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 tabRatio="674"/>
  </bookViews>
  <sheets>
    <sheet name="S2" sheetId="2" r:id="rId1"/>
  </sheets>
  <externalReferences>
    <externalReference r:id="rId5"/>
  </externalReferences>
  <definedNames>
    <definedName name="_xlnm._FilterDatabase" localSheetId="0" hidden="1">'S2'!$A$1:$KF$503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<sst xmlns="http://schemas.openxmlformats.org/spreadsheetml/2006/main" count="1796" uniqueCount="1280">
  <si>
    <t>Table S2. The nutrient content in grains of different wheat varieties during the grain filling and maturity.</t>
  </si>
  <si>
    <t>Index</t>
  </si>
  <si>
    <t>Nutrient</t>
  </si>
  <si>
    <t>Class</t>
  </si>
  <si>
    <t>CV (%)</t>
  </si>
  <si>
    <t>L14207-7DAF-I</t>
  </si>
  <si>
    <t>L14207-14DAF-I</t>
  </si>
  <si>
    <t>L14207-21DAF-I</t>
  </si>
  <si>
    <t>L14207-28DAF-I</t>
  </si>
  <si>
    <t>L14207-35DAF-I</t>
  </si>
  <si>
    <t>L14207-Maturity-I</t>
  </si>
  <si>
    <t>ND3753-7DAF-I</t>
  </si>
  <si>
    <t>ND3753-14DAF-I</t>
  </si>
  <si>
    <t>ND3753-21DAF-I</t>
  </si>
  <si>
    <t>ND3753-28DAF-I</t>
  </si>
  <si>
    <t>ND3753-35DAF-I</t>
  </si>
  <si>
    <t>ND3753-Maturity-I</t>
  </si>
  <si>
    <t>N2509-7DAF-I</t>
  </si>
  <si>
    <t>N2509-14DAF-I</t>
  </si>
  <si>
    <t>N2509-21DAF-I</t>
  </si>
  <si>
    <t>N2509-28DAF-I</t>
  </si>
  <si>
    <t>N2509-35DAF-I</t>
  </si>
  <si>
    <t>N2509-Maturity-I</t>
  </si>
  <si>
    <t>LM2-7DAF-I</t>
  </si>
  <si>
    <t>LM2-14DAF-I</t>
  </si>
  <si>
    <t>LM2-21DAF-I</t>
  </si>
  <si>
    <t>LM2-28DAF-I</t>
  </si>
  <si>
    <t>LM2-35DAF-I</t>
  </si>
  <si>
    <t>LM2-Maturity-I</t>
  </si>
  <si>
    <t>LM1-7DAF-I</t>
  </si>
  <si>
    <t>LM1-14DAF-I</t>
  </si>
  <si>
    <t>LM1-21DAF-I</t>
  </si>
  <si>
    <t>LM1-28DAF-I</t>
  </si>
  <si>
    <t>LM1-35DAF-I</t>
  </si>
  <si>
    <t>LM1-Maturity-I</t>
  </si>
  <si>
    <t>LHM1-7DAF-I</t>
  </si>
  <si>
    <t>LHM1-14DAF-I</t>
  </si>
  <si>
    <t>LHM1-21DAF-I</t>
  </si>
  <si>
    <t>LHM1-28DAF-I</t>
  </si>
  <si>
    <t>LHM1-35DAF-I</t>
  </si>
  <si>
    <t>LHM1-Maturity-I</t>
  </si>
  <si>
    <t>JZHM-7DAF-I</t>
  </si>
  <si>
    <t>JZHM-14DAF-I</t>
  </si>
  <si>
    <t>JZHM-21DAF-I</t>
  </si>
  <si>
    <t>JZHM-28DAF-I</t>
  </si>
  <si>
    <t>JZHM-35DAF-I</t>
  </si>
  <si>
    <t>JZHM-Maturity-I</t>
  </si>
  <si>
    <t>ND4213-7DAF-I</t>
  </si>
  <si>
    <t>ND4213-14DAF-I</t>
  </si>
  <si>
    <t>ND4213-21DAF-I</t>
  </si>
  <si>
    <t>ND4213-28DAF-I</t>
  </si>
  <si>
    <t>ND4213-35DAF-I</t>
  </si>
  <si>
    <t>ND4213-Maturity-I</t>
  </si>
  <si>
    <t>ND4221-7DAF-I</t>
  </si>
  <si>
    <t>ND4221-14DAF-I</t>
  </si>
  <si>
    <t>ND4221-21DAF-I</t>
  </si>
  <si>
    <t>ND4221-28DAF-I</t>
  </si>
  <si>
    <t>ND4221-35DAF-I</t>
  </si>
  <si>
    <t>ND4221-Maturity-I</t>
  </si>
  <si>
    <t>L38-7DAF-I</t>
  </si>
  <si>
    <t>L38-14DAF-I</t>
  </si>
  <si>
    <t>L38-21DAF-I</t>
  </si>
  <si>
    <t>L38-28DAF-I</t>
  </si>
  <si>
    <t>L38-35DAF-I</t>
  </si>
  <si>
    <t>L38-Maturity-I</t>
  </si>
  <si>
    <t>N2213-7DAF-I</t>
  </si>
  <si>
    <t>N2213-14DAF-I</t>
  </si>
  <si>
    <t>N2213-21DAF-I</t>
  </si>
  <si>
    <t>N2213-28DAF-I</t>
  </si>
  <si>
    <t>N2213-35DAF-I</t>
  </si>
  <si>
    <t>N2213-Maturity-I</t>
  </si>
  <si>
    <t>CGHL-7DAF-I</t>
  </si>
  <si>
    <t>CGHL-14DAF-I</t>
  </si>
  <si>
    <t>CGHL-21DAF-I</t>
  </si>
  <si>
    <t>CGHL-28DAF-I</t>
  </si>
  <si>
    <t>CGHL-35DAF-I</t>
  </si>
  <si>
    <t>CGHL-Maturity-I</t>
  </si>
  <si>
    <t>N4026-7DAF-I</t>
  </si>
  <si>
    <t>N4026-14DAF-I</t>
  </si>
  <si>
    <t>N4026-21DAF-I</t>
  </si>
  <si>
    <t>N4026-28DAF-I</t>
  </si>
  <si>
    <t>N4026-35DAF-I</t>
  </si>
  <si>
    <t>N4026-Maturity-I</t>
  </si>
  <si>
    <t>YHM1-7DAF-I</t>
  </si>
  <si>
    <t>YHM1-14DAF-I</t>
  </si>
  <si>
    <t>YHM1-21DAF-I</t>
  </si>
  <si>
    <t>YHM1-28DAF-I</t>
  </si>
  <si>
    <t>YHM1-35DAF-I</t>
  </si>
  <si>
    <t>YHM1-Maturity-I</t>
  </si>
  <si>
    <t>ZH1-7DAF-I</t>
  </si>
  <si>
    <t>ZH1-14DAF-I</t>
  </si>
  <si>
    <t>ZH1-21DAF-I</t>
  </si>
  <si>
    <t>ZH1-28DAF-I</t>
  </si>
  <si>
    <t>ZH1-35DAF-I</t>
  </si>
  <si>
    <t>ZH1-Maturity-I</t>
  </si>
  <si>
    <t>HM1-7DAF-I</t>
  </si>
  <si>
    <t>HM1-14DAF-I</t>
  </si>
  <si>
    <t>HM1-21DAF-I</t>
  </si>
  <si>
    <t>HM1-28DAF-I</t>
  </si>
  <si>
    <t>HM1-35DAF-I</t>
  </si>
  <si>
    <t>HM1-Maturity-I</t>
  </si>
  <si>
    <t>L14207-7DAF-II</t>
  </si>
  <si>
    <t>L14207-14DAF-II</t>
  </si>
  <si>
    <t>L14207-21DAF-II</t>
  </si>
  <si>
    <t>L14207-28DAF-II</t>
  </si>
  <si>
    <t>L14207-35DAF-II</t>
  </si>
  <si>
    <t>L14207-Maturity-II</t>
  </si>
  <si>
    <t>ND3753-7DAF-II</t>
  </si>
  <si>
    <t>ND3753-14DAF-II</t>
  </si>
  <si>
    <t>ND3753-21DAF-II</t>
  </si>
  <si>
    <t>ND3753-28DAF-II</t>
  </si>
  <si>
    <t>ND3753-35DAF-II</t>
  </si>
  <si>
    <t>ND3753-Maturity-II</t>
  </si>
  <si>
    <t>N2509-7DAF-II</t>
  </si>
  <si>
    <t>N2509-14DAF-II</t>
  </si>
  <si>
    <t>N2509-21DAF-II</t>
  </si>
  <si>
    <t>N2509-28DAF-II</t>
  </si>
  <si>
    <t>N2509-35DAF-II</t>
  </si>
  <si>
    <t>N2509-Maturity-II</t>
  </si>
  <si>
    <t>LM2-7DAF-II</t>
  </si>
  <si>
    <t>LM2-14DAF-II</t>
  </si>
  <si>
    <t>LM2-21DAF-II</t>
  </si>
  <si>
    <t>LM2-28DAF-II</t>
  </si>
  <si>
    <t>LM2-35DAF-II</t>
  </si>
  <si>
    <t>LM2-Maturity-II</t>
  </si>
  <si>
    <t>LM1-7DAF-II</t>
  </si>
  <si>
    <t>LM1-14DAF-II</t>
  </si>
  <si>
    <t>LM1-21DAF-II</t>
  </si>
  <si>
    <t>LM1-28DAF-II</t>
  </si>
  <si>
    <t>LM1-35DAF-II</t>
  </si>
  <si>
    <t>LM1-Maturity-II</t>
  </si>
  <si>
    <t>LHM1-7DAF-II</t>
  </si>
  <si>
    <t>LHM1-14DAF-II</t>
  </si>
  <si>
    <t>LHM1-21DAF-II</t>
  </si>
  <si>
    <t>LHM1-28DAF-II</t>
  </si>
  <si>
    <t>LHM1-35DAF-II</t>
  </si>
  <si>
    <t>LHM1-Maturity-II</t>
  </si>
  <si>
    <t>JZHM-7DAF-II</t>
  </si>
  <si>
    <t>JZHM-14DAF-II</t>
  </si>
  <si>
    <t>JZHM-21DAF-II</t>
  </si>
  <si>
    <t>JZHM-28DAF-II</t>
  </si>
  <si>
    <t>JZHM-35DAF-II</t>
  </si>
  <si>
    <t>JZHM-Maturity-II</t>
  </si>
  <si>
    <t>ND4213-7DAF-II</t>
  </si>
  <si>
    <t>ND4213-14DAF-II</t>
  </si>
  <si>
    <t>ND4213-21DAF-II</t>
  </si>
  <si>
    <t>ND4213-28DAF-II</t>
  </si>
  <si>
    <t>ND4213-35DAF-II</t>
  </si>
  <si>
    <t>ND4213-Maturity-II</t>
  </si>
  <si>
    <t>ND4221-7DAF-II</t>
  </si>
  <si>
    <t>ND4221-14DAF-II</t>
  </si>
  <si>
    <t>ND4221-21DAF-II</t>
  </si>
  <si>
    <t>ND4221-28DAF-II</t>
  </si>
  <si>
    <t>ND4221-35DAF-II</t>
  </si>
  <si>
    <t>ND4221-Maturity-II</t>
  </si>
  <si>
    <t>L38-7DAF-II</t>
  </si>
  <si>
    <t>L38-14DAF-II</t>
  </si>
  <si>
    <t>L38-21DAF-II</t>
  </si>
  <si>
    <t>L38-28DAF-II</t>
  </si>
  <si>
    <t>L38-35DAF-II</t>
  </si>
  <si>
    <t>L38-Maturity-II</t>
  </si>
  <si>
    <t>N2213-7DAF-II</t>
  </si>
  <si>
    <t>N2213-14DAF-II</t>
  </si>
  <si>
    <t>N2213-21DAF-II</t>
  </si>
  <si>
    <t>N2213-28DAF-II</t>
  </si>
  <si>
    <t>N2213-35DAF-II</t>
  </si>
  <si>
    <t>N2213-Maturity-II</t>
  </si>
  <si>
    <t>CGHL-7DAF-II</t>
  </si>
  <si>
    <t>CGHL-14DAF-II</t>
  </si>
  <si>
    <t>CGHL-21DAF-II</t>
  </si>
  <si>
    <t>CGHL-28DAF-II</t>
  </si>
  <si>
    <t>CGHL-35DAF-II</t>
  </si>
  <si>
    <t>CGHL-Maturity-II</t>
  </si>
  <si>
    <t>N4026-7DAF-II</t>
  </si>
  <si>
    <t>N4026-14DAF-II</t>
  </si>
  <si>
    <t>N4026-21DAF-II</t>
  </si>
  <si>
    <t>N4026-28DAF-II</t>
  </si>
  <si>
    <t>N4026-35DAF-II</t>
  </si>
  <si>
    <t>N4026-Maturity-II</t>
  </si>
  <si>
    <t>YHM1-7DAF-II</t>
  </si>
  <si>
    <t>YHM1-14DAF-II</t>
  </si>
  <si>
    <t>YHM1-21DAF-II</t>
  </si>
  <si>
    <t>YHM1-28DAF-II</t>
  </si>
  <si>
    <t>YHM1-35DAF-II</t>
  </si>
  <si>
    <t>YHM1-Maturity-II</t>
  </si>
  <si>
    <t>ZH1-7DAF-II</t>
  </si>
  <si>
    <t>ZH1-14DAF-II</t>
  </si>
  <si>
    <t>ZH1-21DAF-II</t>
  </si>
  <si>
    <t>ZH1-28DAF-II</t>
  </si>
  <si>
    <t>ZH1-35DAF-II</t>
  </si>
  <si>
    <t>ZH1-Maturity-II</t>
  </si>
  <si>
    <t>HM1-7DAF-II</t>
  </si>
  <si>
    <t>HM1-14DAF-II</t>
  </si>
  <si>
    <t>HM1-21DAF-II</t>
  </si>
  <si>
    <t>HM1-28DAF-II</t>
  </si>
  <si>
    <t>HM1-35DAF-II</t>
  </si>
  <si>
    <t>HM1-Maturity-II</t>
  </si>
  <si>
    <t>L14207-7DAF-III</t>
  </si>
  <si>
    <t>L14207-14DAF-III</t>
  </si>
  <si>
    <t>L14207-21DAF-III</t>
  </si>
  <si>
    <t>L14207-28DAF-III</t>
  </si>
  <si>
    <t>L14207-35DAF-III</t>
  </si>
  <si>
    <t>L14207-Maturity-III</t>
  </si>
  <si>
    <t>ND3753-7DAF-III</t>
  </si>
  <si>
    <t>ND3753-14DAF-III</t>
  </si>
  <si>
    <t>ND3753-21DAF-III</t>
  </si>
  <si>
    <t>ND3753-28DAF-III</t>
  </si>
  <si>
    <t>ND3753-35DAF-III</t>
  </si>
  <si>
    <t>ND3753-Maturity-III</t>
  </si>
  <si>
    <t>N2509-7DAF-III</t>
  </si>
  <si>
    <t>N2509-14DAF-III</t>
  </si>
  <si>
    <t>N2509-21DAF-III</t>
  </si>
  <si>
    <t>N2509-28DAF-III</t>
  </si>
  <si>
    <t>N2509-35DAF-III</t>
  </si>
  <si>
    <t>N2509-Maturity-III</t>
  </si>
  <si>
    <t>LM2-7DAF-III</t>
  </si>
  <si>
    <t>LM2-14DAF-III</t>
  </si>
  <si>
    <t>LM2-21DAF-III</t>
  </si>
  <si>
    <t>LM2-28DAF-III</t>
  </si>
  <si>
    <t>LM2-35DAF-III</t>
  </si>
  <si>
    <t>LM2-Maturity-III</t>
  </si>
  <si>
    <t>LM1-7DAF-III</t>
  </si>
  <si>
    <t>LM1-14DAF-III</t>
  </si>
  <si>
    <t>LM1-21DAF-III</t>
  </si>
  <si>
    <t>LM1-28DAF-III</t>
  </si>
  <si>
    <t>LM1-35DAF-III</t>
  </si>
  <si>
    <t>LM1-Maturity-III</t>
  </si>
  <si>
    <t>LHM1-7DAF-III</t>
  </si>
  <si>
    <t>LHM1-14DAF-III</t>
  </si>
  <si>
    <t>LHM1-21DAF-III</t>
  </si>
  <si>
    <t>LHM1-28DAF-III</t>
  </si>
  <si>
    <t>LHM1-35DAF-III</t>
  </si>
  <si>
    <t>LHM1-Maturity-III</t>
  </si>
  <si>
    <t>JZHM-7DAF-III</t>
  </si>
  <si>
    <t>JZHM-14DAF-III</t>
  </si>
  <si>
    <t>JZHM-21DAF-III</t>
  </si>
  <si>
    <t>JZHM-28DAF-III</t>
  </si>
  <si>
    <t>JZHM-35DAF-III</t>
  </si>
  <si>
    <t>JZHM-Maturity-III</t>
  </si>
  <si>
    <t>ND4213-7DAF-III</t>
  </si>
  <si>
    <t>ND4213-14DAF-III</t>
  </si>
  <si>
    <t>ND4213-21DAF-III</t>
  </si>
  <si>
    <t>ND4213-28DAF-III</t>
  </si>
  <si>
    <t>ND4213-35DAF-III</t>
  </si>
  <si>
    <t>ND4213-Maturity-III</t>
  </si>
  <si>
    <t>ND4221-7DAF-III</t>
  </si>
  <si>
    <t>ND4221-14DAF-III</t>
  </si>
  <si>
    <t>ND4221-21DAF-III</t>
  </si>
  <si>
    <t>ND4221-28DAF-III</t>
  </si>
  <si>
    <t>ND4221-35DAF-III</t>
  </si>
  <si>
    <t>ND4221-Maturity-III</t>
  </si>
  <si>
    <t>L38-7DAF-III</t>
  </si>
  <si>
    <t>L38-14DAF-III</t>
  </si>
  <si>
    <t>L38-21DAF-III</t>
  </si>
  <si>
    <t>L38-28DAF-III</t>
  </si>
  <si>
    <t>L38-35DAF-III</t>
  </si>
  <si>
    <t>L38-Maturity-III</t>
  </si>
  <si>
    <t>N2213-7DAF-III</t>
  </si>
  <si>
    <t>N2213-14DAF-III</t>
  </si>
  <si>
    <t>N2213-21DAF-III</t>
  </si>
  <si>
    <t>N2213-28DAF-III</t>
  </si>
  <si>
    <t>N2213-35DAF-III</t>
  </si>
  <si>
    <t>N2213-Maturity-III</t>
  </si>
  <si>
    <t>CGHL-7DAF-III</t>
  </si>
  <si>
    <t>CGHL-14DAF-III</t>
  </si>
  <si>
    <t>CGHL-21DAF-III</t>
  </si>
  <si>
    <t>CGHL-28DAF-III</t>
  </si>
  <si>
    <t>CGHL-35DAF-III</t>
  </si>
  <si>
    <t>CGHL-Maturity-III</t>
  </si>
  <si>
    <t>N4026-7DAF-III</t>
  </si>
  <si>
    <t>N4026-14DAF-III</t>
  </si>
  <si>
    <t>N4026-21DAF-III</t>
  </si>
  <si>
    <t>N4026-28DAF-III</t>
  </si>
  <si>
    <t>N4026-35DAF-III</t>
  </si>
  <si>
    <t>N4026-Maturity-III</t>
  </si>
  <si>
    <t>YHM1-7DAF-III</t>
  </si>
  <si>
    <t>YHM1-14DAF-III</t>
  </si>
  <si>
    <t>YHM1-21DAF-III</t>
  </si>
  <si>
    <t>YHM1-28DAF-III</t>
  </si>
  <si>
    <t>YHM1-35DAF-III</t>
  </si>
  <si>
    <t>YHM1-Maturity-III</t>
  </si>
  <si>
    <t>ZH1-7DAF-III</t>
  </si>
  <si>
    <t>ZH1-14DAF-III</t>
  </si>
  <si>
    <t>ZH1-21DAF-III</t>
  </si>
  <si>
    <t>ZH1-28DAF-III</t>
  </si>
  <si>
    <t>ZH1-35DAF-III</t>
  </si>
  <si>
    <t>ZH1-Maturity-III</t>
  </si>
  <si>
    <t>HM1-7DAF-III</t>
  </si>
  <si>
    <t>HM1-14DAF-III</t>
  </si>
  <si>
    <t>HM1-21DAF-III</t>
  </si>
  <si>
    <t>HM1-28DAF-III</t>
  </si>
  <si>
    <t>HM1-35DAF-III</t>
  </si>
  <si>
    <t>HM1-Maturity-III</t>
  </si>
  <si>
    <t>Mg (mg/kg)</t>
  </si>
  <si>
    <t>Mg</t>
  </si>
  <si>
    <t>Mineral element</t>
  </si>
  <si>
    <t>K (mg/kg)</t>
  </si>
  <si>
    <t>K</t>
  </si>
  <si>
    <t>Ca (mg/kg)</t>
  </si>
  <si>
    <t>Ca</t>
  </si>
  <si>
    <t>Na (mg/kg)</t>
  </si>
  <si>
    <t>Na</t>
  </si>
  <si>
    <t>Cu (mg/kg)</t>
  </si>
  <si>
    <t>Cu</t>
  </si>
  <si>
    <t>Ba (mg/kg)</t>
  </si>
  <si>
    <t>Ba</t>
  </si>
  <si>
    <t>Mn (mg/kg)</t>
  </si>
  <si>
    <t>Mn</t>
  </si>
  <si>
    <t>Fe (mg/kg)</t>
  </si>
  <si>
    <t>Fe</t>
  </si>
  <si>
    <t>Ni (μg/kg)</t>
  </si>
  <si>
    <t>Ni</t>
  </si>
  <si>
    <t>Zn (mg/kg)</t>
  </si>
  <si>
    <t>Zn</t>
  </si>
  <si>
    <t>n01931</t>
  </si>
  <si>
    <t>N-Acetyl-phenylalanine</t>
  </si>
  <si>
    <t>Amino acid and its derivative</t>
  </si>
  <si>
    <t>n10702</t>
  </si>
  <si>
    <t>N-Acetylvaline</t>
  </si>
  <si>
    <t>ace-ser</t>
  </si>
  <si>
    <t>N-Acetylserotonin</t>
  </si>
  <si>
    <t>mr1035</t>
  </si>
  <si>
    <t>Kynurenic acid</t>
  </si>
  <si>
    <t>mr1047</t>
  </si>
  <si>
    <t>Serotonin</t>
  </si>
  <si>
    <t>mr1062</t>
  </si>
  <si>
    <t>Xanthurenic acid O-hexoside</t>
  </si>
  <si>
    <t>mr1319</t>
  </si>
  <si>
    <t>Alanine</t>
  </si>
  <si>
    <t>mr1320</t>
  </si>
  <si>
    <t>Serine</t>
  </si>
  <si>
    <t>mr1321</t>
  </si>
  <si>
    <t>Proline</t>
  </si>
  <si>
    <t>mr1322</t>
  </si>
  <si>
    <t>Valine</t>
  </si>
  <si>
    <t>mr1323</t>
  </si>
  <si>
    <t>Threonine</t>
  </si>
  <si>
    <t>mr1325</t>
  </si>
  <si>
    <t>Leucine</t>
  </si>
  <si>
    <t>mr1326</t>
  </si>
  <si>
    <t>Isoleucine</t>
  </si>
  <si>
    <t>mr1327</t>
  </si>
  <si>
    <t>Aspartic acid</t>
  </si>
  <si>
    <t>mr1330</t>
  </si>
  <si>
    <t>Lysine</t>
  </si>
  <si>
    <t>mr1331</t>
  </si>
  <si>
    <t>Glutamic acid</t>
  </si>
  <si>
    <t>mr1332</t>
  </si>
  <si>
    <t>Methionine</t>
  </si>
  <si>
    <t>mr1333</t>
  </si>
  <si>
    <t>Histidine</t>
  </si>
  <si>
    <t>mr1335</t>
  </si>
  <si>
    <t>Phenylalanine</t>
  </si>
  <si>
    <t>mr1336</t>
  </si>
  <si>
    <t>Arginine</t>
  </si>
  <si>
    <t>mr1338</t>
  </si>
  <si>
    <t>Tyrosine</t>
  </si>
  <si>
    <t>mr1346</t>
  </si>
  <si>
    <t>Tryptophan</t>
  </si>
  <si>
    <t>mr1356</t>
  </si>
  <si>
    <t>Caproylglycine</t>
  </si>
  <si>
    <t>mr1425</t>
  </si>
  <si>
    <t>Tryptamine</t>
  </si>
  <si>
    <t>mr1438</t>
  </si>
  <si>
    <t>Asparagine</t>
  </si>
  <si>
    <t>mr1446</t>
  </si>
  <si>
    <t>Tyramine</t>
  </si>
  <si>
    <t>mr1641</t>
  </si>
  <si>
    <t>N-Undecanoylglycine</t>
  </si>
  <si>
    <t>mr172</t>
  </si>
  <si>
    <t>Homoproline</t>
  </si>
  <si>
    <t>mr175</t>
  </si>
  <si>
    <t>Ornithine</t>
  </si>
  <si>
    <t>mr186</t>
  </si>
  <si>
    <t>2-Aminoadipic acid</t>
  </si>
  <si>
    <t>mr1974</t>
  </si>
  <si>
    <t>Golotimod</t>
  </si>
  <si>
    <t>mr2001</t>
  </si>
  <si>
    <t>Glycine</t>
  </si>
  <si>
    <t>mr2028</t>
  </si>
  <si>
    <t>Dopamine</t>
  </si>
  <si>
    <t>mr2070</t>
  </si>
  <si>
    <t>5-Hydroxytryptophan</t>
  </si>
  <si>
    <t>mr2076</t>
  </si>
  <si>
    <t>Melatonin</t>
  </si>
  <si>
    <t>mr208</t>
  </si>
  <si>
    <t>Saccharopine</t>
  </si>
  <si>
    <t>mr2155</t>
  </si>
  <si>
    <t>Glutathione (oxidized form)</t>
  </si>
  <si>
    <t>mr293</t>
  </si>
  <si>
    <t>Leucylproline</t>
  </si>
  <si>
    <t>mr398</t>
  </si>
  <si>
    <t>Leucine derivative</t>
  </si>
  <si>
    <t>mr638</t>
  </si>
  <si>
    <t>N-Methylhistamine</t>
  </si>
  <si>
    <t>mr673</t>
  </si>
  <si>
    <t>Xanthurenic acid</t>
  </si>
  <si>
    <t>mr677</t>
  </si>
  <si>
    <t>Kynurenine</t>
  </si>
  <si>
    <t>mr772</t>
  </si>
  <si>
    <t>3-Methylhistidine</t>
  </si>
  <si>
    <t>mr774</t>
  </si>
  <si>
    <t>Valylproline</t>
  </si>
  <si>
    <t>mr798</t>
  </si>
  <si>
    <t>Cysteine</t>
  </si>
  <si>
    <t>mr876</t>
  </si>
  <si>
    <t>N-Acetyltryptamine</t>
  </si>
  <si>
    <t>n01573</t>
  </si>
  <si>
    <t>N-(Phenylacetyl)aspartic acid</t>
  </si>
  <si>
    <t>p0048</t>
  </si>
  <si>
    <t>Alanyltyrosine</t>
  </si>
  <si>
    <t>p0060</t>
  </si>
  <si>
    <t>Glycyl-L-leucine</t>
  </si>
  <si>
    <t>p0116</t>
  </si>
  <si>
    <t>Histamine</t>
  </si>
  <si>
    <t>p0137</t>
  </si>
  <si>
    <t>N-Acetyl-L-glutamic acid</t>
  </si>
  <si>
    <t>p0344</t>
  </si>
  <si>
    <t>Υ-Glutamylcysteine</t>
  </si>
  <si>
    <t>p0392</t>
  </si>
  <si>
    <t>N-Alpha-acetyllysine</t>
  </si>
  <si>
    <t>p0396</t>
  </si>
  <si>
    <t>Phe-Ala-Ser</t>
  </si>
  <si>
    <t>p0409</t>
  </si>
  <si>
    <t>3-Hydroxyphenylalanine</t>
  </si>
  <si>
    <t>p0422</t>
  </si>
  <si>
    <t>Gly-Tyr-Ala</t>
  </si>
  <si>
    <t>p0435</t>
  </si>
  <si>
    <t>S-Adenosyl-methionine</t>
  </si>
  <si>
    <t>p0438</t>
  </si>
  <si>
    <t>Tyr-Tyr</t>
  </si>
  <si>
    <t>p0502</t>
  </si>
  <si>
    <t>1H-Isoindole-1,3(2H)-dione</t>
  </si>
  <si>
    <t>p0507</t>
  </si>
  <si>
    <t>Gly-Trp-Gly</t>
  </si>
  <si>
    <t>p0626</t>
  </si>
  <si>
    <t>DIBOA + O-Hex</t>
  </si>
  <si>
    <t>p0628</t>
  </si>
  <si>
    <t>HMBOA + O-Hex</t>
  </si>
  <si>
    <t>p0631</t>
  </si>
  <si>
    <t>DIBOA + O-Hex-Hex</t>
  </si>
  <si>
    <t>p0633</t>
  </si>
  <si>
    <t>DIMBOA + O-Hex-Hex</t>
  </si>
  <si>
    <t>p0656</t>
  </si>
  <si>
    <t>Valylphenylalanine</t>
  </si>
  <si>
    <t>p0657</t>
  </si>
  <si>
    <t>Isoleucylserine</t>
  </si>
  <si>
    <t>p0662</t>
  </si>
  <si>
    <t>DIMBOA</t>
  </si>
  <si>
    <t>p0670</t>
  </si>
  <si>
    <t>E-N-Deoxyfructosyllysine</t>
  </si>
  <si>
    <t>p0713</t>
  </si>
  <si>
    <t>Phe-Phe</t>
  </si>
  <si>
    <t>p0752</t>
  </si>
  <si>
    <t>Alpha-Ribazole</t>
  </si>
  <si>
    <t>p0894</t>
  </si>
  <si>
    <t>(2S.4S)-(+)-gamma-Hydroxynorvalin</t>
  </si>
  <si>
    <t>p1184</t>
  </si>
  <si>
    <t>phenylalanyltyrosine</t>
  </si>
  <si>
    <t>p1187</t>
  </si>
  <si>
    <t>D-N-benzoylaspartic acid</t>
  </si>
  <si>
    <t>p1193</t>
  </si>
  <si>
    <t>2,3-dihydroxybenzoyl-D-argininyl-L-serine</t>
  </si>
  <si>
    <t>p1266</t>
  </si>
  <si>
    <t>L,L,D-alpha-aminodipoyl-alanyl-valine</t>
  </si>
  <si>
    <t>p1514</t>
  </si>
  <si>
    <t>1-carboxy-6-hydroxy-3,4-dihydro-beta-carboline</t>
  </si>
  <si>
    <t>p1592</t>
  </si>
  <si>
    <t>Leu-Gln-Gln</t>
  </si>
  <si>
    <t>p1609</t>
  </si>
  <si>
    <t>indane acid</t>
  </si>
  <si>
    <t>p1696</t>
  </si>
  <si>
    <t>3'-O-(alpha-D-glucosyl)inosine</t>
  </si>
  <si>
    <t>p1870</t>
  </si>
  <si>
    <t>Ile-Gln-Pro</t>
  </si>
  <si>
    <t>p1975</t>
  </si>
  <si>
    <t>5-oxoprolylproline</t>
  </si>
  <si>
    <t>p2146</t>
  </si>
  <si>
    <t>L-2-aminopimelic acid</t>
  </si>
  <si>
    <t>p2167</t>
  </si>
  <si>
    <t>Val-Ser-Pro</t>
  </si>
  <si>
    <t>p2194</t>
  </si>
  <si>
    <t>Leu-Ser-Pro</t>
  </si>
  <si>
    <t>p2333</t>
  </si>
  <si>
    <t>trans-N-[3-(1H-indol-3-yl)acryloyl]glycine</t>
  </si>
  <si>
    <t>p2487</t>
  </si>
  <si>
    <t>Ile-Arg-Ala</t>
  </si>
  <si>
    <t>p2503</t>
  </si>
  <si>
    <t>(2S,4S)-homoisoleucine</t>
  </si>
  <si>
    <t>p2614</t>
  </si>
  <si>
    <t>(3E,5E)-6-(1H-Indol-3-yl)-3,5-heptadien-2-one</t>
  </si>
  <si>
    <t>S15-1475</t>
  </si>
  <si>
    <t>5-Methoxytryptophan</t>
  </si>
  <si>
    <t>S16-1682</t>
  </si>
  <si>
    <t>N-Acetyl-tyrosine</t>
  </si>
  <si>
    <t>S19-2400</t>
  </si>
  <si>
    <t>N-Acetyl-tryptophan</t>
  </si>
  <si>
    <t>p1044</t>
  </si>
  <si>
    <t>Leu-Ala-Tyr</t>
  </si>
  <si>
    <t>pma1590</t>
  </si>
  <si>
    <t>Peonidin O-hexoside</t>
  </si>
  <si>
    <t>Anthocyanin</t>
  </si>
  <si>
    <t>pmb0541</t>
  </si>
  <si>
    <t>Cyanidin O-glucosyl-malonylglucoside</t>
  </si>
  <si>
    <t>pmb0542</t>
  </si>
  <si>
    <t>Cyanidin 3-O-malonylhexoside</t>
  </si>
  <si>
    <t>pmb0547</t>
  </si>
  <si>
    <t>Delphinidin O-malonylhexoside</t>
  </si>
  <si>
    <t>pmb0550</t>
  </si>
  <si>
    <t>Cyanidin 3-O-glucoside</t>
  </si>
  <si>
    <t>pmb0554</t>
  </si>
  <si>
    <t>Pelargonidin 3-O-malonylhexoside</t>
  </si>
  <si>
    <t>pmb0563</t>
  </si>
  <si>
    <t>Peonidin</t>
  </si>
  <si>
    <t>pme0442</t>
  </si>
  <si>
    <t>Delphinidin</t>
  </si>
  <si>
    <t>pme0443</t>
  </si>
  <si>
    <t>Malvidin 3-O-galactoside</t>
  </si>
  <si>
    <t>pme0444</t>
  </si>
  <si>
    <t>Malvidin 3-O-glucoside</t>
  </si>
  <si>
    <t>pme1397</t>
  </si>
  <si>
    <t>Pelargonidin</t>
  </si>
  <si>
    <t>pme1398</t>
  </si>
  <si>
    <t>Delphinidin 3-O-glucoside</t>
  </si>
  <si>
    <t>pme1773</t>
  </si>
  <si>
    <t>Cyanidin 3-O-rutinoside</t>
  </si>
  <si>
    <t>pme1777</t>
  </si>
  <si>
    <t>Cyanidin 3,5-di-O-glucoside</t>
  </si>
  <si>
    <t>pme1786</t>
  </si>
  <si>
    <t>Malvidin 3,5-diglucoside</t>
  </si>
  <si>
    <t>pme1793</t>
  </si>
  <si>
    <t>Pelargonin</t>
  </si>
  <si>
    <t>pme3256</t>
  </si>
  <si>
    <t>Delphinidin 3-O-rutinoside</t>
  </si>
  <si>
    <t>pme3391</t>
  </si>
  <si>
    <t>Petunidin 3-O-glucoside</t>
  </si>
  <si>
    <t>pme3392</t>
  </si>
  <si>
    <t>Pelargonidin 3-O-beta-D-glucoside</t>
  </si>
  <si>
    <t>pme3609</t>
  </si>
  <si>
    <t>Cyanidin</t>
  </si>
  <si>
    <t>qc0536</t>
  </si>
  <si>
    <t>Peonidin O-rutinoside</t>
  </si>
  <si>
    <t>qc0551</t>
  </si>
  <si>
    <t>Petunidin 3-O-rutinoside</t>
  </si>
  <si>
    <t>mr048</t>
  </si>
  <si>
    <t>Cyanidin 3,5-di-O-hexoside</t>
  </si>
  <si>
    <t>mr075</t>
  </si>
  <si>
    <t>3’,4’,5’-Tricetin O-rutinoside</t>
  </si>
  <si>
    <t>Flavonoid</t>
  </si>
  <si>
    <t>mr1053</t>
  </si>
  <si>
    <t>Apigenin</t>
  </si>
  <si>
    <t>mr1058</t>
  </si>
  <si>
    <t>Tricin</t>
  </si>
  <si>
    <t>mr1065</t>
  </si>
  <si>
    <t>Apigenin 6-C-pentoside</t>
  </si>
  <si>
    <t>mr1068</t>
  </si>
  <si>
    <t>methylNaringenin C-pentoside</t>
  </si>
  <si>
    <t>mr1070</t>
  </si>
  <si>
    <t>Apigenin 7-O-glucoside</t>
  </si>
  <si>
    <t>mr1072</t>
  </si>
  <si>
    <t>Luteolin 6-C-glucoside</t>
  </si>
  <si>
    <t>mr1076</t>
  </si>
  <si>
    <t>Chrysoeriol 5-O-hexoside</t>
  </si>
  <si>
    <t>mr1077</t>
  </si>
  <si>
    <t>Chrysoeriol 6-C-hexoside</t>
  </si>
  <si>
    <t>mr1082</t>
  </si>
  <si>
    <t>Selgin 5-O-hexoside</t>
  </si>
  <si>
    <t>mr1083</t>
  </si>
  <si>
    <t>Tricin 5-O-hexoside</t>
  </si>
  <si>
    <t>mr1085</t>
  </si>
  <si>
    <t>3’,4’,5’-Tricetin 5-O-hexoside</t>
  </si>
  <si>
    <t>mr1087</t>
  </si>
  <si>
    <t>di-C,C-pentosyl-apigenin</t>
  </si>
  <si>
    <t>mr1089</t>
  </si>
  <si>
    <t>Chrysoeriol 7-O-malonylhexoside</t>
  </si>
  <si>
    <t>mr1090</t>
  </si>
  <si>
    <t>di-C,C-pentosyl-luteolin</t>
  </si>
  <si>
    <t>mr1091</t>
  </si>
  <si>
    <t>C-pentosyl-apigenin O-hexoside</t>
  </si>
  <si>
    <t>mr1092</t>
  </si>
  <si>
    <t>Apigenin 7-O-rutinoside</t>
  </si>
  <si>
    <t>mr1093</t>
  </si>
  <si>
    <t>Tricin O-malonylhexoside</t>
  </si>
  <si>
    <t>mr1094</t>
  </si>
  <si>
    <t>C-pentosyl-luteolin O-hexoside</t>
  </si>
  <si>
    <t>mr1095</t>
  </si>
  <si>
    <t>di-C,C-hexosyl-apigenin derivative</t>
  </si>
  <si>
    <t>mr1096</t>
  </si>
  <si>
    <t>C-pentosyl-chrysoeriol O-hexoside</t>
  </si>
  <si>
    <t>mr1097</t>
  </si>
  <si>
    <t>Chrysoeriol 7-O-rutinoside</t>
  </si>
  <si>
    <t>mr1098</t>
  </si>
  <si>
    <t>C-hexosyl-luteolin O-hexoside</t>
  </si>
  <si>
    <t>mr1099</t>
  </si>
  <si>
    <t>C-hexosyl-chrysoeriol 5-O-hexoside</t>
  </si>
  <si>
    <t>mr1102</t>
  </si>
  <si>
    <t>Tricin 7-O-rutinoside</t>
  </si>
  <si>
    <t>mr1103</t>
  </si>
  <si>
    <t>Tricin 5-O-hexosyl-O-hexoside derivative</t>
  </si>
  <si>
    <t>mr1112</t>
  </si>
  <si>
    <t>C-pentosyl-apeignin O-feruloylhexoside</t>
  </si>
  <si>
    <t>mr1114</t>
  </si>
  <si>
    <t>C-hexosyl-apigenin O-p-coumaroylhexoside</t>
  </si>
  <si>
    <t>mr1117</t>
  </si>
  <si>
    <t>C-hexosyl-luteolin O-p-coumaroylhexoside</t>
  </si>
  <si>
    <t>mr1120</t>
  </si>
  <si>
    <t>C-hexosyl-chrysoeriol  O-p-coumaroylhexoside</t>
  </si>
  <si>
    <t>mr1121</t>
  </si>
  <si>
    <t>C-pentosyl-chrysoeriol O-feruloylhexoside</t>
  </si>
  <si>
    <t>mr1129</t>
  </si>
  <si>
    <t>Luteolin O-malonylhexoside</t>
  </si>
  <si>
    <t>mr1145</t>
  </si>
  <si>
    <t>Hesperetin 5-O-glucoside</t>
  </si>
  <si>
    <t>mr1146</t>
  </si>
  <si>
    <t>C-hexosyl-tricetin O-pentoside</t>
  </si>
  <si>
    <t>mr1147</t>
  </si>
  <si>
    <t>Chrysoeriol</t>
  </si>
  <si>
    <t>mr1149</t>
  </si>
  <si>
    <t>Naringenin 6-C-hexoside</t>
  </si>
  <si>
    <t>mr1150</t>
  </si>
  <si>
    <t>di-C,C-hexosyl-apigenin</t>
  </si>
  <si>
    <t>mr1203</t>
  </si>
  <si>
    <t>methylLuteolin C-hexoside</t>
  </si>
  <si>
    <t>mr1204</t>
  </si>
  <si>
    <t>Chrysoeriol 7-O-hexoside</t>
  </si>
  <si>
    <t>mr1205</t>
  </si>
  <si>
    <t>Tricin 4'-O-(syringyl alcohol)ether</t>
  </si>
  <si>
    <t>mr1209</t>
  </si>
  <si>
    <t>Tricin 4'-O-(β-guaiacylglyceryl) ether</t>
  </si>
  <si>
    <t>mr1215</t>
  </si>
  <si>
    <t>C-pentosyl-C-hexosyl-apigenin</t>
  </si>
  <si>
    <t>mr1217</t>
  </si>
  <si>
    <t>Tricin derivative</t>
  </si>
  <si>
    <t>mr1220</t>
  </si>
  <si>
    <t>Kaempferol 3-O-glucoside-2‘-O-rhamnoside</t>
  </si>
  <si>
    <t>mr1227</t>
  </si>
  <si>
    <t>Tricin 5-O-hexosyl-O-hexoside</t>
  </si>
  <si>
    <t>mr1228</t>
  </si>
  <si>
    <t>Tricin 7-O-hexosyl-O-hexoside</t>
  </si>
  <si>
    <t>mr1230</t>
  </si>
  <si>
    <t>Tricin O-hexoside derivative</t>
  </si>
  <si>
    <t>mr1232</t>
  </si>
  <si>
    <t>Tricin 4'-O-(β-guaiacylglyceryl) ether 7-O-hexoside derivative</t>
  </si>
  <si>
    <t>mr1233</t>
  </si>
  <si>
    <t>Tricin 4'-O-(β-guaiacylglyceryl) ether 5-O-hexoside</t>
  </si>
  <si>
    <t>mr1240</t>
  </si>
  <si>
    <t>C-hexosyl-apigenin O-hexosyl-O-hexoside</t>
  </si>
  <si>
    <t>mr1242</t>
  </si>
  <si>
    <t>C-hexosyl-apigenin O-feruloylhexoside</t>
  </si>
  <si>
    <t>mr1244</t>
  </si>
  <si>
    <t>C-pentosyl-luteolin-C-hexoside</t>
  </si>
  <si>
    <t>mr1264</t>
  </si>
  <si>
    <t>Quercetin 5-O-hexoside</t>
  </si>
  <si>
    <t>mr1275</t>
  </si>
  <si>
    <t>Tricin 7-O-hexoside</t>
  </si>
  <si>
    <t>mr1435</t>
  </si>
  <si>
    <t>Quercetin O-malonylhexoside</t>
  </si>
  <si>
    <t>mr1437</t>
  </si>
  <si>
    <t>Apigenin 5-O-glucoside</t>
  </si>
  <si>
    <t>mr1441</t>
  </si>
  <si>
    <t>Apigenin 6-C-glucoside</t>
  </si>
  <si>
    <t>mr1566</t>
  </si>
  <si>
    <t>(5xi,6S)-4,5-Di-O-acetyl-2,6-anhydro-1-deoxy-1-[5,7-dihydroxy-2-(4-hydroxyphenyl)-4-oxo-4H-chromen-3-yl]-6-methyl-D-arabino-hexitol</t>
  </si>
  <si>
    <t>mr1600</t>
  </si>
  <si>
    <t>Luteolin C-sinapoylhexoside</t>
  </si>
  <si>
    <t>mr1896</t>
  </si>
  <si>
    <t>Tricin O-sinapoylhexoside</t>
  </si>
  <si>
    <t>mr477</t>
  </si>
  <si>
    <t>Phellodensin F</t>
  </si>
  <si>
    <t>mr504</t>
  </si>
  <si>
    <t>Tricin 4'-O-(syringyl alcohol)ether derivative</t>
  </si>
  <si>
    <t>mr533</t>
  </si>
  <si>
    <t>C-hexosyl-luteolin O-pentoside</t>
  </si>
  <si>
    <t>n01209</t>
  </si>
  <si>
    <t>Tricin 7-O-glucuronic-O-rhamnoside</t>
  </si>
  <si>
    <t>n03958</t>
  </si>
  <si>
    <t>Tricin 7-O-hexosyl-O-xyloside</t>
  </si>
  <si>
    <t>p0199</t>
  </si>
  <si>
    <t>Neodiosmin</t>
  </si>
  <si>
    <t>p0200</t>
  </si>
  <si>
    <t>Rhoifolin</t>
  </si>
  <si>
    <t>p0488</t>
  </si>
  <si>
    <t>3,7,3',4'-Tetrahydroxyflavanone</t>
  </si>
  <si>
    <t>p0491</t>
  </si>
  <si>
    <t>Dihydrokaempferol</t>
  </si>
  <si>
    <t>p0538</t>
  </si>
  <si>
    <t>cirsimarin</t>
  </si>
  <si>
    <t>p0668</t>
  </si>
  <si>
    <t>Apiin</t>
  </si>
  <si>
    <t>p0911</t>
  </si>
  <si>
    <t>Neocalyxin A</t>
  </si>
  <si>
    <t>p1058</t>
  </si>
  <si>
    <t>kaempherol 3-O-(2''-E-p-coumaroyl)-alpha-L-arabinofuranoside-7-O-alpha-L-rhamnopyranoside</t>
  </si>
  <si>
    <t>p1809</t>
  </si>
  <si>
    <t>isorhamnetin 3-O-alpha-L-[6'''-p-coumaroyl-(beta-D)-glucopyranosyl-(1,2)-rhamnopyranoside]</t>
  </si>
  <si>
    <t>p2325</t>
  </si>
  <si>
    <t>Pinnatifin I</t>
  </si>
  <si>
    <t>p2514</t>
  </si>
  <si>
    <t>10R-Chrysaloin 1-O-D-glucopyranoside</t>
  </si>
  <si>
    <t>p2516</t>
  </si>
  <si>
    <t>Apigenin 7-O-beta-glucoside 3'',4''-diacetate</t>
  </si>
  <si>
    <t>R11-0476</t>
  </si>
  <si>
    <t>8-Prenylnaringenin</t>
  </si>
  <si>
    <t>R11-1445</t>
  </si>
  <si>
    <t>Nobiletin</t>
  </si>
  <si>
    <t>R11-1562</t>
  </si>
  <si>
    <t>Tangeritin</t>
  </si>
  <si>
    <t>mr2190</t>
  </si>
  <si>
    <t>Sebacic acid</t>
  </si>
  <si>
    <t>Lipid</t>
  </si>
  <si>
    <t>mr2216</t>
  </si>
  <si>
    <t>alpha-Dimorphecolic acid</t>
  </si>
  <si>
    <t>n01214</t>
  </si>
  <si>
    <t>Hexadecanedioic acid</t>
  </si>
  <si>
    <t>n02163</t>
  </si>
  <si>
    <t>9-KODE</t>
  </si>
  <si>
    <t>n03156-1</t>
  </si>
  <si>
    <t>(11β,16α)-17-Hydroperoxy-16-methyl-3,20-dioxopregna-1,4-diene-11,21-diyl diacetate</t>
  </si>
  <si>
    <t>n07677</t>
  </si>
  <si>
    <t>2-Hydroxymyristic acid</t>
  </si>
  <si>
    <t>n13543</t>
  </si>
  <si>
    <t>Lauric acid</t>
  </si>
  <si>
    <t>n13675</t>
  </si>
  <si>
    <t>(9S)-9,10,12-Trihydroxyoctadecanoic acid</t>
  </si>
  <si>
    <t>mr0120</t>
  </si>
  <si>
    <t>Linolenic acid</t>
  </si>
  <si>
    <t>mr0140</t>
  </si>
  <si>
    <t>LysoPC 16:1</t>
  </si>
  <si>
    <t>mr0437</t>
  </si>
  <si>
    <t>LysoPE 16:0</t>
  </si>
  <si>
    <t>mr0458</t>
  </si>
  <si>
    <t>LysoPE 18:3</t>
  </si>
  <si>
    <t>mr0464</t>
  </si>
  <si>
    <t>LysoPE 18:2</t>
  </si>
  <si>
    <t>mr0692</t>
  </si>
  <si>
    <t>Punicic acid</t>
  </si>
  <si>
    <t>mr0859</t>
  </si>
  <si>
    <t>LysoPC 18:3</t>
  </si>
  <si>
    <t>mr0976</t>
  </si>
  <si>
    <t>LysoPE 14:0</t>
  </si>
  <si>
    <t>mr1001</t>
  </si>
  <si>
    <t>LysoPC 16:2</t>
  </si>
  <si>
    <t>mr1054</t>
  </si>
  <si>
    <t>Linoleic acid</t>
  </si>
  <si>
    <t>mr1184</t>
  </si>
  <si>
    <t>3-Hydroxyundecanoyl Carnitine</t>
  </si>
  <si>
    <t>mr1288</t>
  </si>
  <si>
    <t>9,17-Octadecadiene-12,14-diyne-1,11,16-triol</t>
  </si>
  <si>
    <t>mr1313</t>
  </si>
  <si>
    <t>3-oxo-2-(cis-2’-pentenyl)-cyclopentane-1-octanoate</t>
  </si>
  <si>
    <t>mr1364</t>
  </si>
  <si>
    <t>sn-Glycero-3-phosphocholine</t>
  </si>
  <si>
    <t>mr1372</t>
  </si>
  <si>
    <t>Oleamide</t>
  </si>
  <si>
    <t>mr1418</t>
  </si>
  <si>
    <t>LysoPC 18:2</t>
  </si>
  <si>
    <t>mr142</t>
  </si>
  <si>
    <t>LysoPE(20:2)</t>
  </si>
  <si>
    <t>mr1420</t>
  </si>
  <si>
    <t>LysoPC 18:1</t>
  </si>
  <si>
    <t>mr1687</t>
  </si>
  <si>
    <t>3-[(6-Oxodecanoyl)oxy]-4-(trimethylammonio)butanoate</t>
  </si>
  <si>
    <t>mr225</t>
  </si>
  <si>
    <t>LysoPC 12:1</t>
  </si>
  <si>
    <t>mr4076</t>
  </si>
  <si>
    <t>Methyl Eleostearate</t>
  </si>
  <si>
    <t>mr792</t>
  </si>
  <si>
    <t>cis-12-Octadecenoic acid methyl ester</t>
  </si>
  <si>
    <t>mr936</t>
  </si>
  <si>
    <t>Pinolenic acid ethyl ester</t>
  </si>
  <si>
    <t>mr942</t>
  </si>
  <si>
    <t>(11Z,13E,15S)-15-Hydroperoxy-11,13-icosadienoic acid</t>
  </si>
  <si>
    <t>p0054</t>
  </si>
  <si>
    <t>cis-5,8,11,14,17-Eicosapentaenoic acid</t>
  </si>
  <si>
    <t>p0297</t>
  </si>
  <si>
    <t>α-Eleostearic acid</t>
  </si>
  <si>
    <t>p0306</t>
  </si>
  <si>
    <t>2-Aminooctadec-4-yne-1,3-diol</t>
  </si>
  <si>
    <t>p0444</t>
  </si>
  <si>
    <t>12,13-EODE</t>
  </si>
  <si>
    <t>p0463</t>
  </si>
  <si>
    <t>delta-Tridecalactone</t>
  </si>
  <si>
    <t>p0476</t>
  </si>
  <si>
    <t>1-O-hexadecyl-2-C-methyl-3-phosphatidylcholine</t>
  </si>
  <si>
    <t>p0487</t>
  </si>
  <si>
    <t>1-Decanoyl-2-Hydroxy-sn-Glycero-3-Phosphocholine</t>
  </si>
  <si>
    <t>p0555</t>
  </si>
  <si>
    <t>(Z)-3-aminonon-5-enoic acid</t>
  </si>
  <si>
    <t>p0615</t>
  </si>
  <si>
    <t>FA 18:1+1O</t>
  </si>
  <si>
    <t>p0712</t>
  </si>
  <si>
    <t>Octadecadien-6-ynoic acid</t>
  </si>
  <si>
    <t>p0762</t>
  </si>
  <si>
    <t>Crepenynic acid</t>
  </si>
  <si>
    <t>p1043</t>
  </si>
  <si>
    <t>9,10,13-Trihydroxyoctadecanoic acid</t>
  </si>
  <si>
    <t>p1138</t>
  </si>
  <si>
    <t>8,11,14,17-Eicosatetraenoic acid</t>
  </si>
  <si>
    <t>p1167</t>
  </si>
  <si>
    <t>melophlin A</t>
  </si>
  <si>
    <t>p1282</t>
  </si>
  <si>
    <t>13-Hydroxy-9,11-hexadecadienoic acid</t>
  </si>
  <si>
    <t>p1377</t>
  </si>
  <si>
    <t>besarhanamide B</t>
  </si>
  <si>
    <t>p1427</t>
  </si>
  <si>
    <t>3-Tridecyloxy-1,2-propanediol</t>
  </si>
  <si>
    <t>p1453</t>
  </si>
  <si>
    <t>1-O-trans,cis,trans-9,11,13-octadecatrienoyl glycerol</t>
  </si>
  <si>
    <t>p1494</t>
  </si>
  <si>
    <t>gingerglycolipid C</t>
  </si>
  <si>
    <t>p1729</t>
  </si>
  <si>
    <t>Octadeca-11t,13t-dien-9-insaeure</t>
  </si>
  <si>
    <t>p1740</t>
  </si>
  <si>
    <t>1-O-(9Z,12Z-octadecadienoyl)-3-O-[beta-D-galactopyranosyl-(1-&gt;6)-O-beta-D-galactopyranosyl-(1-&gt;6)-O-beta-D-galactopyranosyl]glycerol</t>
  </si>
  <si>
    <t>p1813</t>
  </si>
  <si>
    <t>Hygrophorone A12</t>
  </si>
  <si>
    <t>p1878</t>
  </si>
  <si>
    <t>cryptocaryol E</t>
  </si>
  <si>
    <t>p1895</t>
  </si>
  <si>
    <t>2-hydroxy-3-[(1-oxododecyl)oxy]propyl-beta-D-glucopyranoside</t>
  </si>
  <si>
    <t>p2019</t>
  </si>
  <si>
    <t>1-O-acetyl-2-O-[(R)-3-hydroxyhexadecanoyl]-sn-glycerol</t>
  </si>
  <si>
    <t>p2068</t>
  </si>
  <si>
    <t>(6E)-6-[(2R)-2-(beta-D-glucopyranosyloxy)cyclopropylidene]hexanoic acid</t>
  </si>
  <si>
    <t>p2094</t>
  </si>
  <si>
    <t>3-O-beta-D-glucopyranosyl-alpha-1-C-(8-hydroxyoctyl)-1-deoxynojirimycin</t>
  </si>
  <si>
    <t>p2135</t>
  </si>
  <si>
    <t>1-vernolin</t>
  </si>
  <si>
    <t>p2509</t>
  </si>
  <si>
    <t>lesquerolic acid</t>
  </si>
  <si>
    <t>p2552</t>
  </si>
  <si>
    <t>18-O-alpha-L-rhamnopyranosyl-18S-hydroxyneodihydroprotolichesterinate 21-O-beta-D-glucopyranoside</t>
  </si>
  <si>
    <t>R10-0982</t>
  </si>
  <si>
    <t>9-Oxo-10(E),12(E)-octadecadienoic acid</t>
  </si>
  <si>
    <t>R11-0266</t>
  </si>
  <si>
    <t>1-oleoyl-sn-glycero-3-phosphoethanolamine</t>
  </si>
  <si>
    <t>S12-1376</t>
  </si>
  <si>
    <t>9-Nitrooleate</t>
  </si>
  <si>
    <t>S13-0900</t>
  </si>
  <si>
    <t>8Z,11Z,14Z-Eicosatrienoic acid</t>
  </si>
  <si>
    <t>S17-0292</t>
  </si>
  <si>
    <t>(R)-3-Hydroxy myristic acid</t>
  </si>
  <si>
    <t>S17-0435</t>
  </si>
  <si>
    <t>1-Linoleoyl glycerol</t>
  </si>
  <si>
    <t>S18-0043</t>
  </si>
  <si>
    <t>2-Amino-1,3,4-octadecanetriol</t>
  </si>
  <si>
    <t>S18-0697</t>
  </si>
  <si>
    <t>Palmitoleic acid</t>
  </si>
  <si>
    <t>S18-0760</t>
  </si>
  <si>
    <t>14,15-Dehydrocrepenynic acid</t>
  </si>
  <si>
    <t>S19-0288</t>
  </si>
  <si>
    <t>Oleoyl ethanolamide</t>
  </si>
  <si>
    <t>S19-0624</t>
  </si>
  <si>
    <t>Linolenoyl ethanolamide</t>
  </si>
  <si>
    <t>wm0006</t>
  </si>
  <si>
    <t>2,3-Dihydroxypropyl 9-octadecadienoate</t>
  </si>
  <si>
    <t>n00354</t>
  </si>
  <si>
    <t>Uridine 5'-diphosphogalactose</t>
  </si>
  <si>
    <t>Nucleic acid and its derivative</t>
  </si>
  <si>
    <t>mr1193</t>
  </si>
  <si>
    <t>N2, N2-Dimethylguanosine</t>
  </si>
  <si>
    <t>mr1245</t>
  </si>
  <si>
    <t>Guanosine</t>
  </si>
  <si>
    <t>mr1265</t>
  </si>
  <si>
    <t>Inosine 5'-monophosphate</t>
  </si>
  <si>
    <t>mr1267</t>
  </si>
  <si>
    <t>Adenine</t>
  </si>
  <si>
    <t>mr1373</t>
  </si>
  <si>
    <t>Crotonoside</t>
  </si>
  <si>
    <t>mr1397</t>
  </si>
  <si>
    <t>Succinyladenosine</t>
  </si>
  <si>
    <t>mr1399</t>
  </si>
  <si>
    <t>Adenosine O-ribose</t>
  </si>
  <si>
    <t>mr1442</t>
  </si>
  <si>
    <t>5'-Deoxy-5'-(methylthio)adenosine</t>
  </si>
  <si>
    <t>mr1445</t>
  </si>
  <si>
    <t>Cytidine</t>
  </si>
  <si>
    <t>mr1517</t>
  </si>
  <si>
    <t>N-(9H-Purin-6-ylcarbamoyl)threonine</t>
  </si>
  <si>
    <t>mr1538</t>
  </si>
  <si>
    <t>Threonyl carbamoyl adenosine</t>
  </si>
  <si>
    <t>mr204</t>
  </si>
  <si>
    <t>2'-Deoxyadenosine</t>
  </si>
  <si>
    <t>mr2042</t>
  </si>
  <si>
    <t>Homophenylalanine</t>
  </si>
  <si>
    <t>mr2056</t>
  </si>
  <si>
    <t>Caffeine</t>
  </si>
  <si>
    <t>mr2126</t>
  </si>
  <si>
    <t>Guanosine 5'-monophosphate</t>
  </si>
  <si>
    <t>mr2156</t>
  </si>
  <si>
    <t>Nicotinamide adenine dinucleotide</t>
  </si>
  <si>
    <t>mr3088</t>
  </si>
  <si>
    <t>Uracil</t>
  </si>
  <si>
    <t>mr329</t>
  </si>
  <si>
    <t>N-[Methyl(7H-purin-6-yl)carbamoyl]-L-threonine</t>
  </si>
  <si>
    <t>mr355</t>
  </si>
  <si>
    <t>2'-Deoxyinosine-5'-monophosphate</t>
  </si>
  <si>
    <t>mr4039</t>
  </si>
  <si>
    <t>5-methylcytidine</t>
  </si>
  <si>
    <t>mr4042</t>
  </si>
  <si>
    <t>2'-O-methylguanosine</t>
  </si>
  <si>
    <t>mr4043</t>
  </si>
  <si>
    <t>N2-methylguanosine</t>
  </si>
  <si>
    <t>mr4045</t>
  </si>
  <si>
    <t>2'-O-methyladenosine</t>
  </si>
  <si>
    <t>mr4046</t>
  </si>
  <si>
    <t>2-methyladenosine</t>
  </si>
  <si>
    <t>mr493</t>
  </si>
  <si>
    <t>Histidinol</t>
  </si>
  <si>
    <t>mr649</t>
  </si>
  <si>
    <t>Xanthine</t>
  </si>
  <si>
    <t>mr690</t>
  </si>
  <si>
    <t>Inosine</t>
  </si>
  <si>
    <t>mr693</t>
  </si>
  <si>
    <t>Xanthosine</t>
  </si>
  <si>
    <t>mr709</t>
  </si>
  <si>
    <t>Adenosine 3'-monophosphate</t>
  </si>
  <si>
    <t>mr804</t>
  </si>
  <si>
    <t>Guanine</t>
  </si>
  <si>
    <t>p0056</t>
  </si>
  <si>
    <t>Dihydrothymine</t>
  </si>
  <si>
    <t>p0408</t>
  </si>
  <si>
    <t>N6-Me-Adenosine</t>
  </si>
  <si>
    <t>S16-0068</t>
  </si>
  <si>
    <t>5'-S-Methyl-5'-thioadenosine</t>
  </si>
  <si>
    <t>mr2163</t>
  </si>
  <si>
    <t>Methylsuccinic acid</t>
  </si>
  <si>
    <t>Organic acid</t>
  </si>
  <si>
    <t>mr2164</t>
  </si>
  <si>
    <t>Malic acid</t>
  </si>
  <si>
    <t>mr2187</t>
  </si>
  <si>
    <t>Galactonic acid</t>
  </si>
  <si>
    <t>mr2326</t>
  </si>
  <si>
    <t>2,2-Dimethylsuccinic acid</t>
  </si>
  <si>
    <t>n00999</t>
  </si>
  <si>
    <t>3,3-Dimethylglutaric acid</t>
  </si>
  <si>
    <t>n01364</t>
  </si>
  <si>
    <t>3-Hydroxy-3-(methoxycarbonyl)pentanedioic acid</t>
  </si>
  <si>
    <t>n05399</t>
  </si>
  <si>
    <t>3-Methylglutaric acid</t>
  </si>
  <si>
    <t>n05682</t>
  </si>
  <si>
    <t>Saccharic acid</t>
  </si>
  <si>
    <t>mr1160</t>
  </si>
  <si>
    <t>Quinic acid</t>
  </si>
  <si>
    <t>mr2004</t>
  </si>
  <si>
    <t>2-Aminoisobutyric acid</t>
  </si>
  <si>
    <t>mr2051</t>
  </si>
  <si>
    <t>2-Aminooctanedioic acid</t>
  </si>
  <si>
    <t>mr781</t>
  </si>
  <si>
    <t>N-acetylneuraminic acid</t>
  </si>
  <si>
    <t>p0015</t>
  </si>
  <si>
    <t>2-Hydroxycaproic acid</t>
  </si>
  <si>
    <t>n06858</t>
  </si>
  <si>
    <t>Sinapoyl malate</t>
  </si>
  <si>
    <t>Phenolamide</t>
  </si>
  <si>
    <t>mr1004</t>
  </si>
  <si>
    <t>N-Caffeoylputrescine</t>
  </si>
  <si>
    <t>mr1006</t>
  </si>
  <si>
    <t>N-Feruloylputrescine</t>
  </si>
  <si>
    <t>mr1010</t>
  </si>
  <si>
    <t>N-p-Coumaroylagmatine</t>
  </si>
  <si>
    <t>mr1011</t>
  </si>
  <si>
    <t>N-Caffeoylagmatine</t>
  </si>
  <si>
    <t>mr1013</t>
  </si>
  <si>
    <t>N-Feruloylagmatine</t>
  </si>
  <si>
    <t>mr1015</t>
  </si>
  <si>
    <t>N-Sinapoylagmatine</t>
  </si>
  <si>
    <t>mr1020</t>
  </si>
  <si>
    <t>N-Feruloylspermidine</t>
  </si>
  <si>
    <t>mr1022</t>
  </si>
  <si>
    <t>N', N''-Di-p-Coumaroylspermidine</t>
  </si>
  <si>
    <t>mr1023</t>
  </si>
  <si>
    <t>N', N''-DiFeruloylspermidine</t>
  </si>
  <si>
    <t>mr1025</t>
  </si>
  <si>
    <t>N', N'', N'''-DiFeruloyl,Sinapoylspermidine</t>
  </si>
  <si>
    <t>mr1051</t>
  </si>
  <si>
    <t>N-p-Coumaroylputrescine</t>
  </si>
  <si>
    <t>mr1079</t>
  </si>
  <si>
    <t>N', N''-p-Coumaroyl, Feruloylspermidine</t>
  </si>
  <si>
    <t>mr1191</t>
  </si>
  <si>
    <t>p-Coumaroyl-2-hydroxyputrescine</t>
  </si>
  <si>
    <t>mr134</t>
  </si>
  <si>
    <t>Feruloyl putrescine O-hexoside</t>
  </si>
  <si>
    <t>mr1449</t>
  </si>
  <si>
    <t>Agmatine</t>
  </si>
  <si>
    <t>mr2063</t>
  </si>
  <si>
    <t>Nicotinoylcholine</t>
  </si>
  <si>
    <t>mr254</t>
  </si>
  <si>
    <t>4-Guanidinobutanoate</t>
  </si>
  <si>
    <t>mr698</t>
  </si>
  <si>
    <t>N-p-Coumaroyltryptamine</t>
  </si>
  <si>
    <t>mr699</t>
  </si>
  <si>
    <t>Sinapoylcholine</t>
  </si>
  <si>
    <t>mr705</t>
  </si>
  <si>
    <t>N-p-Coumaroylserotonin</t>
  </si>
  <si>
    <t>mr712</t>
  </si>
  <si>
    <t>N-Feruloylserotonin</t>
  </si>
  <si>
    <t>mr817</t>
  </si>
  <si>
    <t>Spermine</t>
  </si>
  <si>
    <t>mr903</t>
  </si>
  <si>
    <t>N-Benzoylserotonin</t>
  </si>
  <si>
    <t>n15278</t>
  </si>
  <si>
    <t>N-Sinapoylcadaverine</t>
  </si>
  <si>
    <t>p0338</t>
  </si>
  <si>
    <t>Spermidine</t>
  </si>
  <si>
    <t>p0736</t>
  </si>
  <si>
    <t>4-Guanidinobutanamide</t>
  </si>
  <si>
    <t>p2201</t>
  </si>
  <si>
    <t>1-(3,4-dimethoxycinnamoyl)amino-4-guanidinobutane</t>
  </si>
  <si>
    <t>p279</t>
  </si>
  <si>
    <t>N-Feruloyl Cadaverine</t>
  </si>
  <si>
    <t>S13-0006</t>
  </si>
  <si>
    <t>N', N''-DiFeruloylputrescine</t>
  </si>
  <si>
    <t>S13-0247</t>
  </si>
  <si>
    <t>N', N''-Di-p-Coumaroylputrescine</t>
  </si>
  <si>
    <t>S13-0691</t>
  </si>
  <si>
    <t>N', N''-Di-Caffeoylspermidine</t>
  </si>
  <si>
    <t>pme0201</t>
  </si>
  <si>
    <t>Catechin</t>
  </si>
  <si>
    <t>Polyphenol</t>
  </si>
  <si>
    <t>mr2161</t>
  </si>
  <si>
    <t>4-Hydroxybenzaldehyde</t>
  </si>
  <si>
    <t>mr2180</t>
  </si>
  <si>
    <t>Syringaldehyde</t>
  </si>
  <si>
    <t>mr2244</t>
  </si>
  <si>
    <t>Caffeoyl O-hexoside</t>
  </si>
  <si>
    <t>mr2245</t>
  </si>
  <si>
    <t>Coniferin</t>
  </si>
  <si>
    <t>mr2262</t>
  </si>
  <si>
    <t>Conidendrin</t>
  </si>
  <si>
    <t>mr2272</t>
  </si>
  <si>
    <t>3-O-Feruloylquinic acid</t>
  </si>
  <si>
    <t>mr2318</t>
  </si>
  <si>
    <t>Disinapoyl-O-hexoside</t>
  </si>
  <si>
    <t>n00132</t>
  </si>
  <si>
    <t>Methyl 4-(β-D-glucopyranosyloxy)-3-methoxybenzoate</t>
  </si>
  <si>
    <t>n03918</t>
  </si>
  <si>
    <t>Homovanillic acid</t>
  </si>
  <si>
    <t>n16920</t>
  </si>
  <si>
    <t>Hydroxycinnamoyl-glyceric acid</t>
  </si>
  <si>
    <t>mr1027</t>
  </si>
  <si>
    <t>Sinapoyl quinic acid</t>
  </si>
  <si>
    <t>mr1050</t>
  </si>
  <si>
    <t>Sinapic acid</t>
  </si>
  <si>
    <t>mr1159</t>
  </si>
  <si>
    <t>Ferulic acid</t>
  </si>
  <si>
    <t>mr1161</t>
  </si>
  <si>
    <t>Chlorogenic acid</t>
  </si>
  <si>
    <t>mr1170</t>
  </si>
  <si>
    <t>Caffeoyl shikimic acid</t>
  </si>
  <si>
    <t>mr1183</t>
  </si>
  <si>
    <t>4-O-p-Coumaroylquinic acid</t>
  </si>
  <si>
    <t>mr1272</t>
  </si>
  <si>
    <t>Sinapoyl O-hexoside</t>
  </si>
  <si>
    <t>mr1347</t>
  </si>
  <si>
    <t>5-Heptyl-1,3-benzenediol</t>
  </si>
  <si>
    <t>mr1511</t>
  </si>
  <si>
    <t>Vanillin</t>
  </si>
  <si>
    <t>mr1622</t>
  </si>
  <si>
    <t>3-Coumaric acid</t>
  </si>
  <si>
    <t>mr2047</t>
  </si>
  <si>
    <t>3,5-Dimethoxybenzoic acid</t>
  </si>
  <si>
    <t>mr2050</t>
  </si>
  <si>
    <t>3,4-Dihydroxymandelic acid</t>
  </si>
  <si>
    <t>mr2095</t>
  </si>
  <si>
    <t>Gingerol</t>
  </si>
  <si>
    <t>mr272</t>
  </si>
  <si>
    <t>Scopoletin</t>
  </si>
  <si>
    <t>mr609</t>
  </si>
  <si>
    <t>Vanillactic acid</t>
  </si>
  <si>
    <t>mr661</t>
  </si>
  <si>
    <t>Coniferyl aldehyde</t>
  </si>
  <si>
    <t>mr808</t>
  </si>
  <si>
    <t>Caffeic acid</t>
  </si>
  <si>
    <t>mr864</t>
  </si>
  <si>
    <t>Benzoic acid</t>
  </si>
  <si>
    <t>mr872</t>
  </si>
  <si>
    <t>Ethyl protocatechuate</t>
  </si>
  <si>
    <t>mr953</t>
  </si>
  <si>
    <t>Matairesinol</t>
  </si>
  <si>
    <t>n00120-1</t>
  </si>
  <si>
    <t>3-Methoxy-4-hydroxybenzoic acid O-hexoside</t>
  </si>
  <si>
    <t>n05049</t>
  </si>
  <si>
    <t>(E)-3,4,5-Trimethoxycinnamic acid</t>
  </si>
  <si>
    <t>n06621</t>
  </si>
  <si>
    <t>4-Methylumbelliferyl-α-D-glucopyranoside</t>
  </si>
  <si>
    <t>p0078</t>
  </si>
  <si>
    <t>4-Coumaric acid</t>
  </si>
  <si>
    <t>p0471</t>
  </si>
  <si>
    <t>3,4,5-Trimethoxycinnamic acid</t>
  </si>
  <si>
    <t>p0768</t>
  </si>
  <si>
    <t>Dihydroeuparin; 6-Hydroxytremetone</t>
  </si>
  <si>
    <t>p1125</t>
  </si>
  <si>
    <t>Sibiricol</t>
  </si>
  <si>
    <t>p1141</t>
  </si>
  <si>
    <t>(3R,4R)-3,4-dihydro-4,8-dihydroxy-6,7-dimethoxy-3-methylisocoumarin</t>
  </si>
  <si>
    <t>p1197</t>
  </si>
  <si>
    <t>3'-O-p-methoxybenzoylsucrose</t>
  </si>
  <si>
    <t>p1386</t>
  </si>
  <si>
    <t>(E)-feruloyl tartaric acid</t>
  </si>
  <si>
    <t>p1408</t>
  </si>
  <si>
    <t>Phlebotrichin</t>
  </si>
  <si>
    <t>p1489</t>
  </si>
  <si>
    <t>3beta-3,11-Dihydroxy-5-megastigmen-9-one</t>
  </si>
  <si>
    <t>p1506</t>
  </si>
  <si>
    <t>2-O-beta-D-Glucopyranoside-1-(2,5-Dihydroxyphenyl)-2-(3,4-dihydroxyphenyl)ethane</t>
  </si>
  <si>
    <t>p1525</t>
  </si>
  <si>
    <t>isofraxidin 7-O-beta-D-glucoside</t>
  </si>
  <si>
    <t>p1530</t>
  </si>
  <si>
    <t>vitexdoin D</t>
  </si>
  <si>
    <t>p1551</t>
  </si>
  <si>
    <t>stilbostemin H 3'-beta-D-glucopyranoside</t>
  </si>
  <si>
    <t>p1554</t>
  </si>
  <si>
    <t>moracin M-3'-O-beta-D-glucopyranoside</t>
  </si>
  <si>
    <t>p1634</t>
  </si>
  <si>
    <t>(2S,4S)-globoscinic acid</t>
  </si>
  <si>
    <t>p1693</t>
  </si>
  <si>
    <t>4-hydroxy-phenylpropenyl-alpha-L-rhamnopyranosyl-(1-&gt;3)-4-O-feruloyl-beta-D-glucopyranoside</t>
  </si>
  <si>
    <t>p1699</t>
  </si>
  <si>
    <t>3',4',5'-trimethoxycinnamamide</t>
  </si>
  <si>
    <t>p1711</t>
  </si>
  <si>
    <t>clinopodic acid A</t>
  </si>
  <si>
    <t>p1744</t>
  </si>
  <si>
    <t>5-[(2-O-beta-apiosyl-beta-xylopyranosyl)oxy]-2-hydroxybenzoic acid</t>
  </si>
  <si>
    <t>p1755</t>
  </si>
  <si>
    <t>punarnavoside</t>
  </si>
  <si>
    <t>p1875</t>
  </si>
  <si>
    <t>3,5-Dihydroxy-4-methoxy-benzylalkohol</t>
  </si>
  <si>
    <t>p1877</t>
  </si>
  <si>
    <t>2(Z)-O-feruloylgluconic acid</t>
  </si>
  <si>
    <t>p1884</t>
  </si>
  <si>
    <t>keteleeroside A</t>
  </si>
  <si>
    <t>p1937</t>
  </si>
  <si>
    <t>marphenol D</t>
  </si>
  <si>
    <t>p1981</t>
  </si>
  <si>
    <t>7-acetyl-6-ethyl-1,1,4,4-tetramethyltetralin</t>
  </si>
  <si>
    <t>p1987</t>
  </si>
  <si>
    <t>{(2R)-2-[alpha-D-glucopyranosyl(1-&gt;6)beta-D-glucopyranosyloxy]-2-(3-hydroxy-4-methoxyphenyl)}acetonitrile</t>
  </si>
  <si>
    <t>p2021</t>
  </si>
  <si>
    <t>taiwandimerol A</t>
  </si>
  <si>
    <t>p2133</t>
  </si>
  <si>
    <t>bergenin 11-O-(E)-sinapate</t>
  </si>
  <si>
    <t>p2195</t>
  </si>
  <si>
    <t>Squadinorlignoside</t>
  </si>
  <si>
    <t>p2198</t>
  </si>
  <si>
    <t>Trichosanthoside B</t>
  </si>
  <si>
    <t>p2257</t>
  </si>
  <si>
    <t>rhyncoside D</t>
  </si>
  <si>
    <t>p2289</t>
  </si>
  <si>
    <t>di-O-methylcrenatin</t>
  </si>
  <si>
    <t>p2314</t>
  </si>
  <si>
    <t>4-demethyl-simmondsin 2'-ferulate</t>
  </si>
  <si>
    <t>p2371</t>
  </si>
  <si>
    <t>13alpha-acetoxy-5-alpha-cinnamoyloxy-11(15-1)abeotaxa-4(20),11-diene-9alpha,10beta,15-triol</t>
  </si>
  <si>
    <t>p2497</t>
  </si>
  <si>
    <t>(-)-prostaglandin E2 methyl ester</t>
  </si>
  <si>
    <t>p2504</t>
  </si>
  <si>
    <t>7,8-dihydro-7-hydroxyconiferyl alcohol 4-O-beta-apiofuranosyl-(1-&gt;2)-beta-glucopyranoside</t>
  </si>
  <si>
    <t>p2530</t>
  </si>
  <si>
    <t>diaportinol</t>
  </si>
  <si>
    <t>p2558</t>
  </si>
  <si>
    <t>erebusinone</t>
  </si>
  <si>
    <t>p2597</t>
  </si>
  <si>
    <t>Ac-4-Hydroxymethylquinoline</t>
  </si>
  <si>
    <t>p2600</t>
  </si>
  <si>
    <t>1-O-p-coumaroyl-2-O-feruloylglycerol</t>
  </si>
  <si>
    <t>p2602</t>
  </si>
  <si>
    <t>6-angeloyloxy-10-p-methoxybenzoyl-jaeschkeanadiol</t>
  </si>
  <si>
    <t>p2621</t>
  </si>
  <si>
    <t>beta-D-fructofuranosyl-(2-&gt;1)-alpha-D-[2-O-L-tyrosyl]glucopyranoside</t>
  </si>
  <si>
    <t>p2632</t>
  </si>
  <si>
    <t>peltigerine</t>
  </si>
  <si>
    <t>p2651</t>
  </si>
  <si>
    <t>5''',3''''-(2'''',2'''''-dihydroxydibenzyl)iso-diuvaretin</t>
  </si>
  <si>
    <t>p2661</t>
  </si>
  <si>
    <t>hazaleanin B</t>
  </si>
  <si>
    <t>R11-0712</t>
  </si>
  <si>
    <t>2-Hydroxycinnamic acid</t>
  </si>
  <si>
    <t>R11-1166</t>
  </si>
  <si>
    <t>3',5'-Dimethoxy-4'-hydroxyacetophenone</t>
  </si>
  <si>
    <t>R11-1613</t>
  </si>
  <si>
    <t>(3,4-Dimethoxyphenyl)acetic acid</t>
  </si>
  <si>
    <t>R11-2006</t>
  </si>
  <si>
    <t>Syringic acid</t>
  </si>
  <si>
    <t>S12-0413</t>
  </si>
  <si>
    <t>7-Hydroxycoumarine</t>
  </si>
  <si>
    <t>S12-0954</t>
  </si>
  <si>
    <t>(-)-Norepinephrine N-hexoside</t>
  </si>
  <si>
    <t>S13-1023</t>
  </si>
  <si>
    <t>3,4-Dihydroxyphenylpropionic acid</t>
  </si>
  <si>
    <t>S17-1871</t>
  </si>
  <si>
    <t>Feruloyl quinic acid</t>
  </si>
  <si>
    <t>S18-2777</t>
  </si>
  <si>
    <t>6-Hydroxy-8-methoxy-3-methyl-3,4-dihydro-1H-isochromen-1-one</t>
  </si>
  <si>
    <t>caf-shi</t>
  </si>
  <si>
    <t>cin acid</t>
  </si>
  <si>
    <t>cou-qua</t>
  </si>
  <si>
    <t>cou-shi</t>
  </si>
  <si>
    <t>fer-qua</t>
  </si>
  <si>
    <t>fer-shi</t>
  </si>
  <si>
    <t>sin-qua</t>
  </si>
  <si>
    <t>sin-shi</t>
  </si>
  <si>
    <t>Arabinose</t>
  </si>
  <si>
    <t>Sugar</t>
  </si>
  <si>
    <t>Fucose</t>
  </si>
  <si>
    <t>Glucose</t>
  </si>
  <si>
    <t>mr2179</t>
  </si>
  <si>
    <t>Mannitol</t>
  </si>
  <si>
    <t>mr2243</t>
  </si>
  <si>
    <t>Trehalose</t>
  </si>
  <si>
    <t>mr2247</t>
  </si>
  <si>
    <t>Maltitol</t>
  </si>
  <si>
    <t>mr2290</t>
  </si>
  <si>
    <t>Cellotriose</t>
  </si>
  <si>
    <t>Sucrose</t>
  </si>
  <si>
    <t>Xylose</t>
  </si>
  <si>
    <t>mr057</t>
  </si>
  <si>
    <t>Methyl di-alpha-L-rhamnoside</t>
  </si>
  <si>
    <t>mr1462</t>
  </si>
  <si>
    <t>Maltose</t>
  </si>
  <si>
    <t>mr216</t>
  </si>
  <si>
    <t>Lactose</t>
  </si>
  <si>
    <t>mr4019</t>
  </si>
  <si>
    <t>Rhamnose</t>
  </si>
  <si>
    <t>mr805</t>
  </si>
  <si>
    <t>Glucosamine</t>
  </si>
  <si>
    <t>p0104</t>
  </si>
  <si>
    <t>Melezitose</t>
  </si>
  <si>
    <t>p1089</t>
  </si>
  <si>
    <t>alpha-D-glucopyranuronosyl-(1-&gt;3)-alpha-L-rhamnopyranosyl-(1-&gt;2)-alpha-rhamnopyranose</t>
  </si>
  <si>
    <t>p1192</t>
  </si>
  <si>
    <t>beta-D-GlcpNAc-(1-3)-L-Rha</t>
  </si>
  <si>
    <t>p1667</t>
  </si>
  <si>
    <t>O-alpha-D-glucopyranosyl-(1[*]4)-O-2-acetamido-2-deoxy-alpha-D-glucopyranosyl-(1[*]2)-D-glycero-L-manno-heptose</t>
  </si>
  <si>
    <t>p1940</t>
  </si>
  <si>
    <t>1-deoxy-1-(Nu-gamma-aminobutyric acid)fructose</t>
  </si>
  <si>
    <t>p2454</t>
  </si>
  <si>
    <t>4-O-(6-Amino-6-deoxyglucopyranosyl)-2,5-dideoxystreptamine</t>
  </si>
  <si>
    <t>p2490</t>
  </si>
  <si>
    <t>beta-D-fructofuranosyl-(2-&gt;1)-alpha-D-[2-O-L-alanyl]glucopyranoside</t>
  </si>
  <si>
    <t>p2610</t>
  </si>
  <si>
    <t>beta-D-fructofuranosyl-(2-&gt;1)-alpha-D-[2-O-glycyl]glucopyranoside</t>
  </si>
  <si>
    <t>p2669</t>
  </si>
  <si>
    <t>D-6-Amino-6-deoxyglucose</t>
  </si>
  <si>
    <t>S15-0195</t>
  </si>
  <si>
    <t>Raffinose</t>
  </si>
  <si>
    <t>S17-2371</t>
  </si>
  <si>
    <t>Maltotriose</t>
  </si>
  <si>
    <t>mr2817</t>
  </si>
  <si>
    <t>Folinic acid</t>
  </si>
  <si>
    <t>Vitamin</t>
  </si>
  <si>
    <t>PS068208</t>
  </si>
  <si>
    <t>Vitamin C</t>
  </si>
  <si>
    <t>alpha tocopherol</t>
  </si>
  <si>
    <t>alpha tocotrienol</t>
  </si>
  <si>
    <t>beta tocopherol</t>
  </si>
  <si>
    <t>beta tocotrienol</t>
  </si>
  <si>
    <t>delta tocopherol</t>
  </si>
  <si>
    <t>delta tocotrienol</t>
  </si>
  <si>
    <t>gamma tocopherol</t>
  </si>
  <si>
    <t>gamma tocotrienol</t>
  </si>
  <si>
    <t>mr1158</t>
  </si>
  <si>
    <t>Pyridoxine</t>
  </si>
  <si>
    <t>mr1168</t>
  </si>
  <si>
    <t>Pyridoxine O-glucoside</t>
  </si>
  <si>
    <t>mr1186</t>
  </si>
  <si>
    <t>Choline</t>
  </si>
  <si>
    <t>mr1192</t>
  </si>
  <si>
    <t>Thiamin</t>
  </si>
  <si>
    <t>mr1695</t>
  </si>
  <si>
    <t>4-Pyridoxic acid O-hexoside</t>
  </si>
  <si>
    <t>mr799</t>
  </si>
  <si>
    <t>Nicotinic acid</t>
  </si>
  <si>
    <t>p0035</t>
  </si>
  <si>
    <t>5-Methyltetrahydrofolic acid</t>
  </si>
  <si>
    <t>Folic acid (VB9)</t>
  </si>
  <si>
    <t>Nicotinamide (VB3)</t>
  </si>
  <si>
    <t>Pantothenic acid (VB5)</t>
  </si>
  <si>
    <t>Riboflavine (VB2)</t>
  </si>
  <si>
    <t>Thiamine (VB1)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</si>
</sst>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0"/>
  </numFmts>
  <fonts count="25">
    <font>
      <sz val="11"/>
      <color theme="1"/>
      <name val="宋体"/>
      <charset val="134"/>
      <scheme val="minor"/>
    </font>
    <font>
      <b/>
      <sz val="14"/>
      <color theme="1"/>
      <name val="Times New Roman"/>
      <charset val="134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000000"/>
      <name val="Arial"/>
      <charset val="134"/>
    </font>
    <font>
      <sz val="11"/>
      <color indexed="8"/>
      <name val="宋体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2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4" fillId="0" borderId="0"/>
  </cellStyleXfs>
  <cellXfs count="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left" vertical="center"/>
    </xf>
    <xf numFmtId="176" fontId="2" fillId="0" borderId="0" xfId="0" applyNumberFormat="1" applyFont="1" applyAlignment="1">
      <alignment horizontal="left" vertical="center"/>
    </xf>
    <xf numFmtId="177" fontId="2" fillId="0" borderId="0" xfId="49" applyNumberFormat="1" applyFont="1" applyAlignment="1">
      <alignment horizontal="left" vertical="center"/>
    </xf>
    <xf numFmtId="177" fontId="2" fillId="0" borderId="0" xfId="49" applyNumberFormat="1" applyFont="1" applyAlignment="1">
      <alignment horizontal="left"/>
    </xf>
    <xf numFmtId="11" fontId="2" fillId="0" borderId="0" xfId="0" applyNumberFormat="1" applyFont="1" applyAlignment="1">
      <alignment horizontal="left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" xfId="50"/>
    <cellStyle name="常规 4" xfId="51"/>
    <cellStyle name="常规_Sheet1" xfId="52"/>
    <cellStyle name="常规_Sheet1_1_Sheet1_1" xfId="53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[1]原始数据!$A$216:$B$216</c:f>
              <c:strCache>
                <c:ptCount val="1"/>
                <c:pt idx="0">
                  <c:v>#REF! 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[1]原始数据!$E$216:$KX$216</c:f>
              <c:numCache>
                <c:formatCode>General</c:formatCode>
                <c:ptCount val="306"/>
                <c:pt idx="0">
                  <c:v>3831888.93954981</c:v>
                </c:pt>
                <c:pt idx="1">
                  <c:v>5116876.12494198</c:v>
                </c:pt>
                <c:pt idx="2">
                  <c:v>2989044.70852794</c:v>
                </c:pt>
                <c:pt idx="3">
                  <c:v>1016640.51144794</c:v>
                </c:pt>
                <c:pt idx="4">
                  <c:v>1275928.57416595</c:v>
                </c:pt>
                <c:pt idx="5">
                  <c:v>1326066.83181021</c:v>
                </c:pt>
                <c:pt idx="6">
                  <c:v>2430006.63092694</c:v>
                </c:pt>
                <c:pt idx="7">
                  <c:v>2514609.32404994</c:v>
                </c:pt>
                <c:pt idx="8">
                  <c:v>1279330.47561496</c:v>
                </c:pt>
                <c:pt idx="9">
                  <c:v>985317.305835216</c:v>
                </c:pt>
                <c:pt idx="10">
                  <c:v>1085940.3508661</c:v>
                </c:pt>
                <c:pt idx="11">
                  <c:v>1358776.21056476</c:v>
                </c:pt>
                <c:pt idx="12">
                  <c:v>1310506.09747176</c:v>
                </c:pt>
                <c:pt idx="13">
                  <c:v>2570974.50240389</c:v>
                </c:pt>
                <c:pt idx="14">
                  <c:v>2521654.27615576</c:v>
                </c:pt>
                <c:pt idx="15">
                  <c:v>1542459.25960493</c:v>
                </c:pt>
                <c:pt idx="16">
                  <c:v>723087.619045503</c:v>
                </c:pt>
                <c:pt idx="17">
                  <c:v>1012061.78478493</c:v>
                </c:pt>
                <c:pt idx="18">
                  <c:v>2365487.77334028</c:v>
                </c:pt>
                <c:pt idx="19">
                  <c:v>2014009.32420535</c:v>
                </c:pt>
                <c:pt idx="20">
                  <c:v>1424436.0674711</c:v>
                </c:pt>
                <c:pt idx="21">
                  <c:v>819157.07566834</c:v>
                </c:pt>
                <c:pt idx="22">
                  <c:v>1195668.15922494</c:v>
                </c:pt>
                <c:pt idx="23">
                  <c:v>887766.478386982</c:v>
                </c:pt>
                <c:pt idx="24">
                  <c:v>2286405.27185193</c:v>
                </c:pt>
                <c:pt idx="25">
                  <c:v>1832178.68399536</c:v>
                </c:pt>
                <c:pt idx="26">
                  <c:v>1351649.37899308</c:v>
                </c:pt>
                <c:pt idx="27">
                  <c:v>1104664.11658649</c:v>
                </c:pt>
                <c:pt idx="28">
                  <c:v>745353.339149444</c:v>
                </c:pt>
                <c:pt idx="29">
                  <c:v>655057.091438752</c:v>
                </c:pt>
                <c:pt idx="30">
                  <c:v>1625976.60266832</c:v>
                </c:pt>
                <c:pt idx="31">
                  <c:v>2160991.8171223</c:v>
                </c:pt>
                <c:pt idx="32">
                  <c:v>1074122.70647769</c:v>
                </c:pt>
                <c:pt idx="33">
                  <c:v>819286.786470197</c:v>
                </c:pt>
                <c:pt idx="34">
                  <c:v>608061.789510336</c:v>
                </c:pt>
                <c:pt idx="35">
                  <c:v>751949.554094323</c:v>
                </c:pt>
                <c:pt idx="36">
                  <c:v>2147157.91993667</c:v>
                </c:pt>
                <c:pt idx="37">
                  <c:v>1889364.24169712</c:v>
                </c:pt>
                <c:pt idx="38">
                  <c:v>1054797.97949461</c:v>
                </c:pt>
                <c:pt idx="39">
                  <c:v>823821.138152172</c:v>
                </c:pt>
                <c:pt idx="40">
                  <c:v>299920.995460279</c:v>
                </c:pt>
                <c:pt idx="41">
                  <c:v>458066.95027471</c:v>
                </c:pt>
                <c:pt idx="42">
                  <c:v>2072100.90729043</c:v>
                </c:pt>
                <c:pt idx="43">
                  <c:v>1351784.82214204</c:v>
                </c:pt>
                <c:pt idx="44">
                  <c:v>884207.57740587</c:v>
                </c:pt>
                <c:pt idx="45">
                  <c:v>588995.372333588</c:v>
                </c:pt>
                <c:pt idx="46">
                  <c:v>385545.714215127</c:v>
                </c:pt>
                <c:pt idx="47">
                  <c:v>829935.556671497</c:v>
                </c:pt>
                <c:pt idx="48">
                  <c:v>1751752.55380666</c:v>
                </c:pt>
                <c:pt idx="49">
                  <c:v>1631305.47340085</c:v>
                </c:pt>
                <c:pt idx="50">
                  <c:v>1141407.96551878</c:v>
                </c:pt>
                <c:pt idx="51">
                  <c:v>1337266.586279</c:v>
                </c:pt>
                <c:pt idx="52">
                  <c:v>886507.713819676</c:v>
                </c:pt>
                <c:pt idx="53">
                  <c:v>675393.344392423</c:v>
                </c:pt>
                <c:pt idx="54">
                  <c:v>1797523.80594579</c:v>
                </c:pt>
                <c:pt idx="55">
                  <c:v>2087132.05290771</c:v>
                </c:pt>
                <c:pt idx="56">
                  <c:v>1353680.36839014</c:v>
                </c:pt>
                <c:pt idx="57">
                  <c:v>745746.592879031</c:v>
                </c:pt>
                <c:pt idx="58">
                  <c:v>695021.341177828</c:v>
                </c:pt>
                <c:pt idx="59">
                  <c:v>622176.299882981</c:v>
                </c:pt>
                <c:pt idx="60">
                  <c:v>2236587.07839113</c:v>
                </c:pt>
                <c:pt idx="61">
                  <c:v>1776995.9666881</c:v>
                </c:pt>
                <c:pt idx="62">
                  <c:v>1510393.26644155</c:v>
                </c:pt>
                <c:pt idx="63">
                  <c:v>861068.043044984</c:v>
                </c:pt>
                <c:pt idx="64">
                  <c:v>1082024.96934794</c:v>
                </c:pt>
                <c:pt idx="65">
                  <c:v>559796.827188555</c:v>
                </c:pt>
                <c:pt idx="66">
                  <c:v>1641864.66174511</c:v>
                </c:pt>
                <c:pt idx="67">
                  <c:v>1580319.75965216</c:v>
                </c:pt>
                <c:pt idx="68">
                  <c:v>995873.316446304</c:v>
                </c:pt>
                <c:pt idx="69">
                  <c:v>862890.210604329</c:v>
                </c:pt>
                <c:pt idx="70">
                  <c:v>630556.698592473</c:v>
                </c:pt>
                <c:pt idx="71">
                  <c:v>515335.85804006</c:v>
                </c:pt>
                <c:pt idx="72">
                  <c:v>2249058.10506506</c:v>
                </c:pt>
                <c:pt idx="73">
                  <c:v>700223.587964833</c:v>
                </c:pt>
                <c:pt idx="74">
                  <c:v>418306.022972814</c:v>
                </c:pt>
                <c:pt idx="75">
                  <c:v>277863.793319282</c:v>
                </c:pt>
                <c:pt idx="76">
                  <c:v>202518.084295307</c:v>
                </c:pt>
                <c:pt idx="77">
                  <c:v>146265.734684823</c:v>
                </c:pt>
                <c:pt idx="78">
                  <c:v>1067226.83873145</c:v>
                </c:pt>
                <c:pt idx="79">
                  <c:v>1562538.56293527</c:v>
                </c:pt>
                <c:pt idx="80">
                  <c:v>810930.248809361</c:v>
                </c:pt>
                <c:pt idx="81">
                  <c:v>430178.98488367</c:v>
                </c:pt>
                <c:pt idx="82">
                  <c:v>293759.045282193</c:v>
                </c:pt>
                <c:pt idx="83">
                  <c:v>336713.853966884</c:v>
                </c:pt>
                <c:pt idx="84">
                  <c:v>1092771.36185103</c:v>
                </c:pt>
                <c:pt idx="85">
                  <c:v>1386151.19245796</c:v>
                </c:pt>
                <c:pt idx="86">
                  <c:v>534824.056331258</c:v>
                </c:pt>
                <c:pt idx="87">
                  <c:v>341277.453865756</c:v>
                </c:pt>
                <c:pt idx="88">
                  <c:v>211708.026149365</c:v>
                </c:pt>
                <c:pt idx="89">
                  <c:v>331015.330030529</c:v>
                </c:pt>
                <c:pt idx="90">
                  <c:v>856996.327644668</c:v>
                </c:pt>
                <c:pt idx="91">
                  <c:v>910147.425686645</c:v>
                </c:pt>
                <c:pt idx="92">
                  <c:v>390787.625217103</c:v>
                </c:pt>
                <c:pt idx="93">
                  <c:v>207694.865749705</c:v>
                </c:pt>
                <c:pt idx="94">
                  <c:v>177427.276983716</c:v>
                </c:pt>
                <c:pt idx="95">
                  <c:v>180741.930110627</c:v>
                </c:pt>
                <c:pt idx="96">
                  <c:v>905350.637925728</c:v>
                </c:pt>
                <c:pt idx="97">
                  <c:v>1023809.59812599</c:v>
                </c:pt>
                <c:pt idx="98">
                  <c:v>384861.88809633</c:v>
                </c:pt>
                <c:pt idx="99">
                  <c:v>152758.046617933</c:v>
                </c:pt>
                <c:pt idx="100">
                  <c:v>196011.764677914</c:v>
                </c:pt>
                <c:pt idx="101">
                  <c:v>241088.060488994</c:v>
                </c:pt>
                <c:pt idx="102">
                  <c:v>624504.781127415</c:v>
                </c:pt>
                <c:pt idx="103">
                  <c:v>642036.133915002</c:v>
                </c:pt>
                <c:pt idx="104">
                  <c:v>248390.136669865</c:v>
                </c:pt>
                <c:pt idx="105">
                  <c:v>230110.16190726</c:v>
                </c:pt>
                <c:pt idx="106">
                  <c:v>105305.778523584</c:v>
                </c:pt>
                <c:pt idx="107">
                  <c:v>124852.149017775</c:v>
                </c:pt>
                <c:pt idx="108">
                  <c:v>444458.592485068</c:v>
                </c:pt>
                <c:pt idx="109">
                  <c:v>653740.10712609</c:v>
                </c:pt>
                <c:pt idx="110">
                  <c:v>253941.46568186</c:v>
                </c:pt>
                <c:pt idx="111">
                  <c:v>140373.445304327</c:v>
                </c:pt>
                <c:pt idx="112">
                  <c:v>208591.866914515</c:v>
                </c:pt>
                <c:pt idx="113">
                  <c:v>95268.8727658837</c:v>
                </c:pt>
                <c:pt idx="114">
                  <c:v>342020.330288615</c:v>
                </c:pt>
                <c:pt idx="115">
                  <c:v>491600.166074202</c:v>
                </c:pt>
                <c:pt idx="116">
                  <c:v>237626.215700168</c:v>
                </c:pt>
                <c:pt idx="117">
                  <c:v>146384.454061658</c:v>
                </c:pt>
                <c:pt idx="118">
                  <c:v>142769.12419746</c:v>
                </c:pt>
                <c:pt idx="119">
                  <c:v>191044.569570519</c:v>
                </c:pt>
                <c:pt idx="120">
                  <c:v>802861.454072909</c:v>
                </c:pt>
                <c:pt idx="121">
                  <c:v>556293.030328949</c:v>
                </c:pt>
                <c:pt idx="122">
                  <c:v>325501.11424153</c:v>
                </c:pt>
                <c:pt idx="123">
                  <c:v>143335.120015953</c:v>
                </c:pt>
                <c:pt idx="124">
                  <c:v>201768.795162311</c:v>
                </c:pt>
                <c:pt idx="125">
                  <c:v>196871.512650553</c:v>
                </c:pt>
                <c:pt idx="126">
                  <c:v>586183.223930383</c:v>
                </c:pt>
                <c:pt idx="127">
                  <c:v>534783.218517883</c:v>
                </c:pt>
                <c:pt idx="128">
                  <c:v>280363.33593165</c:v>
                </c:pt>
                <c:pt idx="129">
                  <c:v>182504.977560789</c:v>
                </c:pt>
                <c:pt idx="130">
                  <c:v>144570.522809706</c:v>
                </c:pt>
                <c:pt idx="131">
                  <c:v>203752.236498189</c:v>
                </c:pt>
                <c:pt idx="132">
                  <c:v>878105.809576353</c:v>
                </c:pt>
                <c:pt idx="133">
                  <c:v>969282.158786008</c:v>
                </c:pt>
                <c:pt idx="134">
                  <c:v>340380.098595479</c:v>
                </c:pt>
                <c:pt idx="135">
                  <c:v>377885.565017204</c:v>
                </c:pt>
                <c:pt idx="136">
                  <c:v>249034.707169136</c:v>
                </c:pt>
                <c:pt idx="137">
                  <c:v>143356.584359525</c:v>
                </c:pt>
                <c:pt idx="138">
                  <c:v>827622.023588088</c:v>
                </c:pt>
                <c:pt idx="139">
                  <c:v>972495.372598479</c:v>
                </c:pt>
                <c:pt idx="140">
                  <c:v>262218.792341064</c:v>
                </c:pt>
                <c:pt idx="141">
                  <c:v>191715.242913224</c:v>
                </c:pt>
                <c:pt idx="142">
                  <c:v>66199.457274489</c:v>
                </c:pt>
                <c:pt idx="143">
                  <c:v>142359.192020546</c:v>
                </c:pt>
                <c:pt idx="144">
                  <c:v>955824.656432081</c:v>
                </c:pt>
                <c:pt idx="145">
                  <c:v>558465.517444679</c:v>
                </c:pt>
                <c:pt idx="146">
                  <c:v>294699.774022949</c:v>
                </c:pt>
                <c:pt idx="147">
                  <c:v>59557.629255448</c:v>
                </c:pt>
                <c:pt idx="148">
                  <c:v>119598.116085983</c:v>
                </c:pt>
                <c:pt idx="149">
                  <c:v>254698.572968136</c:v>
                </c:pt>
                <c:pt idx="150">
                  <c:v>692005.137740144</c:v>
                </c:pt>
                <c:pt idx="151">
                  <c:v>538001.322502492</c:v>
                </c:pt>
                <c:pt idx="152">
                  <c:v>420667.599470677</c:v>
                </c:pt>
                <c:pt idx="153">
                  <c:v>175481.101023446</c:v>
                </c:pt>
                <c:pt idx="154">
                  <c:v>168989.773717741</c:v>
                </c:pt>
                <c:pt idx="155">
                  <c:v>206343.690436235</c:v>
                </c:pt>
                <c:pt idx="156">
                  <c:v>435673.507693444</c:v>
                </c:pt>
                <c:pt idx="157">
                  <c:v>700756.031886862</c:v>
                </c:pt>
                <c:pt idx="158">
                  <c:v>269471.34762684</c:v>
                </c:pt>
                <c:pt idx="159">
                  <c:v>228710.525480617</c:v>
                </c:pt>
                <c:pt idx="160">
                  <c:v>147415.071630732</c:v>
                </c:pt>
                <c:pt idx="161">
                  <c:v>244986.970402935</c:v>
                </c:pt>
                <c:pt idx="162">
                  <c:v>812249.241908263</c:v>
                </c:pt>
                <c:pt idx="163">
                  <c:v>761784.789202639</c:v>
                </c:pt>
                <c:pt idx="164">
                  <c:v>704581.329486152</c:v>
                </c:pt>
                <c:pt idx="165">
                  <c:v>218294.911714068</c:v>
                </c:pt>
                <c:pt idx="166">
                  <c:v>261424.116898269</c:v>
                </c:pt>
                <c:pt idx="167">
                  <c:v>159587.459699288</c:v>
                </c:pt>
                <c:pt idx="168">
                  <c:v>909482.548357509</c:v>
                </c:pt>
                <c:pt idx="169">
                  <c:v>774562.948232637</c:v>
                </c:pt>
                <c:pt idx="170">
                  <c:v>331268.917812204</c:v>
                </c:pt>
                <c:pt idx="171">
                  <c:v>141720.972996107</c:v>
                </c:pt>
                <c:pt idx="172">
                  <c:v>205668.196349604</c:v>
                </c:pt>
                <c:pt idx="173">
                  <c:v>239053.543754096</c:v>
                </c:pt>
                <c:pt idx="174">
                  <c:v>974424.815612799</c:v>
                </c:pt>
                <c:pt idx="175">
                  <c:v>1328821.34394122</c:v>
                </c:pt>
                <c:pt idx="176">
                  <c:v>632415.514269996</c:v>
                </c:pt>
                <c:pt idx="177">
                  <c:v>264839.476272821</c:v>
                </c:pt>
                <c:pt idx="178">
                  <c:v>278735.49106215</c:v>
                </c:pt>
                <c:pt idx="179">
                  <c:v>184125.768350437</c:v>
                </c:pt>
                <c:pt idx="180">
                  <c:v>1077588.67884508</c:v>
                </c:pt>
                <c:pt idx="181">
                  <c:v>1993862.28874325</c:v>
                </c:pt>
                <c:pt idx="182">
                  <c:v>786350.855838296</c:v>
                </c:pt>
                <c:pt idx="183">
                  <c:v>465842.284125343</c:v>
                </c:pt>
                <c:pt idx="184">
                  <c:v>328817.928099602</c:v>
                </c:pt>
                <c:pt idx="185">
                  <c:v>411599.649428444</c:v>
                </c:pt>
                <c:pt idx="186">
                  <c:v>1381225.39510526</c:v>
                </c:pt>
                <c:pt idx="187">
                  <c:v>849814.127579872</c:v>
                </c:pt>
                <c:pt idx="188">
                  <c:v>484045.841521304</c:v>
                </c:pt>
                <c:pt idx="189">
                  <c:v>288915.695643121</c:v>
                </c:pt>
                <c:pt idx="190">
                  <c:v>256999.30160779</c:v>
                </c:pt>
                <c:pt idx="191">
                  <c:v>272758.347406726</c:v>
                </c:pt>
                <c:pt idx="192">
                  <c:v>1079972.14880879</c:v>
                </c:pt>
                <c:pt idx="193">
                  <c:v>950482.639560224</c:v>
                </c:pt>
                <c:pt idx="194">
                  <c:v>351312.052418878</c:v>
                </c:pt>
                <c:pt idx="195">
                  <c:v>212559.352896404</c:v>
                </c:pt>
                <c:pt idx="196">
                  <c:v>173211.204870727</c:v>
                </c:pt>
                <c:pt idx="197">
                  <c:v>210602.362133371</c:v>
                </c:pt>
                <c:pt idx="198">
                  <c:v>1450759.14888665</c:v>
                </c:pt>
                <c:pt idx="199">
                  <c:v>835669.96081278</c:v>
                </c:pt>
                <c:pt idx="200">
                  <c:v>683961.067508621</c:v>
                </c:pt>
                <c:pt idx="201">
                  <c:v>357896.975925955</c:v>
                </c:pt>
                <c:pt idx="202">
                  <c:v>338550.883002339</c:v>
                </c:pt>
                <c:pt idx="203">
                  <c:v>490904.757062052</c:v>
                </c:pt>
                <c:pt idx="204">
                  <c:v>1209759.16648922</c:v>
                </c:pt>
                <c:pt idx="205">
                  <c:v>1529424.1597768</c:v>
                </c:pt>
                <c:pt idx="206">
                  <c:v>658806.58299253</c:v>
                </c:pt>
                <c:pt idx="207">
                  <c:v>874045.81352574</c:v>
                </c:pt>
                <c:pt idx="208">
                  <c:v>449949.656623279</c:v>
                </c:pt>
                <c:pt idx="209">
                  <c:v>457774.324030374</c:v>
                </c:pt>
                <c:pt idx="210">
                  <c:v>1180710.90114895</c:v>
                </c:pt>
                <c:pt idx="211">
                  <c:v>1014377.00187103</c:v>
                </c:pt>
                <c:pt idx="212">
                  <c:v>560120.182852848</c:v>
                </c:pt>
                <c:pt idx="213">
                  <c:v>325985.790637643</c:v>
                </c:pt>
                <c:pt idx="214">
                  <c:v>364058.305227313</c:v>
                </c:pt>
                <c:pt idx="215">
                  <c:v>238350.43635742</c:v>
                </c:pt>
                <c:pt idx="216">
                  <c:v>1182501.56608997</c:v>
                </c:pt>
                <c:pt idx="217">
                  <c:v>1033430.60157819</c:v>
                </c:pt>
                <c:pt idx="218">
                  <c:v>563418.200083784</c:v>
                </c:pt>
                <c:pt idx="219">
                  <c:v>345341.549922532</c:v>
                </c:pt>
                <c:pt idx="220">
                  <c:v>367848.973134418</c:v>
                </c:pt>
                <c:pt idx="221">
                  <c:v>293706.891981815</c:v>
                </c:pt>
                <c:pt idx="222">
                  <c:v>1816205.23403004</c:v>
                </c:pt>
                <c:pt idx="223">
                  <c:v>1201363.50872315</c:v>
                </c:pt>
                <c:pt idx="224">
                  <c:v>663363.081873105</c:v>
                </c:pt>
                <c:pt idx="225">
                  <c:v>372612.123613754</c:v>
                </c:pt>
                <c:pt idx="226">
                  <c:v>219548.953249787</c:v>
                </c:pt>
                <c:pt idx="227">
                  <c:v>185400.430593479</c:v>
                </c:pt>
                <c:pt idx="228">
                  <c:v>864433.516843701</c:v>
                </c:pt>
                <c:pt idx="229">
                  <c:v>487154.96164802</c:v>
                </c:pt>
                <c:pt idx="230">
                  <c:v>332466.379068505</c:v>
                </c:pt>
                <c:pt idx="231">
                  <c:v>212959.734315457</c:v>
                </c:pt>
                <c:pt idx="232">
                  <c:v>173354.271817241</c:v>
                </c:pt>
                <c:pt idx="233">
                  <c:v>184564.743487256</c:v>
                </c:pt>
                <c:pt idx="234">
                  <c:v>1085154.99851994</c:v>
                </c:pt>
                <c:pt idx="235">
                  <c:v>869253.430308486</c:v>
                </c:pt>
                <c:pt idx="236">
                  <c:v>573376.682578888</c:v>
                </c:pt>
                <c:pt idx="237">
                  <c:v>258592.937218037</c:v>
                </c:pt>
                <c:pt idx="238">
                  <c:v>203375.374658494</c:v>
                </c:pt>
                <c:pt idx="239">
                  <c:v>265649.299990587</c:v>
                </c:pt>
                <c:pt idx="240">
                  <c:v>1086824.93173306</c:v>
                </c:pt>
                <c:pt idx="241">
                  <c:v>586450.074591832</c:v>
                </c:pt>
                <c:pt idx="242">
                  <c:v>320982.172420134</c:v>
                </c:pt>
                <c:pt idx="243">
                  <c:v>172611.126082811</c:v>
                </c:pt>
                <c:pt idx="244">
                  <c:v>131868.166352389</c:v>
                </c:pt>
                <c:pt idx="245">
                  <c:v>123582.953349541</c:v>
                </c:pt>
                <c:pt idx="246">
                  <c:v>982093.389142529</c:v>
                </c:pt>
                <c:pt idx="247">
                  <c:v>554156.213096537</c:v>
                </c:pt>
                <c:pt idx="248">
                  <c:v>276533.043581964</c:v>
                </c:pt>
                <c:pt idx="249">
                  <c:v>171946.947705072</c:v>
                </c:pt>
                <c:pt idx="250">
                  <c:v>172732.943960247</c:v>
                </c:pt>
                <c:pt idx="251">
                  <c:v>232678.397787486</c:v>
                </c:pt>
                <c:pt idx="252">
                  <c:v>848856.662484562</c:v>
                </c:pt>
                <c:pt idx="253">
                  <c:v>1219207.15022311</c:v>
                </c:pt>
                <c:pt idx="254">
                  <c:v>491704.457170533</c:v>
                </c:pt>
                <c:pt idx="255">
                  <c:v>359522.680325408</c:v>
                </c:pt>
                <c:pt idx="256">
                  <c:v>300956.604027243</c:v>
                </c:pt>
                <c:pt idx="257">
                  <c:v>334914.57869002</c:v>
                </c:pt>
                <c:pt idx="258">
                  <c:v>944101.645913545</c:v>
                </c:pt>
                <c:pt idx="259">
                  <c:v>1017741.85808225</c:v>
                </c:pt>
                <c:pt idx="260">
                  <c:v>439566.845434381</c:v>
                </c:pt>
                <c:pt idx="261">
                  <c:v>276338.892397948</c:v>
                </c:pt>
                <c:pt idx="262">
                  <c:v>218126.855385856</c:v>
                </c:pt>
                <c:pt idx="263">
                  <c:v>222252.251859468</c:v>
                </c:pt>
                <c:pt idx="264">
                  <c:v>842933.518637209</c:v>
                </c:pt>
                <c:pt idx="265">
                  <c:v>797122.439014617</c:v>
                </c:pt>
                <c:pt idx="266">
                  <c:v>612858.156278135</c:v>
                </c:pt>
                <c:pt idx="267">
                  <c:v>209118.276011987</c:v>
                </c:pt>
                <c:pt idx="268">
                  <c:v>154479.516810465</c:v>
                </c:pt>
                <c:pt idx="269">
                  <c:v>136488.846620962</c:v>
                </c:pt>
                <c:pt idx="270">
                  <c:v>774043.896044138</c:v>
                </c:pt>
                <c:pt idx="271">
                  <c:v>877807.176282589</c:v>
                </c:pt>
                <c:pt idx="272">
                  <c:v>396280.559388669</c:v>
                </c:pt>
                <c:pt idx="273">
                  <c:v>261162.044713828</c:v>
                </c:pt>
                <c:pt idx="274">
                  <c:v>256321.964309095</c:v>
                </c:pt>
                <c:pt idx="275">
                  <c:v>261705.695696053</c:v>
                </c:pt>
                <c:pt idx="276">
                  <c:v>673390.518812958</c:v>
                </c:pt>
                <c:pt idx="277">
                  <c:v>1394799.4831908</c:v>
                </c:pt>
                <c:pt idx="278">
                  <c:v>776862.500630369</c:v>
                </c:pt>
                <c:pt idx="279">
                  <c:v>431885.845089014</c:v>
                </c:pt>
                <c:pt idx="280">
                  <c:v>182722.409505958</c:v>
                </c:pt>
                <c:pt idx="281">
                  <c:v>223730.361053673</c:v>
                </c:pt>
                <c:pt idx="282">
                  <c:v>987777.397490636</c:v>
                </c:pt>
                <c:pt idx="283">
                  <c:v>1844569.26136289</c:v>
                </c:pt>
                <c:pt idx="284">
                  <c:v>628752.484542834</c:v>
                </c:pt>
                <c:pt idx="285">
                  <c:v>327628.772111743</c:v>
                </c:pt>
                <c:pt idx="286">
                  <c:v>361122.906957271</c:v>
                </c:pt>
                <c:pt idx="287">
                  <c:v>285483.073268264</c:v>
                </c:pt>
                <c:pt idx="288">
                  <c:v>1708082.76232705</c:v>
                </c:pt>
                <c:pt idx="289">
                  <c:v>1246444.5417833</c:v>
                </c:pt>
                <c:pt idx="290">
                  <c:v>597629.014758676</c:v>
                </c:pt>
                <c:pt idx="291">
                  <c:v>422553.00877435</c:v>
                </c:pt>
                <c:pt idx="292">
                  <c:v>494454.979550878</c:v>
                </c:pt>
                <c:pt idx="293">
                  <c:v>323802.200530118</c:v>
                </c:pt>
                <c:pt idx="294">
                  <c:v>652700.024570309</c:v>
                </c:pt>
                <c:pt idx="295">
                  <c:v>1021997.54856984</c:v>
                </c:pt>
                <c:pt idx="296">
                  <c:v>438370.752387397</c:v>
                </c:pt>
                <c:pt idx="297">
                  <c:v>332307.407643717</c:v>
                </c:pt>
                <c:pt idx="298">
                  <c:v>241162.878937231</c:v>
                </c:pt>
                <c:pt idx="299">
                  <c:v>317757.296858273</c:v>
                </c:pt>
                <c:pt idx="300">
                  <c:v>1393637.91822147</c:v>
                </c:pt>
                <c:pt idx="301">
                  <c:v>1057880.4748948</c:v>
                </c:pt>
                <c:pt idx="302">
                  <c:v>617097.395576513</c:v>
                </c:pt>
                <c:pt idx="303">
                  <c:v>371758.738568391</c:v>
                </c:pt>
                <c:pt idx="304">
                  <c:v>321105.152860676</c:v>
                </c:pt>
                <c:pt idx="305">
                  <c:v>440224.456272592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024591"/>
        <c:axId val="1358021679"/>
      </c:barChart>
      <c:catAx>
        <c:axId val="13580245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358021679"/>
        <c:crosses val="autoZero"/>
        <c:auto val="1"/>
        <c:lblAlgn val="ctr"/>
        <c:lblOffset val="100"/>
        <c:noMultiLvlLbl val="0"/>
      </c:catAx>
      <c:valAx>
        <c:axId val="1358021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358024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efbb97b-a57f-47f9-a1f1-7c264768c6e0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27</xdr:col>
      <xdr:colOff>633412</xdr:colOff>
      <xdr:row>199</xdr:row>
      <xdr:rowOff>23812</xdr:rowOff>
    </xdr:from>
    <xdr:to>
      <xdr:col>44</xdr:col>
      <xdr:colOff>228600</xdr:colOff>
      <xdr:row>211</xdr:row>
      <xdr:rowOff>100012</xdr:rowOff>
    </xdr:to>
    <xdr:graphicFrame>
      <xdr:nvGraphicFramePr>
        <xdr:cNvPr id="2" name="图表 1"/>
        <xdr:cNvGraphicFramePr/>
      </xdr:nvGraphicFramePr>
      <xdr:xfrm>
        <a:off x="19787870" y="34208720"/>
        <a:ext cx="11254105" cy="2133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TT\AppData\Roaming\kingsoft\office6\backup\cw123-shitaotao-220905%20-%20&#21103;&#2641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原始数据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F503"/>
  <sheetViews>
    <sheetView tabSelected="1" workbookViewId="0">
      <pane ySplit="2" topLeftCell="A3" activePane="bottomLeft" state="frozen"/>
      <selection/>
      <selection pane="bottomLeft" activeCell="S16" sqref="S16"/>
    </sheetView>
  </sheetViews>
  <sheetFormatPr defaultColWidth="9" defaultRowHeight="13.5"/>
  <cols>
    <col min="2" max="2" width="17.375" customWidth="1"/>
  </cols>
  <sheetData>
    <row r="1" ht="18.75" spans="1:1">
      <c r="A1" s="1" t="s">
        <v>0</v>
      </c>
    </row>
    <row r="2" spans="1:29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16</v>
      </c>
      <c r="Q2" s="2" t="s">
        <v>17</v>
      </c>
      <c r="R2" s="2" t="s">
        <v>18</v>
      </c>
      <c r="S2" s="2" t="s">
        <v>19</v>
      </c>
      <c r="T2" s="2" t="s">
        <v>20</v>
      </c>
      <c r="U2" s="2" t="s">
        <v>21</v>
      </c>
      <c r="V2" s="2" t="s">
        <v>22</v>
      </c>
      <c r="W2" s="2" t="s">
        <v>23</v>
      </c>
      <c r="X2" s="2" t="s">
        <v>24</v>
      </c>
      <c r="Y2" s="2" t="s">
        <v>25</v>
      </c>
      <c r="Z2" s="2" t="s">
        <v>26</v>
      </c>
      <c r="AA2" s="2" t="s">
        <v>27</v>
      </c>
      <c r="AB2" s="2" t="s">
        <v>28</v>
      </c>
      <c r="AC2" s="2" t="s">
        <v>29</v>
      </c>
      <c r="AD2" s="2" t="s">
        <v>30</v>
      </c>
      <c r="AE2" s="2" t="s">
        <v>31</v>
      </c>
      <c r="AF2" s="2" t="s">
        <v>32</v>
      </c>
      <c r="AG2" s="2" t="s">
        <v>33</v>
      </c>
      <c r="AH2" s="2" t="s">
        <v>34</v>
      </c>
      <c r="AI2" s="2" t="s">
        <v>35</v>
      </c>
      <c r="AJ2" s="2" t="s">
        <v>36</v>
      </c>
      <c r="AK2" s="2" t="s">
        <v>37</v>
      </c>
      <c r="AL2" s="2" t="s">
        <v>38</v>
      </c>
      <c r="AM2" s="2" t="s">
        <v>39</v>
      </c>
      <c r="AN2" s="2" t="s">
        <v>40</v>
      </c>
      <c r="AO2" s="2" t="s">
        <v>41</v>
      </c>
      <c r="AP2" s="2" t="s">
        <v>42</v>
      </c>
      <c r="AQ2" s="2" t="s">
        <v>43</v>
      </c>
      <c r="AR2" s="2" t="s">
        <v>44</v>
      </c>
      <c r="AS2" s="2" t="s">
        <v>45</v>
      </c>
      <c r="AT2" s="2" t="s">
        <v>46</v>
      </c>
      <c r="AU2" s="2" t="s">
        <v>47</v>
      </c>
      <c r="AV2" s="2" t="s">
        <v>48</v>
      </c>
      <c r="AW2" s="2" t="s">
        <v>49</v>
      </c>
      <c r="AX2" s="2" t="s">
        <v>50</v>
      </c>
      <c r="AY2" s="2" t="s">
        <v>51</v>
      </c>
      <c r="AZ2" s="2" t="s">
        <v>52</v>
      </c>
      <c r="BA2" s="2" t="s">
        <v>53</v>
      </c>
      <c r="BB2" s="2" t="s">
        <v>54</v>
      </c>
      <c r="BC2" s="2" t="s">
        <v>55</v>
      </c>
      <c r="BD2" s="2" t="s">
        <v>56</v>
      </c>
      <c r="BE2" s="2" t="s">
        <v>57</v>
      </c>
      <c r="BF2" s="2" t="s">
        <v>58</v>
      </c>
      <c r="BG2" s="2" t="s">
        <v>59</v>
      </c>
      <c r="BH2" s="2" t="s">
        <v>60</v>
      </c>
      <c r="BI2" s="2" t="s">
        <v>61</v>
      </c>
      <c r="BJ2" s="2" t="s">
        <v>62</v>
      </c>
      <c r="BK2" s="2" t="s">
        <v>63</v>
      </c>
      <c r="BL2" s="2" t="s">
        <v>64</v>
      </c>
      <c r="BM2" s="2" t="s">
        <v>65</v>
      </c>
      <c r="BN2" s="2" t="s">
        <v>66</v>
      </c>
      <c r="BO2" s="2" t="s">
        <v>67</v>
      </c>
      <c r="BP2" s="2" t="s">
        <v>68</v>
      </c>
      <c r="BQ2" s="2" t="s">
        <v>69</v>
      </c>
      <c r="BR2" s="2" t="s">
        <v>70</v>
      </c>
      <c r="BS2" s="2" t="s">
        <v>71</v>
      </c>
      <c r="BT2" s="2" t="s">
        <v>72</v>
      </c>
      <c r="BU2" s="2" t="s">
        <v>73</v>
      </c>
      <c r="BV2" s="2" t="s">
        <v>74</v>
      </c>
      <c r="BW2" s="2" t="s">
        <v>75</v>
      </c>
      <c r="BX2" s="2" t="s">
        <v>76</v>
      </c>
      <c r="BY2" s="2" t="s">
        <v>77</v>
      </c>
      <c r="BZ2" s="2" t="s">
        <v>78</v>
      </c>
      <c r="CA2" s="2" t="s">
        <v>79</v>
      </c>
      <c r="CB2" s="2" t="s">
        <v>80</v>
      </c>
      <c r="CC2" s="2" t="s">
        <v>81</v>
      </c>
      <c r="CD2" s="2" t="s">
        <v>82</v>
      </c>
      <c r="CE2" s="2" t="s">
        <v>83</v>
      </c>
      <c r="CF2" s="2" t="s">
        <v>84</v>
      </c>
      <c r="CG2" s="2" t="s">
        <v>85</v>
      </c>
      <c r="CH2" s="2" t="s">
        <v>86</v>
      </c>
      <c r="CI2" s="2" t="s">
        <v>87</v>
      </c>
      <c r="CJ2" s="2" t="s">
        <v>88</v>
      </c>
      <c r="CK2" s="2" t="s">
        <v>89</v>
      </c>
      <c r="CL2" s="2" t="s">
        <v>90</v>
      </c>
      <c r="CM2" s="2" t="s">
        <v>91</v>
      </c>
      <c r="CN2" s="2" t="s">
        <v>92</v>
      </c>
      <c r="CO2" s="2" t="s">
        <v>93</v>
      </c>
      <c r="CP2" s="2" t="s">
        <v>94</v>
      </c>
      <c r="CQ2" s="2" t="s">
        <v>95</v>
      </c>
      <c r="CR2" s="2" t="s">
        <v>96</v>
      </c>
      <c r="CS2" s="2" t="s">
        <v>97</v>
      </c>
      <c r="CT2" s="2" t="s">
        <v>98</v>
      </c>
      <c r="CU2" s="2" t="s">
        <v>99</v>
      </c>
      <c r="CV2" s="2" t="s">
        <v>100</v>
      </c>
      <c r="CW2" s="2" t="s">
        <v>101</v>
      </c>
      <c r="CX2" s="2" t="s">
        <v>102</v>
      </c>
      <c r="CY2" s="2" t="s">
        <v>103</v>
      </c>
      <c r="CZ2" s="2" t="s">
        <v>104</v>
      </c>
      <c r="DA2" s="2" t="s">
        <v>105</v>
      </c>
      <c r="DB2" s="2" t="s">
        <v>106</v>
      </c>
      <c r="DC2" s="2" t="s">
        <v>107</v>
      </c>
      <c r="DD2" s="2" t="s">
        <v>108</v>
      </c>
      <c r="DE2" s="2" t="s">
        <v>109</v>
      </c>
      <c r="DF2" s="2" t="s">
        <v>110</v>
      </c>
      <c r="DG2" s="2" t="s">
        <v>111</v>
      </c>
      <c r="DH2" s="2" t="s">
        <v>112</v>
      </c>
      <c r="DI2" s="2" t="s">
        <v>113</v>
      </c>
      <c r="DJ2" s="2" t="s">
        <v>114</v>
      </c>
      <c r="DK2" s="2" t="s">
        <v>115</v>
      </c>
      <c r="DL2" s="2" t="s">
        <v>116</v>
      </c>
      <c r="DM2" s="2" t="s">
        <v>117</v>
      </c>
      <c r="DN2" s="2" t="s">
        <v>118</v>
      </c>
      <c r="DO2" s="2" t="s">
        <v>119</v>
      </c>
      <c r="DP2" s="2" t="s">
        <v>120</v>
      </c>
      <c r="DQ2" s="2" t="s">
        <v>121</v>
      </c>
      <c r="DR2" s="2" t="s">
        <v>122</v>
      </c>
      <c r="DS2" s="2" t="s">
        <v>123</v>
      </c>
      <c r="DT2" s="2" t="s">
        <v>124</v>
      </c>
      <c r="DU2" s="2" t="s">
        <v>125</v>
      </c>
      <c r="DV2" s="2" t="s">
        <v>126</v>
      </c>
      <c r="DW2" s="2" t="s">
        <v>127</v>
      </c>
      <c r="DX2" s="2" t="s">
        <v>128</v>
      </c>
      <c r="DY2" s="2" t="s">
        <v>129</v>
      </c>
      <c r="DZ2" s="2" t="s">
        <v>130</v>
      </c>
      <c r="EA2" s="2" t="s">
        <v>131</v>
      </c>
      <c r="EB2" s="2" t="s">
        <v>132</v>
      </c>
      <c r="EC2" s="2" t="s">
        <v>133</v>
      </c>
      <c r="ED2" s="2" t="s">
        <v>134</v>
      </c>
      <c r="EE2" s="2" t="s">
        <v>135</v>
      </c>
      <c r="EF2" s="2" t="s">
        <v>136</v>
      </c>
      <c r="EG2" s="2" t="s">
        <v>137</v>
      </c>
      <c r="EH2" s="2" t="s">
        <v>138</v>
      </c>
      <c r="EI2" s="2" t="s">
        <v>139</v>
      </c>
      <c r="EJ2" s="2" t="s">
        <v>140</v>
      </c>
      <c r="EK2" s="2" t="s">
        <v>141</v>
      </c>
      <c r="EL2" s="2" t="s">
        <v>142</v>
      </c>
      <c r="EM2" s="2" t="s">
        <v>143</v>
      </c>
      <c r="EN2" s="2" t="s">
        <v>144</v>
      </c>
      <c r="EO2" s="2" t="s">
        <v>145</v>
      </c>
      <c r="EP2" s="2" t="s">
        <v>146</v>
      </c>
      <c r="EQ2" s="2" t="s">
        <v>147</v>
      </c>
      <c r="ER2" s="2" t="s">
        <v>148</v>
      </c>
      <c r="ES2" s="2" t="s">
        <v>149</v>
      </c>
      <c r="ET2" s="2" t="s">
        <v>150</v>
      </c>
      <c r="EU2" s="2" t="s">
        <v>151</v>
      </c>
      <c r="EV2" s="2" t="s">
        <v>152</v>
      </c>
      <c r="EW2" s="2" t="s">
        <v>153</v>
      </c>
      <c r="EX2" s="2" t="s">
        <v>154</v>
      </c>
      <c r="EY2" s="2" t="s">
        <v>155</v>
      </c>
      <c r="EZ2" s="2" t="s">
        <v>156</v>
      </c>
      <c r="FA2" s="2" t="s">
        <v>157</v>
      </c>
      <c r="FB2" s="2" t="s">
        <v>158</v>
      </c>
      <c r="FC2" s="2" t="s">
        <v>159</v>
      </c>
      <c r="FD2" s="2" t="s">
        <v>160</v>
      </c>
      <c r="FE2" s="2" t="s">
        <v>161</v>
      </c>
      <c r="FF2" s="2" t="s">
        <v>162</v>
      </c>
      <c r="FG2" s="2" t="s">
        <v>163</v>
      </c>
      <c r="FH2" s="2" t="s">
        <v>164</v>
      </c>
      <c r="FI2" s="2" t="s">
        <v>165</v>
      </c>
      <c r="FJ2" s="2" t="s">
        <v>166</v>
      </c>
      <c r="FK2" s="2" t="s">
        <v>167</v>
      </c>
      <c r="FL2" s="2" t="s">
        <v>168</v>
      </c>
      <c r="FM2" s="2" t="s">
        <v>169</v>
      </c>
      <c r="FN2" s="2" t="s">
        <v>170</v>
      </c>
      <c r="FO2" s="2" t="s">
        <v>171</v>
      </c>
      <c r="FP2" s="2" t="s">
        <v>172</v>
      </c>
      <c r="FQ2" s="2" t="s">
        <v>173</v>
      </c>
      <c r="FR2" s="2" t="s">
        <v>174</v>
      </c>
      <c r="FS2" s="2" t="s">
        <v>175</v>
      </c>
      <c r="FT2" s="2" t="s">
        <v>176</v>
      </c>
      <c r="FU2" s="2" t="s">
        <v>177</v>
      </c>
      <c r="FV2" s="2" t="s">
        <v>178</v>
      </c>
      <c r="FW2" s="2" t="s">
        <v>179</v>
      </c>
      <c r="FX2" s="2" t="s">
        <v>180</v>
      </c>
      <c r="FY2" s="2" t="s">
        <v>181</v>
      </c>
      <c r="FZ2" s="2" t="s">
        <v>182</v>
      </c>
      <c r="GA2" s="2" t="s">
        <v>183</v>
      </c>
      <c r="GB2" s="2" t="s">
        <v>184</v>
      </c>
      <c r="GC2" s="2" t="s">
        <v>185</v>
      </c>
      <c r="GD2" s="2" t="s">
        <v>186</v>
      </c>
      <c r="GE2" s="2" t="s">
        <v>187</v>
      </c>
      <c r="GF2" s="2" t="s">
        <v>188</v>
      </c>
      <c r="GG2" s="2" t="s">
        <v>189</v>
      </c>
      <c r="GH2" s="2" t="s">
        <v>190</v>
      </c>
      <c r="GI2" s="2" t="s">
        <v>191</v>
      </c>
      <c r="GJ2" s="2" t="s">
        <v>192</v>
      </c>
      <c r="GK2" s="2" t="s">
        <v>193</v>
      </c>
      <c r="GL2" s="2" t="s">
        <v>194</v>
      </c>
      <c r="GM2" s="2" t="s">
        <v>195</v>
      </c>
      <c r="GN2" s="2" t="s">
        <v>196</v>
      </c>
      <c r="GO2" s="2" t="s">
        <v>197</v>
      </c>
      <c r="GP2" s="2" t="s">
        <v>198</v>
      </c>
      <c r="GQ2" s="2" t="s">
        <v>199</v>
      </c>
      <c r="GR2" s="2" t="s">
        <v>200</v>
      </c>
      <c r="GS2" s="2" t="s">
        <v>201</v>
      </c>
      <c r="GT2" s="2" t="s">
        <v>202</v>
      </c>
      <c r="GU2" s="2" t="s">
        <v>203</v>
      </c>
      <c r="GV2" s="2" t="s">
        <v>204</v>
      </c>
      <c r="GW2" s="2" t="s">
        <v>205</v>
      </c>
      <c r="GX2" s="2" t="s">
        <v>206</v>
      </c>
      <c r="GY2" s="2" t="s">
        <v>207</v>
      </c>
      <c r="GZ2" s="2" t="s">
        <v>208</v>
      </c>
      <c r="HA2" s="2" t="s">
        <v>209</v>
      </c>
      <c r="HB2" s="2" t="s">
        <v>210</v>
      </c>
      <c r="HC2" s="2" t="s">
        <v>211</v>
      </c>
      <c r="HD2" s="2" t="s">
        <v>212</v>
      </c>
      <c r="HE2" s="2" t="s">
        <v>213</v>
      </c>
      <c r="HF2" s="2" t="s">
        <v>214</v>
      </c>
      <c r="HG2" s="2" t="s">
        <v>215</v>
      </c>
      <c r="HH2" s="2" t="s">
        <v>216</v>
      </c>
      <c r="HI2" s="2" t="s">
        <v>217</v>
      </c>
      <c r="HJ2" s="2" t="s">
        <v>218</v>
      </c>
      <c r="HK2" s="2" t="s">
        <v>219</v>
      </c>
      <c r="HL2" s="2" t="s">
        <v>220</v>
      </c>
      <c r="HM2" s="2" t="s">
        <v>221</v>
      </c>
      <c r="HN2" s="2" t="s">
        <v>222</v>
      </c>
      <c r="HO2" s="2" t="s">
        <v>223</v>
      </c>
      <c r="HP2" s="2" t="s">
        <v>224</v>
      </c>
      <c r="HQ2" s="2" t="s">
        <v>225</v>
      </c>
      <c r="HR2" s="2" t="s">
        <v>226</v>
      </c>
      <c r="HS2" s="2" t="s">
        <v>227</v>
      </c>
      <c r="HT2" s="2" t="s">
        <v>228</v>
      </c>
      <c r="HU2" s="2" t="s">
        <v>229</v>
      </c>
      <c r="HV2" s="2" t="s">
        <v>230</v>
      </c>
      <c r="HW2" s="2" t="s">
        <v>231</v>
      </c>
      <c r="HX2" s="2" t="s">
        <v>232</v>
      </c>
      <c r="HY2" s="2" t="s">
        <v>233</v>
      </c>
      <c r="HZ2" s="2" t="s">
        <v>234</v>
      </c>
      <c r="IA2" s="2" t="s">
        <v>235</v>
      </c>
      <c r="IB2" s="2" t="s">
        <v>236</v>
      </c>
      <c r="IC2" s="2" t="s">
        <v>237</v>
      </c>
      <c r="ID2" s="2" t="s">
        <v>238</v>
      </c>
      <c r="IE2" s="2" t="s">
        <v>239</v>
      </c>
      <c r="IF2" s="2" t="s">
        <v>240</v>
      </c>
      <c r="IG2" s="2" t="s">
        <v>241</v>
      </c>
      <c r="IH2" s="2" t="s">
        <v>242</v>
      </c>
      <c r="II2" s="2" t="s">
        <v>243</v>
      </c>
      <c r="IJ2" s="2" t="s">
        <v>244</v>
      </c>
      <c r="IK2" s="2" t="s">
        <v>245</v>
      </c>
      <c r="IL2" s="2" t="s">
        <v>246</v>
      </c>
      <c r="IM2" s="2" t="s">
        <v>247</v>
      </c>
      <c r="IN2" s="2" t="s">
        <v>248</v>
      </c>
      <c r="IO2" s="2" t="s">
        <v>249</v>
      </c>
      <c r="IP2" s="2" t="s">
        <v>250</v>
      </c>
      <c r="IQ2" s="2" t="s">
        <v>251</v>
      </c>
      <c r="IR2" s="2" t="s">
        <v>252</v>
      </c>
      <c r="IS2" s="2" t="s">
        <v>253</v>
      </c>
      <c r="IT2" s="2" t="s">
        <v>254</v>
      </c>
      <c r="IU2" s="2" t="s">
        <v>255</v>
      </c>
      <c r="IV2" s="2" t="s">
        <v>256</v>
      </c>
      <c r="IW2" s="2" t="s">
        <v>257</v>
      </c>
      <c r="IX2" s="2" t="s">
        <v>258</v>
      </c>
      <c r="IY2" s="2" t="s">
        <v>259</v>
      </c>
      <c r="IZ2" s="2" t="s">
        <v>260</v>
      </c>
      <c r="JA2" s="2" t="s">
        <v>261</v>
      </c>
      <c r="JB2" s="2" t="s">
        <v>262</v>
      </c>
      <c r="JC2" s="2" t="s">
        <v>263</v>
      </c>
      <c r="JD2" s="2" t="s">
        <v>264</v>
      </c>
      <c r="JE2" s="2" t="s">
        <v>265</v>
      </c>
      <c r="JF2" s="2" t="s">
        <v>266</v>
      </c>
      <c r="JG2" s="2" t="s">
        <v>267</v>
      </c>
      <c r="JH2" s="2" t="s">
        <v>268</v>
      </c>
      <c r="JI2" s="2" t="s">
        <v>269</v>
      </c>
      <c r="JJ2" s="2" t="s">
        <v>270</v>
      </c>
      <c r="JK2" s="2" t="s">
        <v>271</v>
      </c>
      <c r="JL2" s="2" t="s">
        <v>272</v>
      </c>
      <c r="JM2" s="2" t="s">
        <v>273</v>
      </c>
      <c r="JN2" s="2" t="s">
        <v>274</v>
      </c>
      <c r="JO2" s="2" t="s">
        <v>275</v>
      </c>
      <c r="JP2" s="2" t="s">
        <v>276</v>
      </c>
      <c r="JQ2" s="2" t="s">
        <v>277</v>
      </c>
      <c r="JR2" s="2" t="s">
        <v>278</v>
      </c>
      <c r="JS2" s="2" t="s">
        <v>279</v>
      </c>
      <c r="JT2" s="2" t="s">
        <v>280</v>
      </c>
      <c r="JU2" s="2" t="s">
        <v>281</v>
      </c>
      <c r="JV2" s="2" t="s">
        <v>282</v>
      </c>
      <c r="JW2" s="2" t="s">
        <v>283</v>
      </c>
      <c r="JX2" s="2" t="s">
        <v>284</v>
      </c>
      <c r="JY2" s="2" t="s">
        <v>285</v>
      </c>
      <c r="JZ2" s="2" t="s">
        <v>286</v>
      </c>
      <c r="KA2" s="2" t="s">
        <v>287</v>
      </c>
      <c r="KB2" s="2" t="s">
        <v>288</v>
      </c>
      <c r="KC2" s="2" t="s">
        <v>289</v>
      </c>
      <c r="KD2" s="2" t="s">
        <v>290</v>
      </c>
      <c r="KE2" s="2" t="s">
        <v>291</v>
      </c>
      <c r="KF2" s="2" t="s">
        <v>292</v>
      </c>
    </row>
    <row r="3" spans="1:292">
      <c r="A3" s="2" t="s">
        <v>293</v>
      </c>
      <c r="B3" s="2" t="s">
        <v>294</v>
      </c>
      <c r="C3" s="2" t="s">
        <v>295</v>
      </c>
      <c r="D3" s="3">
        <v>13.60605899538</v>
      </c>
      <c r="E3" s="4">
        <v>1881.53631880534</v>
      </c>
      <c r="F3" s="4">
        <v>1725.20743989933</v>
      </c>
      <c r="G3" s="4">
        <v>1228.34562257267</v>
      </c>
      <c r="H3" s="4">
        <v>1166.05216499769</v>
      </c>
      <c r="I3" s="4">
        <v>1322.80823971096</v>
      </c>
      <c r="J3" s="4">
        <v>1185.37966203058</v>
      </c>
      <c r="K3" s="4">
        <v>2156.55921979348</v>
      </c>
      <c r="L3" s="4">
        <v>1815.6167719593</v>
      </c>
      <c r="M3" s="4">
        <v>1707.60583908438</v>
      </c>
      <c r="N3" s="4">
        <v>1350.77437595092</v>
      </c>
      <c r="O3" s="4">
        <v>1643.91724532846</v>
      </c>
      <c r="P3" s="4">
        <v>1397.99212119856</v>
      </c>
      <c r="Q3" s="4">
        <v>2006.52518939432</v>
      </c>
      <c r="R3" s="4">
        <v>1831.29773072806</v>
      </c>
      <c r="S3" s="4">
        <v>1506.24474549448</v>
      </c>
      <c r="T3" s="4">
        <v>1413.24872730185</v>
      </c>
      <c r="U3" s="4">
        <v>1609.79102337496</v>
      </c>
      <c r="V3" s="4">
        <v>1234.51208217381</v>
      </c>
      <c r="W3" s="4">
        <v>1927.215777307</v>
      </c>
      <c r="X3" s="4">
        <v>1497.71578443378</v>
      </c>
      <c r="Y3" s="4">
        <v>1045.35073323764</v>
      </c>
      <c r="Z3" s="4">
        <v>1015.6976498701</v>
      </c>
      <c r="AA3" s="4">
        <v>1029.07361697812</v>
      </c>
      <c r="AB3" s="4">
        <v>1044.71158943386</v>
      </c>
      <c r="AC3" s="4">
        <v>1883.18825118995</v>
      </c>
      <c r="AD3" s="4">
        <v>1394.32667495104</v>
      </c>
      <c r="AE3" s="4">
        <v>1440.82361688493</v>
      </c>
      <c r="AF3" s="4">
        <v>930.070390959602</v>
      </c>
      <c r="AG3" s="4">
        <v>1149.38836108991</v>
      </c>
      <c r="AH3" s="4">
        <v>1019.04479995259</v>
      </c>
      <c r="AI3" s="4">
        <v>1887.02314894687</v>
      </c>
      <c r="AJ3" s="4">
        <v>1705.16483544058</v>
      </c>
      <c r="AK3" s="4">
        <v>1225.33446504253</v>
      </c>
      <c r="AL3" s="4">
        <v>1225.33309034885</v>
      </c>
      <c r="AM3" s="4">
        <v>1624.22130652501</v>
      </c>
      <c r="AN3" s="4">
        <v>1139.38182709252</v>
      </c>
      <c r="AO3" s="4">
        <v>1803.39389201894</v>
      </c>
      <c r="AP3" s="4">
        <v>1253.17263853433</v>
      </c>
      <c r="AQ3" s="4">
        <v>1128.18241733122</v>
      </c>
      <c r="AR3" s="4">
        <v>1026.65863010022</v>
      </c>
      <c r="AS3" s="4">
        <v>1043.96424585329</v>
      </c>
      <c r="AT3" s="4">
        <v>969.299244753478</v>
      </c>
      <c r="AU3" s="4">
        <v>1841.50493772905</v>
      </c>
      <c r="AV3" s="4">
        <v>1322.41169747501</v>
      </c>
      <c r="AW3" s="4">
        <v>1109.72343547135</v>
      </c>
      <c r="AX3" s="4">
        <v>925.541553640015</v>
      </c>
      <c r="AY3" s="4">
        <v>1002.63552748222</v>
      </c>
      <c r="AZ3" s="4">
        <v>873.803749499894</v>
      </c>
      <c r="BA3" s="4">
        <v>1877.94127170215</v>
      </c>
      <c r="BB3" s="4">
        <v>2202.20774953414</v>
      </c>
      <c r="BC3" s="4">
        <v>1518.34007904369</v>
      </c>
      <c r="BD3" s="4">
        <v>1037.46879704266</v>
      </c>
      <c r="BE3" s="4">
        <v>1182.63218275938</v>
      </c>
      <c r="BF3" s="4">
        <v>1273.95616413114</v>
      </c>
      <c r="BG3" s="4">
        <v>1920.72194968714</v>
      </c>
      <c r="BH3" s="4">
        <v>1977.62478131452</v>
      </c>
      <c r="BI3" s="4">
        <v>1627.87738103551</v>
      </c>
      <c r="BJ3" s="4">
        <v>1050.72085681915</v>
      </c>
      <c r="BK3" s="4">
        <v>1108.94158548119</v>
      </c>
      <c r="BL3" s="4">
        <v>1089.17236625451</v>
      </c>
      <c r="BM3" s="4">
        <v>1738.323</v>
      </c>
      <c r="BN3" s="4">
        <v>1538.5037648066</v>
      </c>
      <c r="BO3" s="4">
        <v>1305.64525926774</v>
      </c>
      <c r="BP3" s="4">
        <v>1046.27181045589</v>
      </c>
      <c r="BQ3" s="4">
        <v>1203.42536583254</v>
      </c>
      <c r="BR3" s="4">
        <v>1036.36509189127</v>
      </c>
      <c r="BS3" s="4">
        <v>1726.68834089629</v>
      </c>
      <c r="BT3" s="4">
        <v>1396.81583432811</v>
      </c>
      <c r="BU3" s="4">
        <v>1112.62137348839</v>
      </c>
      <c r="BV3" s="4">
        <v>895.680101935592</v>
      </c>
      <c r="BW3" s="4">
        <v>1018.46226443985</v>
      </c>
      <c r="BX3" s="4">
        <v>991.639253856552</v>
      </c>
      <c r="BY3" s="4">
        <v>1921.67823992756</v>
      </c>
      <c r="BZ3" s="4">
        <v>1605.58033152961</v>
      </c>
      <c r="CA3" s="4">
        <v>1207.03355063407</v>
      </c>
      <c r="CB3" s="4">
        <v>1025.38079598575</v>
      </c>
      <c r="CC3" s="4">
        <v>1036.55713180649</v>
      </c>
      <c r="CD3" s="4">
        <v>984.927021947419</v>
      </c>
      <c r="CE3" s="4">
        <v>1786.00998110298</v>
      </c>
      <c r="CF3" s="4">
        <v>1467.20402999385</v>
      </c>
      <c r="CG3" s="4">
        <v>1164.69568770907</v>
      </c>
      <c r="CH3" s="4">
        <v>832.074485741453</v>
      </c>
      <c r="CI3" s="4">
        <v>1028.06043767009</v>
      </c>
      <c r="CJ3" s="4">
        <v>906.237378366173</v>
      </c>
      <c r="CK3" s="4">
        <v>1961.05748371216</v>
      </c>
      <c r="CL3" s="4">
        <v>1592.82119811478</v>
      </c>
      <c r="CM3" s="4">
        <v>1212.98304730401</v>
      </c>
      <c r="CN3" s="4">
        <v>1066.05860802329</v>
      </c>
      <c r="CO3" s="4">
        <v>1174.28665654213</v>
      </c>
      <c r="CP3" s="4">
        <v>1047.00316238636</v>
      </c>
      <c r="CQ3" s="4">
        <v>1886.97306790847</v>
      </c>
      <c r="CR3" s="4">
        <v>1670.62116782579</v>
      </c>
      <c r="CS3" s="4">
        <v>1344.50421018669</v>
      </c>
      <c r="CT3" s="4">
        <v>973.907198091193</v>
      </c>
      <c r="CU3" s="4">
        <v>1192.08880289146</v>
      </c>
      <c r="CV3" s="4">
        <v>1139.07630233392</v>
      </c>
      <c r="CW3" s="4">
        <v>1743.9521</v>
      </c>
      <c r="CX3" s="4">
        <v>1871.5341</v>
      </c>
      <c r="CY3" s="4">
        <v>1332.40079481884</v>
      </c>
      <c r="CZ3" s="4">
        <v>1264.01250788175</v>
      </c>
      <c r="DA3" s="4">
        <v>1381.59663139106</v>
      </c>
      <c r="DB3" s="4">
        <v>1187.41129798109</v>
      </c>
      <c r="DC3" s="4">
        <v>2294.872574</v>
      </c>
      <c r="DD3" s="4">
        <v>1671.3527</v>
      </c>
      <c r="DE3" s="4">
        <v>1610.04513664296</v>
      </c>
      <c r="DF3" s="4">
        <v>1471.44551319146</v>
      </c>
      <c r="DG3" s="4">
        <v>1626.12614760295</v>
      </c>
      <c r="DH3" s="4">
        <v>1433.7222526288</v>
      </c>
      <c r="DI3" s="4">
        <v>1893.85236021262</v>
      </c>
      <c r="DJ3" s="4">
        <v>1759.16037904772</v>
      </c>
      <c r="DK3" s="4">
        <v>1498.12300125221</v>
      </c>
      <c r="DL3" s="4">
        <v>1244.45934453169</v>
      </c>
      <c r="DM3" s="4">
        <v>1574.358814365</v>
      </c>
      <c r="DN3" s="4">
        <v>1218.95909319051</v>
      </c>
      <c r="DO3" s="4">
        <v>1869.97999335484</v>
      </c>
      <c r="DP3" s="4">
        <v>1438.91519485667</v>
      </c>
      <c r="DQ3" s="4">
        <v>1281.94161667542</v>
      </c>
      <c r="DR3" s="4">
        <v>1027.75478319553</v>
      </c>
      <c r="DS3" s="4">
        <v>1013.69596853147</v>
      </c>
      <c r="DT3" s="4">
        <v>1123.16400864878</v>
      </c>
      <c r="DU3" s="4">
        <v>1918.41027208359</v>
      </c>
      <c r="DV3" s="4">
        <v>1398.15596921817</v>
      </c>
      <c r="DW3" s="4">
        <v>1240.2186456</v>
      </c>
      <c r="DX3" s="4">
        <v>1124.93498051913</v>
      </c>
      <c r="DY3" s="4">
        <v>1170.24000976239</v>
      </c>
      <c r="DZ3" s="4">
        <v>1000.1458922399</v>
      </c>
      <c r="EA3" s="4">
        <v>1879.58174535962</v>
      </c>
      <c r="EB3" s="4">
        <v>1493.25021381955</v>
      </c>
      <c r="EC3" s="4">
        <v>1280.8446699004</v>
      </c>
      <c r="ED3" s="4">
        <v>1187.54138278524</v>
      </c>
      <c r="EE3" s="4">
        <v>1701.1718478216</v>
      </c>
      <c r="EF3" s="4">
        <v>1258.14916950078</v>
      </c>
      <c r="EG3" s="4">
        <v>1918.7325</v>
      </c>
      <c r="EH3" s="4">
        <v>1173.13275309371</v>
      </c>
      <c r="EI3" s="4">
        <v>997.917731041058</v>
      </c>
      <c r="EJ3" s="4">
        <v>999.355341063663</v>
      </c>
      <c r="EK3" s="4">
        <v>1140.84653366665</v>
      </c>
      <c r="EL3" s="4">
        <v>1084.18984183671</v>
      </c>
      <c r="EM3" s="4">
        <v>2064.10312021857</v>
      </c>
      <c r="EN3" s="4">
        <v>1346.09028526562</v>
      </c>
      <c r="EO3" s="4">
        <v>1063.22756986615</v>
      </c>
      <c r="EP3" s="4">
        <v>926.08712511174</v>
      </c>
      <c r="EQ3" s="4">
        <v>972.615257926061</v>
      </c>
      <c r="ER3" s="4">
        <v>919.088577336484</v>
      </c>
      <c r="ES3" s="4">
        <v>1965.41520815296</v>
      </c>
      <c r="ET3" s="4">
        <v>2093.44082119391</v>
      </c>
      <c r="EU3" s="4">
        <v>1358.63744047828</v>
      </c>
      <c r="EV3" s="4">
        <v>1109.67359969098</v>
      </c>
      <c r="EW3" s="4">
        <v>1168.74263198633</v>
      </c>
      <c r="EX3" s="4">
        <v>1263.48599928491</v>
      </c>
      <c r="EY3" s="4">
        <v>1986.54263626733</v>
      </c>
      <c r="EZ3" s="4">
        <v>2101.76431</v>
      </c>
      <c r="FA3" s="4">
        <v>1243.31425997423</v>
      </c>
      <c r="FB3" s="4">
        <v>1155.48337520855</v>
      </c>
      <c r="FC3" s="4">
        <v>993.840637811062</v>
      </c>
      <c r="FD3" s="4">
        <v>1055.21770741738</v>
      </c>
      <c r="FE3" s="4">
        <v>1611.236</v>
      </c>
      <c r="FF3" s="4">
        <v>1487.58873637066</v>
      </c>
      <c r="FG3" s="4">
        <v>1283.12977329285</v>
      </c>
      <c r="FH3" s="4">
        <v>995.691657692754</v>
      </c>
      <c r="FI3" s="4">
        <v>1111.26522232836</v>
      </c>
      <c r="FJ3" s="4">
        <v>1003.32254754845</v>
      </c>
      <c r="FK3" s="4">
        <v>1645.12146845597</v>
      </c>
      <c r="FL3" s="4">
        <v>1270.80859096425</v>
      </c>
      <c r="FM3" s="4">
        <v>1006.50598436196</v>
      </c>
      <c r="FN3" s="4">
        <v>855.383475936516</v>
      </c>
      <c r="FO3" s="4">
        <v>1076.57523998051</v>
      </c>
      <c r="FP3" s="4">
        <v>920.456265557156</v>
      </c>
      <c r="FQ3" s="4">
        <v>1883.30244715324</v>
      </c>
      <c r="FR3" s="4">
        <v>1754.7815</v>
      </c>
      <c r="FS3" s="4">
        <v>1239.1148833122</v>
      </c>
      <c r="FT3" s="4">
        <v>1087.61406592647</v>
      </c>
      <c r="FU3" s="4">
        <v>1083.64252961579</v>
      </c>
      <c r="FV3" s="4">
        <v>1044.98164342084</v>
      </c>
      <c r="FW3" s="4">
        <v>1633.1415</v>
      </c>
      <c r="FX3" s="4">
        <v>1390.96114474679</v>
      </c>
      <c r="FY3" s="4">
        <v>1182.63049571328</v>
      </c>
      <c r="FZ3" s="4">
        <v>857.081810246529</v>
      </c>
      <c r="GA3" s="4">
        <v>1013.81193241542</v>
      </c>
      <c r="GB3" s="4">
        <v>989.506034469217</v>
      </c>
      <c r="GC3" s="4">
        <v>1943.95271240062</v>
      </c>
      <c r="GD3" s="4">
        <v>1427.7201132669</v>
      </c>
      <c r="GE3" s="4">
        <v>1281.3729630073</v>
      </c>
      <c r="GF3" s="4">
        <v>1003.26863441365</v>
      </c>
      <c r="GG3" s="4">
        <v>1259.12489718624</v>
      </c>
      <c r="GH3" s="4">
        <v>1006.59271142672</v>
      </c>
      <c r="GI3" s="4">
        <v>2021.8481790674</v>
      </c>
      <c r="GJ3" s="4">
        <v>1744.84689025299</v>
      </c>
      <c r="GK3" s="4">
        <v>1150.10582210289</v>
      </c>
      <c r="GL3" s="4">
        <v>1122.30672052615</v>
      </c>
      <c r="GM3" s="4">
        <v>1279.79995883392</v>
      </c>
      <c r="GN3" s="4">
        <v>1149.12718035353</v>
      </c>
      <c r="GO3" s="4">
        <v>1811.6446628461</v>
      </c>
      <c r="GP3" s="4">
        <v>1641.54139408457</v>
      </c>
      <c r="GQ3" s="4">
        <v>1272.3340382913</v>
      </c>
      <c r="GR3" s="4">
        <v>1202.17312995903</v>
      </c>
      <c r="GS3" s="4">
        <v>1410.06786229803</v>
      </c>
      <c r="GT3" s="4">
        <v>1245.19103326192</v>
      </c>
      <c r="GU3" s="4">
        <v>2147.63748772309</v>
      </c>
      <c r="GV3" s="4">
        <v>1631.1956901465</v>
      </c>
      <c r="GW3" s="4">
        <v>1633.74980593366</v>
      </c>
      <c r="GX3" s="4">
        <v>1379.76109847289</v>
      </c>
      <c r="GY3" s="4">
        <v>1686.16844348011</v>
      </c>
      <c r="GZ3" s="4">
        <v>1688.08239987879</v>
      </c>
      <c r="HA3" s="4">
        <v>1667.5309567717</v>
      </c>
      <c r="HB3" s="4">
        <v>1790.85151887762</v>
      </c>
      <c r="HC3" s="4">
        <v>1503.19591332081</v>
      </c>
      <c r="HD3" s="4">
        <v>1387.59710088775</v>
      </c>
      <c r="HE3" s="4">
        <v>1566.03413843863</v>
      </c>
      <c r="HF3" s="4">
        <v>1161.60001681159</v>
      </c>
      <c r="HG3" s="4">
        <v>1926.79736686252</v>
      </c>
      <c r="HH3" s="4">
        <v>1573.52943428736</v>
      </c>
      <c r="HI3" s="4">
        <v>1140.02667597546</v>
      </c>
      <c r="HJ3" s="4">
        <v>1065.46757297747</v>
      </c>
      <c r="HK3" s="4">
        <v>1175.86713184852</v>
      </c>
      <c r="HL3" s="4">
        <v>1056.03685618483</v>
      </c>
      <c r="HM3" s="4">
        <v>1939.96802661863</v>
      </c>
      <c r="HN3" s="4">
        <v>1366.27937981664</v>
      </c>
      <c r="HO3" s="4">
        <v>1389.45236651683</v>
      </c>
      <c r="HP3" s="4">
        <v>1037.39042827721</v>
      </c>
      <c r="HQ3" s="4">
        <v>1128.05463936711</v>
      </c>
      <c r="HR3" s="4">
        <v>1077.85188733433</v>
      </c>
      <c r="HS3" s="4">
        <v>1836.58843075797</v>
      </c>
      <c r="HT3" s="4">
        <v>1617.98465575721</v>
      </c>
      <c r="HU3" s="4">
        <v>1251.46502447096</v>
      </c>
      <c r="HV3" s="4">
        <v>1193.98654868371</v>
      </c>
      <c r="HW3" s="4">
        <v>1678.9584044734</v>
      </c>
      <c r="HX3" s="4">
        <v>1257.25935137144</v>
      </c>
      <c r="HY3" s="4">
        <v>2016.75174815272</v>
      </c>
      <c r="HZ3" s="4">
        <v>1233.6406678933</v>
      </c>
      <c r="IA3" s="4">
        <v>1043.58994108565</v>
      </c>
      <c r="IB3" s="4">
        <v>919.573337321032</v>
      </c>
      <c r="IC3" s="4">
        <v>1228.03682910073</v>
      </c>
      <c r="ID3" s="4">
        <v>959.623050283488</v>
      </c>
      <c r="IE3" s="4">
        <v>2043.63118308722</v>
      </c>
      <c r="IF3" s="4">
        <v>1389.98721327796</v>
      </c>
      <c r="IG3" s="4">
        <v>1091.68486737542</v>
      </c>
      <c r="IH3" s="4">
        <v>930.426837283294</v>
      </c>
      <c r="II3" s="4">
        <v>1016.67658056592</v>
      </c>
      <c r="IJ3" s="4">
        <v>925.901140634904</v>
      </c>
      <c r="IK3" s="4">
        <v>1791.8581328748</v>
      </c>
      <c r="IL3" s="4">
        <v>2289.04642652045</v>
      </c>
      <c r="IM3" s="4">
        <v>1466.12266689056</v>
      </c>
      <c r="IN3" s="4">
        <v>990.372175206505</v>
      </c>
      <c r="IO3" s="4">
        <v>1647.31941793656</v>
      </c>
      <c r="IP3" s="4">
        <v>1241.23252279183</v>
      </c>
      <c r="IQ3" s="4">
        <v>1953.63229297724</v>
      </c>
      <c r="IR3" s="4">
        <v>1981.40239939061</v>
      </c>
      <c r="IS3" s="4">
        <v>1370.87354489864</v>
      </c>
      <c r="IT3" s="4">
        <v>1115.31049420389</v>
      </c>
      <c r="IU3" s="4">
        <v>1088.15812905296</v>
      </c>
      <c r="IV3" s="4">
        <v>1058.42304652439</v>
      </c>
      <c r="IW3" s="4">
        <v>1764.88053576368</v>
      </c>
      <c r="IX3" s="4">
        <v>1448.83255092366</v>
      </c>
      <c r="IY3" s="4">
        <v>1272.57599646098</v>
      </c>
      <c r="IZ3" s="4">
        <v>987.043381945884</v>
      </c>
      <c r="JA3" s="4">
        <v>1175.35290942103</v>
      </c>
      <c r="JB3" s="4">
        <v>1079.08119285029</v>
      </c>
      <c r="JC3" s="4">
        <v>1707.51757089682</v>
      </c>
      <c r="JD3" s="4">
        <v>1306.75495274939</v>
      </c>
      <c r="JE3" s="4">
        <v>1057.15248832763</v>
      </c>
      <c r="JF3" s="4">
        <v>901.182930448138</v>
      </c>
      <c r="JG3" s="4">
        <v>1033.8384575381</v>
      </c>
      <c r="JH3" s="4">
        <v>975.252126176893</v>
      </c>
      <c r="JI3" s="4">
        <v>1969.48328059304</v>
      </c>
      <c r="JJ3" s="4">
        <v>1705.25312420351</v>
      </c>
      <c r="JK3" s="4">
        <v>1165.75502439079</v>
      </c>
      <c r="JL3" s="4">
        <v>1049.44750677874</v>
      </c>
      <c r="JM3" s="4">
        <v>1097.44051664103</v>
      </c>
      <c r="JN3" s="4">
        <v>1030.3296600102</v>
      </c>
      <c r="JO3" s="4">
        <v>1598.40684109772</v>
      </c>
      <c r="JP3" s="4">
        <v>1401.45620119698</v>
      </c>
      <c r="JQ3" s="4">
        <v>1120.00347457758</v>
      </c>
      <c r="JR3" s="4">
        <v>836.677935894402</v>
      </c>
      <c r="JS3" s="4">
        <v>1034.59065452633</v>
      </c>
      <c r="JT3" s="4">
        <v>961.292878160012</v>
      </c>
      <c r="JU3" s="4">
        <v>2019.78509597697</v>
      </c>
      <c r="JV3" s="4">
        <v>1495.96711514151</v>
      </c>
      <c r="JW3" s="4">
        <v>1234.8785340684</v>
      </c>
      <c r="JX3" s="4">
        <v>1049.42274128208</v>
      </c>
      <c r="JY3" s="4">
        <v>1229.19935078388</v>
      </c>
      <c r="JZ3" s="4">
        <v>1065.44896614723</v>
      </c>
      <c r="KA3" s="4">
        <v>2002.44758619788</v>
      </c>
      <c r="KB3" s="4">
        <v>1680.84766852416</v>
      </c>
      <c r="KC3" s="4">
        <v>1226.40798489395</v>
      </c>
      <c r="KD3" s="4">
        <v>1021.0220458576</v>
      </c>
      <c r="KE3" s="4">
        <v>1572.66856729862</v>
      </c>
      <c r="KF3" s="4">
        <v>1203.553157493</v>
      </c>
    </row>
    <row r="4" spans="1:292">
      <c r="A4" s="2" t="s">
        <v>296</v>
      </c>
      <c r="B4" s="2" t="s">
        <v>297</v>
      </c>
      <c r="C4" s="2" t="s">
        <v>295</v>
      </c>
      <c r="D4" s="3">
        <v>12.430440450088</v>
      </c>
      <c r="E4" s="4">
        <v>11288.8619851165</v>
      </c>
      <c r="F4" s="4">
        <v>7738.42144358926</v>
      </c>
      <c r="G4" s="4">
        <v>5370.0598354826</v>
      </c>
      <c r="H4" s="4">
        <v>5052.51887720012</v>
      </c>
      <c r="I4" s="4">
        <v>4259.41091408362</v>
      </c>
      <c r="J4" s="4">
        <v>3956.70394886388</v>
      </c>
      <c r="K4" s="4">
        <v>9687.78790571282</v>
      </c>
      <c r="L4" s="4">
        <v>7003.68234306568</v>
      </c>
      <c r="M4" s="4">
        <v>5692.05275832295</v>
      </c>
      <c r="N4" s="4">
        <v>4407.50452541608</v>
      </c>
      <c r="O4" s="4">
        <v>3910.16532945418</v>
      </c>
      <c r="P4" s="4">
        <v>3831.6268709226</v>
      </c>
      <c r="Q4" s="4">
        <v>9838.06244001045</v>
      </c>
      <c r="R4" s="4">
        <v>7767.2905609791</v>
      </c>
      <c r="S4" s="4">
        <v>5301.80401489996</v>
      </c>
      <c r="T4" s="4">
        <v>3694.46918132128</v>
      </c>
      <c r="U4" s="4">
        <v>3848.56655201071</v>
      </c>
      <c r="V4" s="4">
        <v>3611.25246710113</v>
      </c>
      <c r="W4" s="4">
        <v>9776.8096020305</v>
      </c>
      <c r="X4" s="4">
        <v>7499.15468457937</v>
      </c>
      <c r="Y4" s="4">
        <v>4792.84833952754</v>
      </c>
      <c r="Z4" s="4">
        <v>3541.31148519585</v>
      </c>
      <c r="AA4" s="4">
        <v>5127.83606202601</v>
      </c>
      <c r="AB4" s="4">
        <v>4050.74083069215</v>
      </c>
      <c r="AC4" s="4">
        <v>10363.6111176181</v>
      </c>
      <c r="AD4" s="4">
        <v>7502.60559715508</v>
      </c>
      <c r="AE4" s="4">
        <v>7898.46775758086</v>
      </c>
      <c r="AF4" s="4">
        <v>6279.33061449881</v>
      </c>
      <c r="AG4" s="4">
        <v>4520.29284367729</v>
      </c>
      <c r="AH4" s="4">
        <v>4685.47126758094</v>
      </c>
      <c r="AI4" s="4">
        <v>9118.84453877642</v>
      </c>
      <c r="AJ4" s="4">
        <v>7968.75657767485</v>
      </c>
      <c r="AK4" s="4">
        <v>5852.64843159795</v>
      </c>
      <c r="AL4" s="4">
        <v>4408.93939325127</v>
      </c>
      <c r="AM4" s="4">
        <v>4391.42842692255</v>
      </c>
      <c r="AN4" s="4">
        <v>4478.21497539256</v>
      </c>
      <c r="AO4" s="4">
        <v>8019.0155765933</v>
      </c>
      <c r="AP4" s="4">
        <v>7699.2451420046</v>
      </c>
      <c r="AQ4" s="4">
        <v>5517.50345476181</v>
      </c>
      <c r="AR4" s="4">
        <v>4911.80482344485</v>
      </c>
      <c r="AS4" s="4">
        <v>5327.10296543563</v>
      </c>
      <c r="AT4" s="4">
        <v>5248.208379051</v>
      </c>
      <c r="AU4" s="4">
        <v>10067.6584360813</v>
      </c>
      <c r="AV4" s="4">
        <v>7979.83947802044</v>
      </c>
      <c r="AW4" s="4">
        <v>6019.40973345311</v>
      </c>
      <c r="AX4" s="4">
        <v>5540.25025196714</v>
      </c>
      <c r="AY4" s="4">
        <v>5140.03349466103</v>
      </c>
      <c r="AZ4" s="4">
        <v>4334.50784775492</v>
      </c>
      <c r="BA4" s="4">
        <v>11773.4818639388</v>
      </c>
      <c r="BB4" s="4">
        <v>9077.96385468708</v>
      </c>
      <c r="BC4" s="4">
        <v>5641.15606660992</v>
      </c>
      <c r="BD4" s="4">
        <v>5117.0662625037</v>
      </c>
      <c r="BE4" s="4">
        <v>5111.79365662196</v>
      </c>
      <c r="BF4" s="4">
        <v>5004.94258788598</v>
      </c>
      <c r="BG4" s="4">
        <v>9235.28393372257</v>
      </c>
      <c r="BH4" s="4">
        <v>7525.14193817352</v>
      </c>
      <c r="BI4" s="4">
        <v>5698.54485231588</v>
      </c>
      <c r="BJ4" s="4">
        <v>4383.0351474175</v>
      </c>
      <c r="BK4" s="4">
        <v>3968.38669007956</v>
      </c>
      <c r="BL4" s="4">
        <v>4068.86088659687</v>
      </c>
      <c r="BM4" s="4">
        <v>9528.2422</v>
      </c>
      <c r="BN4" s="4">
        <v>7425.52178075356</v>
      </c>
      <c r="BO4" s="4">
        <v>5839.98207026127</v>
      </c>
      <c r="BP4" s="4">
        <v>4735.25191107343</v>
      </c>
      <c r="BQ4" s="4">
        <v>4627.40813469523</v>
      </c>
      <c r="BR4" s="4">
        <v>4097.5863972018</v>
      </c>
      <c r="BS4" s="4">
        <v>9475.8546607599</v>
      </c>
      <c r="BT4" s="4">
        <v>8268.35565733123</v>
      </c>
      <c r="BU4" s="4">
        <v>5816.49073500443</v>
      </c>
      <c r="BV4" s="4">
        <v>4920.83631040222</v>
      </c>
      <c r="BW4" s="4">
        <v>5100.03152770688</v>
      </c>
      <c r="BX4" s="4">
        <v>4647.10352942551</v>
      </c>
      <c r="BY4" s="4">
        <v>9200.1402466933</v>
      </c>
      <c r="BZ4" s="4">
        <v>9437.33715765193</v>
      </c>
      <c r="CA4" s="4">
        <v>6724.00671750945</v>
      </c>
      <c r="CB4" s="4">
        <v>5218.78396549013</v>
      </c>
      <c r="CC4" s="4">
        <v>5297.28799092733</v>
      </c>
      <c r="CD4" s="4">
        <v>4215.58488300504</v>
      </c>
      <c r="CE4" s="4">
        <v>10134.6366160097</v>
      </c>
      <c r="CF4" s="4">
        <v>8584.83499722903</v>
      </c>
      <c r="CG4" s="4">
        <v>6444.12037640337</v>
      </c>
      <c r="CH4" s="4">
        <v>5633.61562604394</v>
      </c>
      <c r="CI4" s="4">
        <v>5392.84647155587</v>
      </c>
      <c r="CJ4" s="4">
        <v>5470.7624844437</v>
      </c>
      <c r="CK4" s="4">
        <v>9679.84264030153</v>
      </c>
      <c r="CL4" s="4">
        <v>7893.89612727644</v>
      </c>
      <c r="CM4" s="4">
        <v>5766.81502031314</v>
      </c>
      <c r="CN4" s="4">
        <v>4682.8486175269</v>
      </c>
      <c r="CO4" s="4">
        <v>5372.51052416394</v>
      </c>
      <c r="CP4" s="4">
        <v>4594.97858414632</v>
      </c>
      <c r="CQ4" s="4">
        <v>10427.4000745169</v>
      </c>
      <c r="CR4" s="4">
        <v>8123.06681354176</v>
      </c>
      <c r="CS4" s="4">
        <v>6212.64390066802</v>
      </c>
      <c r="CT4" s="4">
        <v>5769.69873255984</v>
      </c>
      <c r="CU4" s="4">
        <v>5343.79463027357</v>
      </c>
      <c r="CV4" s="4">
        <v>5104.91073775612</v>
      </c>
      <c r="CW4" s="4">
        <v>10356.1251</v>
      </c>
      <c r="CX4" s="4">
        <v>8038.9864</v>
      </c>
      <c r="CY4" s="4">
        <v>5675.10886956836</v>
      </c>
      <c r="CZ4" s="4">
        <v>5039.38491368661</v>
      </c>
      <c r="DA4" s="4">
        <v>4734.54016435875</v>
      </c>
      <c r="DB4" s="4">
        <v>3965.02242413261</v>
      </c>
      <c r="DC4" s="4">
        <v>9811.78154</v>
      </c>
      <c r="DD4" s="4">
        <v>7245.2521</v>
      </c>
      <c r="DE4" s="4">
        <v>5391.09644383015</v>
      </c>
      <c r="DF4" s="4">
        <v>4155.55574395368</v>
      </c>
      <c r="DG4" s="4">
        <v>4052.38648606005</v>
      </c>
      <c r="DH4" s="4">
        <v>3759.01177658169</v>
      </c>
      <c r="DI4" s="4">
        <v>9826.82649385737</v>
      </c>
      <c r="DJ4" s="4">
        <v>7292.68294463659</v>
      </c>
      <c r="DK4" s="4">
        <v>4993.94477025831</v>
      </c>
      <c r="DL4" s="4">
        <v>4085.47954603443</v>
      </c>
      <c r="DM4" s="4">
        <v>3744.67031856069</v>
      </c>
      <c r="DN4" s="4">
        <v>3501.65505549996</v>
      </c>
      <c r="DO4" s="4">
        <v>9449.6515722944</v>
      </c>
      <c r="DP4" s="4">
        <v>7649.73415857761</v>
      </c>
      <c r="DQ4" s="4">
        <v>4778.80346977897</v>
      </c>
      <c r="DR4" s="4">
        <v>3930.72724144403</v>
      </c>
      <c r="DS4" s="4">
        <v>5041.49979331616</v>
      </c>
      <c r="DT4" s="4">
        <v>4209.21228819836</v>
      </c>
      <c r="DU4" s="4">
        <v>10134.1699051481</v>
      </c>
      <c r="DV4" s="4">
        <v>7880.46309894317</v>
      </c>
      <c r="DW4" s="4">
        <v>7698.873652889</v>
      </c>
      <c r="DX4" s="4">
        <v>6004.75233296755</v>
      </c>
      <c r="DY4" s="4">
        <v>4397.22484203748</v>
      </c>
      <c r="DZ4" s="4">
        <v>4710.62784423962</v>
      </c>
      <c r="EA4" s="4">
        <v>9674.67335084701</v>
      </c>
      <c r="EB4" s="4">
        <v>7849.01261932644</v>
      </c>
      <c r="EC4" s="4">
        <v>5853.84568592656</v>
      </c>
      <c r="ED4" s="4">
        <v>4341.49665383076</v>
      </c>
      <c r="EE4" s="4">
        <v>5134.58687870201</v>
      </c>
      <c r="EF4" s="4">
        <v>4710.44818047682</v>
      </c>
      <c r="EG4" s="4">
        <v>8279.42195</v>
      </c>
      <c r="EH4" s="4">
        <v>7798.03876183166</v>
      </c>
      <c r="EI4" s="4">
        <v>5431.12048917396</v>
      </c>
      <c r="EJ4" s="4">
        <v>4587.70594049496</v>
      </c>
      <c r="EK4" s="4">
        <v>5187.91867408823</v>
      </c>
      <c r="EL4" s="4">
        <v>5400.88487994276</v>
      </c>
      <c r="EM4" s="4">
        <v>9449.11715930446</v>
      </c>
      <c r="EN4" s="4">
        <v>8117.89314771969</v>
      </c>
      <c r="EO4" s="4">
        <v>6224.28029663992</v>
      </c>
      <c r="EP4" s="4">
        <v>4941.73695914448</v>
      </c>
      <c r="EQ4" s="4">
        <v>5443.40230583996</v>
      </c>
      <c r="ER4" s="4">
        <v>4649.90404090686</v>
      </c>
      <c r="ES4" s="4">
        <v>12626.7986294478</v>
      </c>
      <c r="ET4" s="4">
        <v>8890.51835604873</v>
      </c>
      <c r="EU4" s="4">
        <v>6035.17497469549</v>
      </c>
      <c r="EV4" s="4">
        <v>4870.94644530049</v>
      </c>
      <c r="EW4" s="4">
        <v>4950.00110297649</v>
      </c>
      <c r="EX4" s="4">
        <v>5300.76131676423</v>
      </c>
      <c r="EY4" s="4">
        <v>10574.1734516334</v>
      </c>
      <c r="EZ4" s="4">
        <v>7714.4574</v>
      </c>
      <c r="FA4" s="4">
        <v>5618.81182497462</v>
      </c>
      <c r="FB4" s="4">
        <v>4396.07452082584</v>
      </c>
      <c r="FC4" s="4">
        <v>4202.17279793104</v>
      </c>
      <c r="FD4" s="4">
        <v>4149.43350838475</v>
      </c>
      <c r="FE4" s="4">
        <v>9321.94762498752</v>
      </c>
      <c r="FF4" s="4">
        <v>7483.01929209516</v>
      </c>
      <c r="FG4" s="4">
        <v>5773.46757166489</v>
      </c>
      <c r="FH4" s="4">
        <v>4224.86632045534</v>
      </c>
      <c r="FI4" s="4">
        <v>4657.80237551203</v>
      </c>
      <c r="FJ4" s="4">
        <v>3850.67768083155</v>
      </c>
      <c r="FK4" s="4">
        <v>10499.2701569521</v>
      </c>
      <c r="FL4" s="4">
        <v>7829.31449334406</v>
      </c>
      <c r="FM4" s="4">
        <v>6000.65322293505</v>
      </c>
      <c r="FN4" s="4">
        <v>5235.67892621966</v>
      </c>
      <c r="FO4" s="4">
        <v>4797.6510424547</v>
      </c>
      <c r="FP4" s="4">
        <v>4686.1473003527</v>
      </c>
      <c r="FQ4" s="4">
        <v>9096.75894481171</v>
      </c>
      <c r="FR4" s="4">
        <v>9742.641959</v>
      </c>
      <c r="FS4" s="4">
        <v>6668.35287251857</v>
      </c>
      <c r="FT4" s="4">
        <v>5441.28207424591</v>
      </c>
      <c r="FU4" s="4">
        <v>5419.00599015578</v>
      </c>
      <c r="FV4" s="4">
        <v>4231.84717490452</v>
      </c>
      <c r="FW4" s="4">
        <v>11682.8842</v>
      </c>
      <c r="FX4" s="4">
        <v>8610.56593102843</v>
      </c>
      <c r="FY4" s="4">
        <v>6731.8532551658</v>
      </c>
      <c r="FZ4" s="4">
        <v>5073.3103977528</v>
      </c>
      <c r="GA4" s="4">
        <v>5364.66296311191</v>
      </c>
      <c r="GB4" s="4">
        <v>5425.83927899066</v>
      </c>
      <c r="GC4" s="4">
        <v>9847.17704934896</v>
      </c>
      <c r="GD4" s="4">
        <v>8036.86681955928</v>
      </c>
      <c r="GE4" s="4">
        <v>5822.83487058184</v>
      </c>
      <c r="GF4" s="4">
        <v>4627.81462596161</v>
      </c>
      <c r="GG4" s="4">
        <v>5392.78583568881</v>
      </c>
      <c r="GH4" s="4">
        <v>4547.43974048022</v>
      </c>
      <c r="GI4" s="4">
        <v>9617.34871411374</v>
      </c>
      <c r="GJ4" s="4">
        <v>8305.88150574852</v>
      </c>
      <c r="GK4" s="4">
        <v>5973.07238054056</v>
      </c>
      <c r="GL4" s="4">
        <v>5373.94921634322</v>
      </c>
      <c r="GM4" s="4">
        <v>5940.04414998629</v>
      </c>
      <c r="GN4" s="4">
        <v>5210.46849831696</v>
      </c>
      <c r="GO4" s="4">
        <v>10172.2064564811</v>
      </c>
      <c r="GP4" s="4">
        <v>8551.40374631534</v>
      </c>
      <c r="GQ4" s="4">
        <v>5515.39364889231</v>
      </c>
      <c r="GR4" s="4">
        <v>5027.70210664501</v>
      </c>
      <c r="GS4" s="4">
        <v>4385.7159475005</v>
      </c>
      <c r="GT4" s="4">
        <v>4154.06522092207</v>
      </c>
      <c r="GU4" s="4">
        <v>9729.50696255337</v>
      </c>
      <c r="GV4" s="4">
        <v>7643.07446723607</v>
      </c>
      <c r="GW4" s="4">
        <v>5390.01230919773</v>
      </c>
      <c r="GX4" s="4">
        <v>4274.66968625811</v>
      </c>
      <c r="GY4" s="4">
        <v>4075.48560984717</v>
      </c>
      <c r="GZ4" s="4">
        <v>4003.28074930243</v>
      </c>
      <c r="HA4" s="4">
        <v>9521.19920401433</v>
      </c>
      <c r="HB4" s="4">
        <v>7074.46737597313</v>
      </c>
      <c r="HC4" s="4">
        <v>5093.39170403309</v>
      </c>
      <c r="HD4" s="4">
        <v>3926.18681762962</v>
      </c>
      <c r="HE4" s="4">
        <v>3754.0309383358</v>
      </c>
      <c r="HF4" s="4">
        <v>3454.43751269133</v>
      </c>
      <c r="HG4" s="4">
        <v>9761.40436940011</v>
      </c>
      <c r="HH4" s="4">
        <v>7070.62469553162</v>
      </c>
      <c r="HI4" s="4">
        <v>4803.39461567963</v>
      </c>
      <c r="HJ4" s="4">
        <v>3734.1927669042</v>
      </c>
      <c r="HK4" s="4">
        <v>4924.42059265008</v>
      </c>
      <c r="HL4" s="4">
        <v>4048.83031721341</v>
      </c>
      <c r="HM4" s="4">
        <v>10117.8935404178</v>
      </c>
      <c r="HN4" s="4">
        <v>7375.39931312112</v>
      </c>
      <c r="HO4" s="4">
        <v>8044.2595406303</v>
      </c>
      <c r="HP4" s="4">
        <v>6281.76073318448</v>
      </c>
      <c r="HQ4" s="4">
        <v>4675.43757167934</v>
      </c>
      <c r="HR4" s="4">
        <v>4892.35665421285</v>
      </c>
      <c r="HS4" s="4">
        <v>9586.57129005905</v>
      </c>
      <c r="HT4" s="4">
        <v>8165.24380256623</v>
      </c>
      <c r="HU4" s="4">
        <v>5786.69735458239</v>
      </c>
      <c r="HV4" s="4">
        <v>4433.36873518339</v>
      </c>
      <c r="HW4" s="4">
        <v>4761.88035122922</v>
      </c>
      <c r="HX4" s="4">
        <v>4545.33797856417</v>
      </c>
      <c r="HY4" s="4">
        <v>8573.95779076646</v>
      </c>
      <c r="HZ4" s="4">
        <v>8097.26486979124</v>
      </c>
      <c r="IA4" s="4">
        <v>5374.04864178618</v>
      </c>
      <c r="IB4" s="4">
        <v>4269.82552927456</v>
      </c>
      <c r="IC4" s="4">
        <v>4873.17480960979</v>
      </c>
      <c r="ID4" s="4">
        <v>5431.32515136932</v>
      </c>
      <c r="IE4" s="4">
        <v>10045.3496490303</v>
      </c>
      <c r="IF4" s="4">
        <v>8408.10705132763</v>
      </c>
      <c r="IG4" s="4">
        <v>6286.69930908399</v>
      </c>
      <c r="IH4" s="4">
        <v>5194.16202715926</v>
      </c>
      <c r="II4" s="4">
        <v>5365.46350672564</v>
      </c>
      <c r="IJ4" s="4">
        <v>4434.28100406828</v>
      </c>
      <c r="IK4" s="4">
        <v>11467.0158195297</v>
      </c>
      <c r="IL4" s="4">
        <v>8419.6902762529</v>
      </c>
      <c r="IM4" s="4">
        <v>5883.72288487936</v>
      </c>
      <c r="IN4" s="4">
        <v>4868.50233715139</v>
      </c>
      <c r="IO4" s="4">
        <v>5527.32316620661</v>
      </c>
      <c r="IP4" s="4">
        <v>5050.92674198915</v>
      </c>
      <c r="IQ4" s="4">
        <v>9904.72869267799</v>
      </c>
      <c r="IR4" s="4">
        <v>6907.51971160086</v>
      </c>
      <c r="IS4" s="4">
        <v>5630.11453553143</v>
      </c>
      <c r="IT4" s="4">
        <v>4443.04663796359</v>
      </c>
      <c r="IU4" s="4">
        <v>4153.29880876539</v>
      </c>
      <c r="IV4" s="4">
        <v>4164.57005314229</v>
      </c>
      <c r="IW4" s="4">
        <v>9644.97061949791</v>
      </c>
      <c r="IX4" s="4">
        <v>7215.91582355257</v>
      </c>
      <c r="IY4" s="4">
        <v>5600.05353333745</v>
      </c>
      <c r="IZ4" s="4">
        <v>4435.10357133162</v>
      </c>
      <c r="JA4" s="4">
        <v>4624.6894739503</v>
      </c>
      <c r="JB4" s="4">
        <v>4047.00954337698</v>
      </c>
      <c r="JC4" s="4">
        <v>10104.8493277844</v>
      </c>
      <c r="JD4" s="4">
        <v>8273.28679178256</v>
      </c>
      <c r="JE4" s="4">
        <v>5755.83033159598</v>
      </c>
      <c r="JF4" s="4">
        <v>5177.3430069377</v>
      </c>
      <c r="JG4" s="4">
        <v>4886.89911124363</v>
      </c>
      <c r="JH4" s="4">
        <v>4437.71867614654</v>
      </c>
      <c r="JI4" s="4">
        <v>8676.39344540554</v>
      </c>
      <c r="JJ4" s="4">
        <v>9261.32689928353</v>
      </c>
      <c r="JK4" s="4">
        <v>7121.56707656146</v>
      </c>
      <c r="JL4" s="4">
        <v>5163.21444938803</v>
      </c>
      <c r="JM4" s="4">
        <v>5114.20044504784</v>
      </c>
      <c r="JN4" s="4">
        <v>4387.16653189747</v>
      </c>
      <c r="JO4" s="4">
        <v>10040.6175797017</v>
      </c>
      <c r="JP4" s="4">
        <v>9056.44896054814</v>
      </c>
      <c r="JQ4" s="4">
        <v>6347.96939802882</v>
      </c>
      <c r="JR4" s="4">
        <v>5191.38105726219</v>
      </c>
      <c r="JS4" s="4">
        <v>5399.58395484715</v>
      </c>
      <c r="JT4" s="4">
        <v>5439.80579912884</v>
      </c>
      <c r="JU4" s="4">
        <v>9980.27461296988</v>
      </c>
      <c r="JV4" s="4">
        <v>7759.074046653</v>
      </c>
      <c r="JW4" s="4">
        <v>5749.40200666175</v>
      </c>
      <c r="JX4" s="4">
        <v>4777.57979237773</v>
      </c>
      <c r="JY4" s="4">
        <v>5455.39229677158</v>
      </c>
      <c r="JZ4" s="4">
        <v>4814.04095170157</v>
      </c>
      <c r="KA4" s="4">
        <v>9562.57994676902</v>
      </c>
      <c r="KB4" s="4">
        <v>8093.75083094729</v>
      </c>
      <c r="KC4" s="4">
        <v>5962.78096311228</v>
      </c>
      <c r="KD4" s="4">
        <v>5485.53817951653</v>
      </c>
      <c r="KE4" s="4">
        <v>5578.33909883251</v>
      </c>
      <c r="KF4" s="4">
        <v>5060.66540698225</v>
      </c>
    </row>
    <row r="5" spans="1:292">
      <c r="A5" s="2" t="s">
        <v>298</v>
      </c>
      <c r="B5" s="2" t="s">
        <v>299</v>
      </c>
      <c r="C5" s="2" t="s">
        <v>295</v>
      </c>
      <c r="D5" s="3">
        <v>14.3505394976623</v>
      </c>
      <c r="E5" s="4">
        <v>1499.71219708284</v>
      </c>
      <c r="F5" s="4">
        <v>1023.45202366832</v>
      </c>
      <c r="G5" s="4">
        <v>617.589733733858</v>
      </c>
      <c r="H5" s="4">
        <v>548.440833478775</v>
      </c>
      <c r="I5" s="4">
        <v>391.996379287699</v>
      </c>
      <c r="J5" s="4">
        <v>389.981368360009</v>
      </c>
      <c r="K5" s="4">
        <v>1405.31801762476</v>
      </c>
      <c r="L5" s="4">
        <v>900.672399939812</v>
      </c>
      <c r="M5" s="4">
        <v>504.197130164226</v>
      </c>
      <c r="N5" s="4">
        <v>452.577135555183</v>
      </c>
      <c r="O5" s="4">
        <v>327.934033988649</v>
      </c>
      <c r="P5" s="4">
        <v>389.730953645344</v>
      </c>
      <c r="Q5" s="4">
        <v>1308.78781807487</v>
      </c>
      <c r="R5" s="4">
        <v>772.874254874013</v>
      </c>
      <c r="S5" s="4">
        <v>453.84168523822</v>
      </c>
      <c r="T5" s="4">
        <v>325.460362450241</v>
      </c>
      <c r="U5" s="4">
        <v>308.360194815584</v>
      </c>
      <c r="V5" s="4">
        <v>316.484189131652</v>
      </c>
      <c r="W5" s="4">
        <v>1497.3683811723</v>
      </c>
      <c r="X5" s="4">
        <v>1221.6466064104</v>
      </c>
      <c r="Y5" s="4">
        <v>641.335184763172</v>
      </c>
      <c r="Z5" s="4">
        <v>555.782949585676</v>
      </c>
      <c r="AA5" s="4">
        <v>477.135831860294</v>
      </c>
      <c r="AB5" s="4">
        <v>542.884137690133</v>
      </c>
      <c r="AC5" s="4">
        <v>1599.73909939119</v>
      </c>
      <c r="AD5" s="4">
        <v>550.037882443043</v>
      </c>
      <c r="AE5" s="4">
        <v>468.218778218689</v>
      </c>
      <c r="AF5" s="4">
        <v>300.1563078752</v>
      </c>
      <c r="AG5" s="4">
        <v>298.864549569149</v>
      </c>
      <c r="AH5" s="4">
        <v>286.020700248162</v>
      </c>
      <c r="AI5" s="4">
        <v>1248.87853314281</v>
      </c>
      <c r="AJ5" s="4">
        <v>878.055241377862</v>
      </c>
      <c r="AK5" s="4">
        <v>354.19991284134</v>
      </c>
      <c r="AL5" s="4">
        <v>310.945812102773</v>
      </c>
      <c r="AM5" s="4">
        <v>314.611561914458</v>
      </c>
      <c r="AN5" s="4">
        <v>294.646795117439</v>
      </c>
      <c r="AO5" s="4">
        <v>1430.03411791681</v>
      </c>
      <c r="AP5" s="4">
        <v>605.36502387334</v>
      </c>
      <c r="AQ5" s="4">
        <v>438.668778273426</v>
      </c>
      <c r="AR5" s="4">
        <v>366.404887645551</v>
      </c>
      <c r="AS5" s="4">
        <v>408.263885390939</v>
      </c>
      <c r="AT5" s="4">
        <v>352.228007775501</v>
      </c>
      <c r="AU5" s="4">
        <v>1358.10088430784</v>
      </c>
      <c r="AV5" s="4">
        <v>904.322337121372</v>
      </c>
      <c r="AW5" s="4">
        <v>533.57605608136</v>
      </c>
      <c r="AX5" s="4">
        <v>440.151616999704</v>
      </c>
      <c r="AY5" s="4">
        <v>471.267552575666</v>
      </c>
      <c r="AZ5" s="4">
        <v>351.697240245654</v>
      </c>
      <c r="BA5" s="4">
        <v>1127.88644689255</v>
      </c>
      <c r="BB5" s="4">
        <v>946.312704197783</v>
      </c>
      <c r="BC5" s="4">
        <v>384.743102682851</v>
      </c>
      <c r="BD5" s="4">
        <v>367.535055065119</v>
      </c>
      <c r="BE5" s="4">
        <v>376.985270797533</v>
      </c>
      <c r="BF5" s="4">
        <v>329.333166094064</v>
      </c>
      <c r="BG5" s="4">
        <v>1613.55703709331</v>
      </c>
      <c r="BH5" s="4">
        <v>1174.89441633433</v>
      </c>
      <c r="BI5" s="4">
        <v>817.465389867895</v>
      </c>
      <c r="BJ5" s="4">
        <v>489.07956002319</v>
      </c>
      <c r="BK5" s="4">
        <v>400.705101223917</v>
      </c>
      <c r="BL5" s="4">
        <v>402.698408669843</v>
      </c>
      <c r="BM5" s="4">
        <v>1166.2151</v>
      </c>
      <c r="BN5" s="4">
        <v>1074.05201165556</v>
      </c>
      <c r="BO5" s="4">
        <v>729.414134051583</v>
      </c>
      <c r="BP5" s="4">
        <v>466.28950440146</v>
      </c>
      <c r="BQ5" s="4">
        <v>406.359363925303</v>
      </c>
      <c r="BR5" s="4">
        <v>386.318795755281</v>
      </c>
      <c r="BS5" s="4">
        <v>1706.11800530359</v>
      </c>
      <c r="BT5" s="4">
        <v>956.46710422582</v>
      </c>
      <c r="BU5" s="4">
        <v>435.085833946332</v>
      </c>
      <c r="BV5" s="4">
        <v>393.610139217854</v>
      </c>
      <c r="BW5" s="4">
        <v>385.025699115921</v>
      </c>
      <c r="BX5" s="4">
        <v>401.532380683366</v>
      </c>
      <c r="BY5" s="4">
        <v>1080.90319527757</v>
      </c>
      <c r="BZ5" s="4">
        <v>1040.25800753093</v>
      </c>
      <c r="CA5" s="4">
        <v>560.781690541291</v>
      </c>
      <c r="CB5" s="4">
        <v>436.56753944834</v>
      </c>
      <c r="CC5" s="4">
        <v>353.936262769106</v>
      </c>
      <c r="CD5" s="4">
        <v>352.593677031211</v>
      </c>
      <c r="CE5" s="4">
        <v>1144.81799795423</v>
      </c>
      <c r="CF5" s="4">
        <v>767.449104042342</v>
      </c>
      <c r="CG5" s="4">
        <v>365.605453515348</v>
      </c>
      <c r="CH5" s="4">
        <v>337.969873481761</v>
      </c>
      <c r="CI5" s="4">
        <v>279.200651482617</v>
      </c>
      <c r="CJ5" s="4">
        <v>330.283269557327</v>
      </c>
      <c r="CK5" s="4">
        <v>1612.05693733359</v>
      </c>
      <c r="CL5" s="4">
        <v>833.187704663338</v>
      </c>
      <c r="CM5" s="4">
        <v>505.530577983684</v>
      </c>
      <c r="CN5" s="4">
        <v>391.322246032191</v>
      </c>
      <c r="CO5" s="4">
        <v>378.037854653191</v>
      </c>
      <c r="CP5" s="4">
        <v>378.892487073073</v>
      </c>
      <c r="CQ5" s="4">
        <v>1416.15525574059</v>
      </c>
      <c r="CR5" s="4">
        <v>839.357903627354</v>
      </c>
      <c r="CS5" s="4">
        <v>495.40201126409</v>
      </c>
      <c r="CT5" s="4">
        <v>393.871560693621</v>
      </c>
      <c r="CU5" s="4">
        <v>328.31965789771</v>
      </c>
      <c r="CV5" s="4">
        <v>323.432899434008</v>
      </c>
      <c r="CW5" s="4">
        <v>1387.3523</v>
      </c>
      <c r="CX5" s="4">
        <v>1174.892735872</v>
      </c>
      <c r="CY5" s="4">
        <v>644.884048809449</v>
      </c>
      <c r="CZ5" s="4">
        <v>540.415213838237</v>
      </c>
      <c r="DA5" s="4">
        <v>376.292673152135</v>
      </c>
      <c r="DB5" s="4">
        <v>393.378382405864</v>
      </c>
      <c r="DC5" s="4">
        <v>1527.351</v>
      </c>
      <c r="DD5" s="4">
        <v>878.3241</v>
      </c>
      <c r="DE5" s="4">
        <v>533.464710361708</v>
      </c>
      <c r="DF5" s="4">
        <v>440.234860287155</v>
      </c>
      <c r="DG5" s="4">
        <v>303.640545095049</v>
      </c>
      <c r="DH5" s="4">
        <v>366.446697178933</v>
      </c>
      <c r="DI5" s="4">
        <v>1172.26713920604</v>
      </c>
      <c r="DJ5" s="4">
        <v>708.58246409618</v>
      </c>
      <c r="DK5" s="4">
        <v>473.097772575973</v>
      </c>
      <c r="DL5" s="4">
        <v>332.775662476132</v>
      </c>
      <c r="DM5" s="4">
        <v>297.285559262137</v>
      </c>
      <c r="DN5" s="4">
        <v>294.024554517312</v>
      </c>
      <c r="DO5" s="4">
        <v>1570.45031485686</v>
      </c>
      <c r="DP5" s="4">
        <v>978.384947039868</v>
      </c>
      <c r="DQ5" s="4">
        <v>706.042069807552</v>
      </c>
      <c r="DR5" s="4">
        <v>567.75265923064</v>
      </c>
      <c r="DS5" s="4">
        <v>483.215043371358</v>
      </c>
      <c r="DT5" s="4">
        <v>551.487656451099</v>
      </c>
      <c r="DU5" s="4">
        <v>1677.84252481608</v>
      </c>
      <c r="DV5" s="4">
        <v>562.592299759922</v>
      </c>
      <c r="DW5" s="4">
        <v>451.736352738</v>
      </c>
      <c r="DX5" s="4">
        <v>311.267753085358</v>
      </c>
      <c r="DY5" s="4">
        <v>295.083641443458</v>
      </c>
      <c r="DZ5" s="4">
        <v>295.966177852537</v>
      </c>
      <c r="EA5" s="4">
        <v>1233.43285820779</v>
      </c>
      <c r="EB5" s="4">
        <v>778.947469015833</v>
      </c>
      <c r="EC5" s="4">
        <v>378.689590885261</v>
      </c>
      <c r="ED5" s="4">
        <v>307.40641881777</v>
      </c>
      <c r="EE5" s="4">
        <v>387.218254153957</v>
      </c>
      <c r="EF5" s="4">
        <v>327.271335182131</v>
      </c>
      <c r="EG5" s="4">
        <v>1304.61642</v>
      </c>
      <c r="EH5" s="4">
        <v>635.305088580108</v>
      </c>
      <c r="EI5" s="4">
        <v>425.86248818597</v>
      </c>
      <c r="EJ5" s="4">
        <v>333.873436900878</v>
      </c>
      <c r="EK5" s="4">
        <v>405.236975692228</v>
      </c>
      <c r="EL5" s="4">
        <v>403.914389030612</v>
      </c>
      <c r="EM5" s="4">
        <v>1313.68197714441</v>
      </c>
      <c r="EN5" s="4">
        <v>860.84063814608</v>
      </c>
      <c r="EO5" s="4">
        <v>451.239538142446</v>
      </c>
      <c r="EP5" s="4">
        <v>464.424984492498</v>
      </c>
      <c r="EQ5" s="4">
        <v>516.875126302461</v>
      </c>
      <c r="ER5" s="4">
        <v>364.104288461709</v>
      </c>
      <c r="ES5" s="4">
        <v>1033.9199436626</v>
      </c>
      <c r="ET5" s="4">
        <v>867.144643831853</v>
      </c>
      <c r="EU5" s="4">
        <v>416.42663310147</v>
      </c>
      <c r="EV5" s="4">
        <v>341.694398317385</v>
      </c>
      <c r="EW5" s="4">
        <v>360.349791797584</v>
      </c>
      <c r="EX5" s="4">
        <v>374.926286397527</v>
      </c>
      <c r="EY5" s="4">
        <v>1898.33486338862</v>
      </c>
      <c r="EZ5" s="4">
        <v>1210.2352</v>
      </c>
      <c r="FA5" s="4">
        <v>775.088603956637</v>
      </c>
      <c r="FB5" s="4">
        <v>481.665183577442</v>
      </c>
      <c r="FC5" s="4">
        <v>424.827733342716</v>
      </c>
      <c r="FD5" s="4">
        <v>381.120802174689</v>
      </c>
      <c r="FE5" s="4">
        <v>1263.42815510979</v>
      </c>
      <c r="FF5" s="4">
        <v>1011.08719659729</v>
      </c>
      <c r="FG5" s="4">
        <v>668.722973769974</v>
      </c>
      <c r="FH5" s="4">
        <v>447.734091230124</v>
      </c>
      <c r="FI5" s="4">
        <v>377.19689819364</v>
      </c>
      <c r="FJ5" s="4">
        <v>349.052708515173</v>
      </c>
      <c r="FK5" s="4">
        <v>1653.91825241218</v>
      </c>
      <c r="FL5" s="4">
        <v>913.309608072575</v>
      </c>
      <c r="FM5" s="4">
        <v>408.629115748004</v>
      </c>
      <c r="FN5" s="4">
        <v>418.123952944374</v>
      </c>
      <c r="FO5" s="4">
        <v>427.971621854583</v>
      </c>
      <c r="FP5" s="4">
        <v>383.77894605275</v>
      </c>
      <c r="FQ5" s="4">
        <v>1241.1556956753</v>
      </c>
      <c r="FR5" s="4">
        <v>1210.891624</v>
      </c>
      <c r="FS5" s="4">
        <v>643.635354919601</v>
      </c>
      <c r="FT5" s="4">
        <v>449.939082753687</v>
      </c>
      <c r="FU5" s="4">
        <v>393.709396600919</v>
      </c>
      <c r="FV5" s="4">
        <v>371.42862395174</v>
      </c>
      <c r="FW5" s="4">
        <v>1277.9715</v>
      </c>
      <c r="FX5" s="4">
        <v>800.349235908538</v>
      </c>
      <c r="FY5" s="4">
        <v>347.90276896121</v>
      </c>
      <c r="FZ5" s="4">
        <v>353.595768572814</v>
      </c>
      <c r="GA5" s="4">
        <v>309.316354673652</v>
      </c>
      <c r="GB5" s="4">
        <v>377.747506521914</v>
      </c>
      <c r="GC5" s="4">
        <v>1523.55959886797</v>
      </c>
      <c r="GD5" s="4">
        <v>896.823573559427</v>
      </c>
      <c r="GE5" s="4">
        <v>474.40265130417</v>
      </c>
      <c r="GF5" s="4">
        <v>360.282458869582</v>
      </c>
      <c r="GG5" s="4">
        <v>407.855761015821</v>
      </c>
      <c r="GH5" s="4">
        <v>352.915267335365</v>
      </c>
      <c r="GI5" s="4">
        <v>1369.81320667466</v>
      </c>
      <c r="GJ5" s="4">
        <v>869.818072465684</v>
      </c>
      <c r="GK5" s="4">
        <v>538.508324215917</v>
      </c>
      <c r="GL5" s="4">
        <v>415.393300974766</v>
      </c>
      <c r="GM5" s="4">
        <v>328.159157636877</v>
      </c>
      <c r="GN5" s="4">
        <v>353.882501827158</v>
      </c>
      <c r="GO5" s="4">
        <v>1422.179330564</v>
      </c>
      <c r="GP5" s="4">
        <v>1199.1926059398</v>
      </c>
      <c r="GQ5" s="4">
        <v>645.96206049524</v>
      </c>
      <c r="GR5" s="4">
        <v>545.273758431135</v>
      </c>
      <c r="GS5" s="4">
        <v>410.244120352896</v>
      </c>
      <c r="GT5" s="4">
        <v>411.250963909571</v>
      </c>
      <c r="GU5" s="4">
        <v>1380.21235515124</v>
      </c>
      <c r="GV5" s="4">
        <v>828.137046755588</v>
      </c>
      <c r="GW5" s="4">
        <v>512.704069573543</v>
      </c>
      <c r="GX5" s="4">
        <v>399.508420747458</v>
      </c>
      <c r="GY5" s="4">
        <v>317.196136591716</v>
      </c>
      <c r="GZ5" s="4">
        <v>388.376756614741</v>
      </c>
      <c r="HA5" s="4">
        <v>1274.87849334446</v>
      </c>
      <c r="HB5" s="4">
        <v>740.934379286503</v>
      </c>
      <c r="HC5" s="4">
        <v>448.348531401612</v>
      </c>
      <c r="HD5" s="4">
        <v>327.197554320892</v>
      </c>
      <c r="HE5" s="4">
        <v>294.69990139386</v>
      </c>
      <c r="HF5" s="4">
        <v>308.786268110285</v>
      </c>
      <c r="HG5" s="4">
        <v>1612.80024977506</v>
      </c>
      <c r="HH5" s="4">
        <v>1053.56398058214</v>
      </c>
      <c r="HI5" s="4">
        <v>663.52888358542</v>
      </c>
      <c r="HJ5" s="4">
        <v>542.474673778969</v>
      </c>
      <c r="HK5" s="4">
        <v>501.710364290213</v>
      </c>
      <c r="HL5" s="4">
        <v>508.637487978073</v>
      </c>
      <c r="HM5" s="4">
        <v>1719.52979851959</v>
      </c>
      <c r="HN5" s="4">
        <v>562.978295278739</v>
      </c>
      <c r="HO5" s="4">
        <v>485.088812234523</v>
      </c>
      <c r="HP5" s="4">
        <v>313.0617427879</v>
      </c>
      <c r="HQ5" s="4">
        <v>292.950667004543</v>
      </c>
      <c r="HR5" s="4">
        <v>304.134797344396</v>
      </c>
      <c r="HS5" s="4">
        <v>1236.92101635247</v>
      </c>
      <c r="HT5" s="4">
        <v>768.76695298738</v>
      </c>
      <c r="HU5" s="4">
        <v>349.499152375749</v>
      </c>
      <c r="HV5" s="4">
        <v>296.573653904998</v>
      </c>
      <c r="HW5" s="4">
        <v>362.43986052305</v>
      </c>
      <c r="HX5" s="4">
        <v>315.791027441799</v>
      </c>
      <c r="HY5" s="4">
        <v>1400.0186185131</v>
      </c>
      <c r="HZ5" s="4">
        <v>684.198182453182</v>
      </c>
      <c r="IA5" s="4">
        <v>422.855915270868</v>
      </c>
      <c r="IB5" s="4">
        <v>306.965987675426</v>
      </c>
      <c r="IC5" s="4">
        <v>365.4521593472</v>
      </c>
      <c r="ID5" s="4">
        <v>356.249269348079</v>
      </c>
      <c r="IE5" s="4">
        <v>1359.45541838</v>
      </c>
      <c r="IF5" s="4">
        <v>931.120502001526</v>
      </c>
      <c r="IG5" s="4">
        <v>528.509848035029</v>
      </c>
      <c r="IH5" s="4">
        <v>442.864537820114</v>
      </c>
      <c r="II5" s="4">
        <v>488.429700138587</v>
      </c>
      <c r="IJ5" s="4">
        <v>354.170217076253</v>
      </c>
      <c r="IK5" s="4">
        <v>1074.45775181947</v>
      </c>
      <c r="IL5" s="4">
        <v>868.369181683074</v>
      </c>
      <c r="IM5" s="4">
        <v>401.463933102373</v>
      </c>
      <c r="IN5" s="4">
        <v>326.038363950145</v>
      </c>
      <c r="IO5" s="4">
        <v>388.21820045974</v>
      </c>
      <c r="IP5" s="4">
        <v>365.44178532837</v>
      </c>
      <c r="IQ5" s="4">
        <v>1755.94595024096</v>
      </c>
      <c r="IR5" s="4">
        <v>1211.08962594574</v>
      </c>
      <c r="IS5" s="4">
        <v>781.938144666748</v>
      </c>
      <c r="IT5" s="4">
        <v>495.357230221346</v>
      </c>
      <c r="IU5" s="4">
        <v>421.83535480151</v>
      </c>
      <c r="IV5" s="4">
        <v>399.867959737308</v>
      </c>
      <c r="IW5" s="4">
        <v>1209.86233920876</v>
      </c>
      <c r="IX5" s="4">
        <v>899.371781551609</v>
      </c>
      <c r="IY5" s="4">
        <v>678.464964552965</v>
      </c>
      <c r="IZ5" s="4">
        <v>443.911552773766</v>
      </c>
      <c r="JA5" s="4">
        <v>396.64021564599</v>
      </c>
      <c r="JB5" s="4">
        <v>385.27949191509</v>
      </c>
      <c r="JC5" s="4">
        <v>1704.84589729908</v>
      </c>
      <c r="JD5" s="4">
        <v>891.396216926865</v>
      </c>
      <c r="JE5" s="4">
        <v>412.41029848795</v>
      </c>
      <c r="JF5" s="4">
        <v>412.793068481091</v>
      </c>
      <c r="JG5" s="4">
        <v>400.725028849596</v>
      </c>
      <c r="JH5" s="4">
        <v>372.818715757645</v>
      </c>
      <c r="JI5" s="4">
        <v>1151.71272846418</v>
      </c>
      <c r="JJ5" s="4">
        <v>1153.91970661079</v>
      </c>
      <c r="JK5" s="4">
        <v>555.950164712722</v>
      </c>
      <c r="JL5" s="4">
        <v>406.741179352802</v>
      </c>
      <c r="JM5" s="4">
        <v>378.620093778473</v>
      </c>
      <c r="JN5" s="4">
        <v>368.799835052384</v>
      </c>
      <c r="JO5" s="4">
        <v>1170.11043532718</v>
      </c>
      <c r="JP5" s="4">
        <v>824.431526095458</v>
      </c>
      <c r="JQ5" s="4">
        <v>350.028920321252</v>
      </c>
      <c r="JR5" s="4">
        <v>345.043383927363</v>
      </c>
      <c r="JS5" s="4">
        <v>305.665720288019</v>
      </c>
      <c r="JT5" s="4">
        <v>348.121065925424</v>
      </c>
      <c r="JU5" s="4">
        <v>1530.29374594365</v>
      </c>
      <c r="JV5" s="4">
        <v>948.501205708073</v>
      </c>
      <c r="JW5" s="4">
        <v>482.377627010406</v>
      </c>
      <c r="JX5" s="4">
        <v>400.952893860854</v>
      </c>
      <c r="JY5" s="4">
        <v>385.50514541704</v>
      </c>
      <c r="JZ5" s="4">
        <v>400.091449472881</v>
      </c>
      <c r="KA5" s="4">
        <v>1480.36649793523</v>
      </c>
      <c r="KB5" s="4">
        <v>851.49216667152</v>
      </c>
      <c r="KC5" s="4">
        <v>509.284219069967</v>
      </c>
      <c r="KD5" s="4">
        <v>392.324345724615</v>
      </c>
      <c r="KE5" s="4">
        <v>311.1716105291</v>
      </c>
      <c r="KF5" s="4">
        <v>442.564010983062</v>
      </c>
    </row>
    <row r="6" spans="1:292">
      <c r="A6" s="2" t="s">
        <v>300</v>
      </c>
      <c r="B6" s="2" t="s">
        <v>301</v>
      </c>
      <c r="C6" s="2" t="s">
        <v>295</v>
      </c>
      <c r="D6" s="3">
        <v>20.9783881392984</v>
      </c>
      <c r="E6" s="4">
        <v>11.8448456093352</v>
      </c>
      <c r="F6" s="4">
        <v>11.2939933338539</v>
      </c>
      <c r="G6" s="4">
        <v>11.1560249295426</v>
      </c>
      <c r="H6" s="4">
        <v>9.48590331415959</v>
      </c>
      <c r="I6" s="4">
        <v>7.61216184900354</v>
      </c>
      <c r="J6" s="4">
        <v>8.70305076702096</v>
      </c>
      <c r="K6" s="4">
        <v>10.0921570209936</v>
      </c>
      <c r="L6" s="4">
        <v>11.0038252590312</v>
      </c>
      <c r="M6" s="4">
        <v>8.57193965741745</v>
      </c>
      <c r="N6" s="4">
        <v>9.922693064551</v>
      </c>
      <c r="O6" s="4">
        <v>6.69140890852178</v>
      </c>
      <c r="P6" s="4">
        <v>9.0938375138278</v>
      </c>
      <c r="Q6" s="4">
        <v>6.03196567112882</v>
      </c>
      <c r="R6" s="4">
        <v>10.4814230315216</v>
      </c>
      <c r="S6" s="4">
        <v>8.69072252530455</v>
      </c>
      <c r="T6" s="4">
        <v>6.82699830923785</v>
      </c>
      <c r="U6" s="4">
        <v>7.54655534264847</v>
      </c>
      <c r="V6" s="4">
        <v>8.57168668272755</v>
      </c>
      <c r="W6" s="4">
        <v>10.6547519275675</v>
      </c>
      <c r="X6" s="4">
        <v>11.7944119825161</v>
      </c>
      <c r="Y6" s="4">
        <v>8.7929973153217</v>
      </c>
      <c r="Z6" s="4">
        <v>6.92546500217087</v>
      </c>
      <c r="AA6" s="4">
        <v>13.0701580880203</v>
      </c>
      <c r="AB6" s="4">
        <v>9.12215970459911</v>
      </c>
      <c r="AC6" s="4">
        <v>10.6106061110676</v>
      </c>
      <c r="AD6" s="4">
        <v>12.2904902595485</v>
      </c>
      <c r="AE6" s="4">
        <v>13.2539611985548</v>
      </c>
      <c r="AF6" s="4">
        <v>10.318659242879</v>
      </c>
      <c r="AG6" s="4">
        <v>9.43602253795699</v>
      </c>
      <c r="AH6" s="4">
        <v>9.33297161970072</v>
      </c>
      <c r="AI6" s="4">
        <v>7.7999419086523</v>
      </c>
      <c r="AJ6" s="4">
        <v>7.82276122274353</v>
      </c>
      <c r="AK6" s="4">
        <v>4.84457157600574</v>
      </c>
      <c r="AL6" s="4">
        <v>4.79990655242429</v>
      </c>
      <c r="AM6" s="4">
        <v>3.01788885572556</v>
      </c>
      <c r="AN6" s="4">
        <v>4.69511191687478</v>
      </c>
      <c r="AO6" s="4">
        <v>14.2573662649142</v>
      </c>
      <c r="AP6" s="4">
        <v>9.82376518754177</v>
      </c>
      <c r="AQ6" s="4">
        <v>6.66275099366579</v>
      </c>
      <c r="AR6" s="4">
        <v>6.16469489898963</v>
      </c>
      <c r="AS6" s="4">
        <v>5.65346295673467</v>
      </c>
      <c r="AT6" s="4">
        <v>6.51223664493118</v>
      </c>
      <c r="AU6" s="4">
        <v>9.80553928526891</v>
      </c>
      <c r="AV6" s="4">
        <v>11.4350362667269</v>
      </c>
      <c r="AW6" s="4">
        <v>8.59835953866187</v>
      </c>
      <c r="AX6" s="4">
        <v>8.85981280880116</v>
      </c>
      <c r="AY6" s="4">
        <v>9.32995476616381</v>
      </c>
      <c r="AZ6" s="4">
        <v>7.55701204141032</v>
      </c>
      <c r="BA6" s="4">
        <v>8.42827832313908</v>
      </c>
      <c r="BB6" s="4">
        <v>10.723643122822</v>
      </c>
      <c r="BC6" s="4">
        <v>6.89314109209099</v>
      </c>
      <c r="BD6" s="4">
        <v>6.04508272393113</v>
      </c>
      <c r="BE6" s="4">
        <v>6.75341437440253</v>
      </c>
      <c r="BF6" s="4">
        <v>6.47020708730895</v>
      </c>
      <c r="BG6" s="4">
        <v>11.6242657522894</v>
      </c>
      <c r="BH6" s="4">
        <v>12.8947721910952</v>
      </c>
      <c r="BI6" s="4">
        <v>12.3594970308515</v>
      </c>
      <c r="BJ6" s="4">
        <v>9.94964380251253</v>
      </c>
      <c r="BK6" s="4">
        <v>8.5051041159355</v>
      </c>
      <c r="BL6" s="4">
        <v>9.9369616520354</v>
      </c>
      <c r="BM6" s="4">
        <v>7.712471</v>
      </c>
      <c r="BN6" s="4">
        <v>11.7122171889545</v>
      </c>
      <c r="BO6" s="4">
        <v>10.6904706544202</v>
      </c>
      <c r="BP6" s="4">
        <v>9.1362559207634</v>
      </c>
      <c r="BQ6" s="4">
        <v>10.5303500144307</v>
      </c>
      <c r="BR6" s="4">
        <v>10.7410832675574</v>
      </c>
      <c r="BS6" s="4">
        <v>6.12842925749473</v>
      </c>
      <c r="BT6" s="4">
        <v>6.90382507611716</v>
      </c>
      <c r="BU6" s="4">
        <v>4.49351443720626</v>
      </c>
      <c r="BV6" s="4">
        <v>3.38860142418662</v>
      </c>
      <c r="BW6" s="4">
        <v>5.79923339472876</v>
      </c>
      <c r="BX6" s="4">
        <v>5.06216554576064</v>
      </c>
      <c r="BY6" s="4">
        <v>8.97785457576577</v>
      </c>
      <c r="BZ6" s="4">
        <v>10.5574898726265</v>
      </c>
      <c r="CA6" s="4">
        <v>6.46298586632921</v>
      </c>
      <c r="CB6" s="4">
        <v>7.85813012408025</v>
      </c>
      <c r="CC6" s="4">
        <v>5.83516965354699</v>
      </c>
      <c r="CD6" s="4">
        <v>6.2361466290834</v>
      </c>
      <c r="CE6" s="4">
        <v>14.0259312324387</v>
      </c>
      <c r="CF6" s="4">
        <v>13.8182455928504</v>
      </c>
      <c r="CG6" s="4">
        <v>10.5990313257605</v>
      </c>
      <c r="CH6" s="4">
        <v>10.4248035482871</v>
      </c>
      <c r="CI6" s="4">
        <v>10.1051370152172</v>
      </c>
      <c r="CJ6" s="4">
        <v>9.66895444039773</v>
      </c>
      <c r="CK6" s="4">
        <v>8.56746811505614</v>
      </c>
      <c r="CL6" s="4">
        <v>9.62866779835276</v>
      </c>
      <c r="CM6" s="4">
        <v>8.57319150739543</v>
      </c>
      <c r="CN6" s="4">
        <v>7.11425037888926</v>
      </c>
      <c r="CO6" s="4">
        <v>9.07602269559662</v>
      </c>
      <c r="CP6" s="4">
        <v>7.49845840963273</v>
      </c>
      <c r="CQ6" s="4">
        <v>9.4330619087694</v>
      </c>
      <c r="CR6" s="4">
        <v>8.35976225788624</v>
      </c>
      <c r="CS6" s="4">
        <v>6.15493632254296</v>
      </c>
      <c r="CT6" s="4">
        <v>6.48938694820986</v>
      </c>
      <c r="CU6" s="4">
        <v>4.64992855031618</v>
      </c>
      <c r="CV6" s="4">
        <v>5.56704678979654</v>
      </c>
      <c r="CW6" s="4">
        <v>11.2351</v>
      </c>
      <c r="CX6" s="4">
        <v>10.5301</v>
      </c>
      <c r="CY6" s="4">
        <v>8.63401055780158</v>
      </c>
      <c r="CZ6" s="4">
        <v>9.66544612605942</v>
      </c>
      <c r="DA6" s="4">
        <v>10.2392899584199</v>
      </c>
      <c r="DB6" s="4">
        <v>8.99763949229262</v>
      </c>
      <c r="DC6" s="4">
        <v>9.21414</v>
      </c>
      <c r="DD6" s="4">
        <v>9.873625</v>
      </c>
      <c r="DE6" s="4">
        <v>8.35457896668278</v>
      </c>
      <c r="DF6" s="4">
        <v>9.14530691498082</v>
      </c>
      <c r="DG6" s="4">
        <v>6.51787927123082</v>
      </c>
      <c r="DH6" s="4">
        <v>7.83705806260797</v>
      </c>
      <c r="DI6" s="4">
        <v>6.40432843751149</v>
      </c>
      <c r="DJ6" s="4">
        <v>10.2224253221238</v>
      </c>
      <c r="DK6" s="4">
        <v>8.24846507325674</v>
      </c>
      <c r="DL6" s="4">
        <v>7.01014579932785</v>
      </c>
      <c r="DM6" s="4">
        <v>7.295037242934</v>
      </c>
      <c r="DN6" s="4">
        <v>7.64949239663082</v>
      </c>
      <c r="DO6" s="4">
        <v>11.0736</v>
      </c>
      <c r="DP6" s="4">
        <v>12.6853934213611</v>
      </c>
      <c r="DQ6" s="4">
        <v>9.08002079438179</v>
      </c>
      <c r="DR6" s="4">
        <v>7.19188681030193</v>
      </c>
      <c r="DS6" s="4">
        <v>12.0671064539451</v>
      </c>
      <c r="DT6" s="4">
        <v>10.1915288981773</v>
      </c>
      <c r="DU6" s="4">
        <v>11.6459227642675</v>
      </c>
      <c r="DV6" s="4">
        <v>12.7020706400411</v>
      </c>
      <c r="DW6" s="4">
        <v>12.1213121198554</v>
      </c>
      <c r="DX6" s="4">
        <v>10.5592403844651</v>
      </c>
      <c r="DY6" s="4">
        <v>9.14169162288632</v>
      </c>
      <c r="DZ6" s="4">
        <v>9.72037329070999</v>
      </c>
      <c r="EA6" s="4">
        <v>7.24789333726498</v>
      </c>
      <c r="EB6" s="4">
        <v>8.50872736008116</v>
      </c>
      <c r="EC6" s="4">
        <v>5.1657268792893</v>
      </c>
      <c r="ED6" s="4">
        <v>3.23994832923192</v>
      </c>
      <c r="EE6" s="4">
        <v>3.50072822312816</v>
      </c>
      <c r="EF6" s="4">
        <v>4.74138366673777</v>
      </c>
      <c r="EG6" s="4">
        <v>12.753</v>
      </c>
      <c r="EH6" s="4">
        <v>9.55274073951851</v>
      </c>
      <c r="EI6" s="4">
        <v>5.58226961665165</v>
      </c>
      <c r="EJ6" s="4">
        <v>5.31061439754275</v>
      </c>
      <c r="EK6" s="4">
        <v>6.957256442965</v>
      </c>
      <c r="EL6" s="4">
        <v>7.16463450145296</v>
      </c>
      <c r="EM6" s="4">
        <v>8.9520173049295</v>
      </c>
      <c r="EN6" s="4">
        <v>10.8971894342663</v>
      </c>
      <c r="EO6" s="4">
        <v>10.7681389714225</v>
      </c>
      <c r="EP6" s="4">
        <v>7.59509914334382</v>
      </c>
      <c r="EQ6" s="4">
        <v>9.30636529262764</v>
      </c>
      <c r="ER6" s="4">
        <v>8.1049785373801</v>
      </c>
      <c r="ES6" s="4">
        <v>9.52743082839246</v>
      </c>
      <c r="ET6" s="4">
        <v>10.9051075619451</v>
      </c>
      <c r="EU6" s="4">
        <v>7.24962820159664</v>
      </c>
      <c r="EV6" s="4">
        <v>4.85515008961084</v>
      </c>
      <c r="EW6" s="4">
        <v>5.84757421766299</v>
      </c>
      <c r="EX6" s="4">
        <v>7.31644978432509</v>
      </c>
      <c r="EY6" s="4">
        <v>11.7382130826456</v>
      </c>
      <c r="EZ6" s="4">
        <v>12.3596</v>
      </c>
      <c r="FA6" s="4">
        <v>10.8333905141004</v>
      </c>
      <c r="FB6" s="4">
        <v>8.05624012927063</v>
      </c>
      <c r="FC6" s="4">
        <v>9.56075460762426</v>
      </c>
      <c r="FD6" s="4">
        <v>9.90004545228154</v>
      </c>
      <c r="FE6" s="4">
        <v>5.98952495671116</v>
      </c>
      <c r="FF6" s="4">
        <v>11.5187300734587</v>
      </c>
      <c r="FG6" s="4">
        <v>9.77461318458229</v>
      </c>
      <c r="FH6" s="4">
        <v>7.38313769058946</v>
      </c>
      <c r="FI6" s="4">
        <v>10.0660018644322</v>
      </c>
      <c r="FJ6" s="4">
        <v>8.6722548683818</v>
      </c>
      <c r="FK6" s="4">
        <v>7.17274150189522</v>
      </c>
      <c r="FL6" s="4">
        <v>6.20543578957086</v>
      </c>
      <c r="FM6" s="4">
        <v>5.40581017077058</v>
      </c>
      <c r="FN6" s="4">
        <v>3.775778285188</v>
      </c>
      <c r="FO6" s="4">
        <v>4.47636409722747</v>
      </c>
      <c r="FP6" s="4">
        <v>5.42465383142252</v>
      </c>
      <c r="FQ6" s="4">
        <v>7.52391762295864</v>
      </c>
      <c r="FR6" s="4">
        <v>12.0736</v>
      </c>
      <c r="FS6" s="4">
        <v>6.5287691528997</v>
      </c>
      <c r="FT6" s="4">
        <v>5.39244958138942</v>
      </c>
      <c r="FU6" s="4">
        <v>5.71056416402666</v>
      </c>
      <c r="FV6" s="4">
        <v>6.81605975395012</v>
      </c>
      <c r="FW6" s="4">
        <v>12.8754</v>
      </c>
      <c r="FX6" s="4">
        <v>12.665621229374</v>
      </c>
      <c r="FY6" s="4">
        <v>10.7265434746613</v>
      </c>
      <c r="FZ6" s="4">
        <v>11.2087634943114</v>
      </c>
      <c r="GA6" s="4">
        <v>8.77338982625058</v>
      </c>
      <c r="GB6" s="4">
        <v>10.8046100840326</v>
      </c>
      <c r="GC6" s="4">
        <v>8.88259065397914</v>
      </c>
      <c r="GD6" s="4">
        <v>9.53238715167274</v>
      </c>
      <c r="GE6" s="4">
        <v>10.273738559408</v>
      </c>
      <c r="GF6" s="4">
        <v>6.73483631427519</v>
      </c>
      <c r="GG6" s="4">
        <v>8.0966351645727</v>
      </c>
      <c r="GH6" s="4">
        <v>6.94764849994937</v>
      </c>
      <c r="GI6" s="4">
        <v>10.5732019838542</v>
      </c>
      <c r="GJ6" s="4">
        <v>7.98783806811051</v>
      </c>
      <c r="GK6" s="4">
        <v>8.05624867036236</v>
      </c>
      <c r="GL6" s="4">
        <v>8.74710303758616</v>
      </c>
      <c r="GM6" s="4">
        <v>5.42379355435046</v>
      </c>
      <c r="GN6" s="4">
        <v>6.20780576630403</v>
      </c>
      <c r="GO6" s="4">
        <v>11.7106366809103</v>
      </c>
      <c r="GP6" s="4">
        <v>10.5906700717423</v>
      </c>
      <c r="GQ6" s="4">
        <v>9.3895822716685</v>
      </c>
      <c r="GR6" s="4">
        <v>10.0779005612577</v>
      </c>
      <c r="GS6" s="4">
        <v>7.6419304014554</v>
      </c>
      <c r="GT6" s="4">
        <v>8.68208993719028</v>
      </c>
      <c r="GU6" s="4">
        <v>10.1925517305946</v>
      </c>
      <c r="GV6" s="4">
        <v>10.3687079592449</v>
      </c>
      <c r="GW6" s="4">
        <v>8.05464493340358</v>
      </c>
      <c r="GX6" s="4">
        <v>8.12862602493792</v>
      </c>
      <c r="GY6" s="4">
        <v>7.15229443024584</v>
      </c>
      <c r="GZ6" s="4">
        <v>7.91851595410895</v>
      </c>
      <c r="HA6" s="4">
        <v>5.87521390790667</v>
      </c>
      <c r="HB6" s="4">
        <v>9.6200984201466</v>
      </c>
      <c r="HC6" s="4">
        <v>8.74959091187554</v>
      </c>
      <c r="HD6" s="4">
        <v>7.26822547441477</v>
      </c>
      <c r="HE6" s="4">
        <v>7.27343195899101</v>
      </c>
      <c r="HF6" s="4">
        <v>7.65156937901902</v>
      </c>
      <c r="HG6" s="4">
        <v>10.4410782091548</v>
      </c>
      <c r="HH6" s="4">
        <v>12.0855209046372</v>
      </c>
      <c r="HI6" s="4">
        <v>8.28742617098713</v>
      </c>
      <c r="HJ6" s="4">
        <v>6.22798656958979</v>
      </c>
      <c r="HK6" s="4">
        <v>11.7044933128368</v>
      </c>
      <c r="HL6" s="4">
        <v>8.69486693422197</v>
      </c>
      <c r="HM6" s="4">
        <v>11.2375939328267</v>
      </c>
      <c r="HN6" s="4">
        <v>13.9870894125538</v>
      </c>
      <c r="HO6" s="4">
        <v>13.6717793518679</v>
      </c>
      <c r="HP6" s="4">
        <v>11.6946110790069</v>
      </c>
      <c r="HQ6" s="4">
        <v>9.77500914660729</v>
      </c>
      <c r="HR6" s="4">
        <v>9.52028669192357</v>
      </c>
      <c r="HS6" s="4">
        <v>7.98459588906377</v>
      </c>
      <c r="HT6" s="4">
        <v>7.46941658719642</v>
      </c>
      <c r="HU6" s="4">
        <v>4.66583890374127</v>
      </c>
      <c r="HV6" s="4">
        <v>4.76134333589588</v>
      </c>
      <c r="HW6" s="4">
        <v>3.43561736212093</v>
      </c>
      <c r="HX6" s="4">
        <v>4.7037600617142</v>
      </c>
      <c r="HY6" s="4">
        <v>14.0959800836442</v>
      </c>
      <c r="HZ6" s="4">
        <v>9.93784382188893</v>
      </c>
      <c r="IA6" s="4">
        <v>5.88515366292327</v>
      </c>
      <c r="IB6" s="4">
        <v>4.08548258399218</v>
      </c>
      <c r="IC6" s="4">
        <v>4.94546104647569</v>
      </c>
      <c r="ID6" s="4">
        <v>6.96194524673952</v>
      </c>
      <c r="IE6" s="4">
        <v>9.10754817044099</v>
      </c>
      <c r="IF6" s="4">
        <v>12.2399426366022</v>
      </c>
      <c r="IG6" s="4">
        <v>9.41839383195823</v>
      </c>
      <c r="IH6" s="4">
        <v>7.92811973867082</v>
      </c>
      <c r="II6" s="4">
        <v>9.56042040788568</v>
      </c>
      <c r="IJ6" s="4">
        <v>9.35780257366902</v>
      </c>
      <c r="IK6" s="4">
        <v>8.77420454252366</v>
      </c>
      <c r="IL6" s="4">
        <v>10.444157852072</v>
      </c>
      <c r="IM6" s="4">
        <v>7.51512139863634</v>
      </c>
      <c r="IN6" s="4">
        <v>4.64362830040551</v>
      </c>
      <c r="IO6" s="4">
        <v>6.23579285982418</v>
      </c>
      <c r="IP6" s="4">
        <v>6.91739727105457</v>
      </c>
      <c r="IQ6" s="4">
        <v>11.6812394174675</v>
      </c>
      <c r="IR6" s="4">
        <v>11.6289609565778</v>
      </c>
      <c r="IS6" s="4">
        <v>12.4414281077367</v>
      </c>
      <c r="IT6" s="4">
        <v>8.32878889943413</v>
      </c>
      <c r="IU6" s="4">
        <v>9.5334909014891</v>
      </c>
      <c r="IV6" s="4">
        <v>9.67540110895503</v>
      </c>
      <c r="IW6" s="4">
        <v>6.58858476019734</v>
      </c>
      <c r="IX6" s="4">
        <v>12.6191668907578</v>
      </c>
      <c r="IY6" s="4">
        <v>9.62903683683162</v>
      </c>
      <c r="IZ6" s="4">
        <v>8.24464064142978</v>
      </c>
      <c r="JA6" s="4">
        <v>9.96388380915407</v>
      </c>
      <c r="JB6" s="4">
        <v>9.44655679447665</v>
      </c>
      <c r="JC6" s="4">
        <v>6.69810838800995</v>
      </c>
      <c r="JD6" s="4">
        <v>6.23638388206237</v>
      </c>
      <c r="JE6" s="4">
        <v>4.88138733915829</v>
      </c>
      <c r="JF6" s="4">
        <v>3.76412360463308</v>
      </c>
      <c r="JG6" s="4">
        <v>4.81472830503748</v>
      </c>
      <c r="JH6" s="4">
        <v>5.49509315114164</v>
      </c>
      <c r="JI6" s="4">
        <v>8.8984374672803</v>
      </c>
      <c r="JJ6" s="4">
        <v>10.91732033734</v>
      </c>
      <c r="JK6" s="4">
        <v>6.75196841902267</v>
      </c>
      <c r="JL6" s="4">
        <v>6.49623429712752</v>
      </c>
      <c r="JM6" s="4">
        <v>6.26623137723285</v>
      </c>
      <c r="JN6" s="4">
        <v>6.19002624907517</v>
      </c>
      <c r="JO6" s="4">
        <v>13.2196782857587</v>
      </c>
      <c r="JP6" s="4">
        <v>11.8441018458843</v>
      </c>
      <c r="JQ6" s="4">
        <v>10.0827831246399</v>
      </c>
      <c r="JR6" s="4">
        <v>12.7653763491352</v>
      </c>
      <c r="JS6" s="4">
        <v>9.87051192627283</v>
      </c>
      <c r="JT6" s="4">
        <v>10.2838904019294</v>
      </c>
      <c r="JU6" s="4">
        <v>8.30953815612755</v>
      </c>
      <c r="JV6" s="4">
        <v>8.89052519345408</v>
      </c>
      <c r="JW6" s="4">
        <v>9.30572562015448</v>
      </c>
      <c r="JX6" s="4">
        <v>6.8685033984755</v>
      </c>
      <c r="JY6" s="4">
        <v>8.9458970345587</v>
      </c>
      <c r="JZ6" s="4">
        <v>8.10646424286886</v>
      </c>
      <c r="KA6" s="4">
        <v>10.1657942161735</v>
      </c>
      <c r="KB6" s="4">
        <v>7.99021388714435</v>
      </c>
      <c r="KC6" s="4">
        <v>6.51718627495838</v>
      </c>
      <c r="KD6" s="4">
        <v>7.67278767930737</v>
      </c>
      <c r="KE6" s="4">
        <v>4.90340297662406</v>
      </c>
      <c r="KF6" s="4">
        <v>7.85489667061064</v>
      </c>
    </row>
    <row r="7" spans="1:292">
      <c r="A7" s="2" t="s">
        <v>302</v>
      </c>
      <c r="B7" s="2" t="s">
        <v>303</v>
      </c>
      <c r="C7" s="2" t="s">
        <v>295</v>
      </c>
      <c r="D7" s="3">
        <v>9.54145192661779</v>
      </c>
      <c r="E7" s="4">
        <v>6.84617523372205</v>
      </c>
      <c r="F7" s="4">
        <v>8.02511069657698</v>
      </c>
      <c r="G7" s="4">
        <v>6.19522569629938</v>
      </c>
      <c r="H7" s="4">
        <v>6.73939056596725</v>
      </c>
      <c r="I7" s="4">
        <v>7.00328043679575</v>
      </c>
      <c r="J7" s="4">
        <v>7.35313918487936</v>
      </c>
      <c r="K7" s="4">
        <v>8.01952364263318</v>
      </c>
      <c r="L7" s="4">
        <v>10.1258808233706</v>
      </c>
      <c r="M7" s="4">
        <v>9.66336983044257</v>
      </c>
      <c r="N7" s="4">
        <v>8.87358237363659</v>
      </c>
      <c r="O7" s="4">
        <v>8.23648515503109</v>
      </c>
      <c r="P7" s="4">
        <v>8.54220991462467</v>
      </c>
      <c r="Q7" s="4">
        <v>6.59610943537018</v>
      </c>
      <c r="R7" s="4">
        <v>7.22472985308069</v>
      </c>
      <c r="S7" s="4">
        <v>7.35340353963449</v>
      </c>
      <c r="T7" s="4">
        <v>6.90683018047117</v>
      </c>
      <c r="U7" s="4">
        <v>7.57326531290377</v>
      </c>
      <c r="V7" s="4">
        <v>6.79463840974329</v>
      </c>
      <c r="W7" s="4">
        <v>6.67538026849728</v>
      </c>
      <c r="X7" s="4">
        <v>8.11004155662775</v>
      </c>
      <c r="Y7" s="4">
        <v>8.73065326661614</v>
      </c>
      <c r="Z7" s="4">
        <v>7.35998442099136</v>
      </c>
      <c r="AA7" s="4">
        <v>6.99212728240705</v>
      </c>
      <c r="AB7" s="4">
        <v>7.08017674249906</v>
      </c>
      <c r="AC7" s="4">
        <v>6.78139759479103</v>
      </c>
      <c r="AD7" s="4">
        <v>7.68128236776194</v>
      </c>
      <c r="AE7" s="4">
        <v>9.35546434101045</v>
      </c>
      <c r="AF7" s="4">
        <v>6.61508140370621</v>
      </c>
      <c r="AG7" s="4">
        <v>7.92702435175087</v>
      </c>
      <c r="AH7" s="4">
        <v>7.32212711801262</v>
      </c>
      <c r="AI7" s="4">
        <v>7.72291688958001</v>
      </c>
      <c r="AJ7" s="4">
        <v>7.44798355005826</v>
      </c>
      <c r="AK7" s="4">
        <v>6.03969230158815</v>
      </c>
      <c r="AL7" s="4">
        <v>6.51425154232846</v>
      </c>
      <c r="AM7" s="4">
        <v>7.57098454691801</v>
      </c>
      <c r="AN7" s="4">
        <v>6.49266749769519</v>
      </c>
      <c r="AO7" s="4">
        <v>8.37375486788513</v>
      </c>
      <c r="AP7" s="4">
        <v>7.01127041898218</v>
      </c>
      <c r="AQ7" s="4">
        <v>5.8061601859439</v>
      </c>
      <c r="AR7" s="4">
        <v>6.27011387248424</v>
      </c>
      <c r="AS7" s="4">
        <v>6.62220292207492</v>
      </c>
      <c r="AT7" s="4">
        <v>6.36792061835842</v>
      </c>
      <c r="AU7" s="4">
        <v>7.94525159148619</v>
      </c>
      <c r="AV7" s="4">
        <v>7.5100187182264</v>
      </c>
      <c r="AW7" s="4">
        <v>7.0855544979563</v>
      </c>
      <c r="AX7" s="4">
        <v>6.26916202766397</v>
      </c>
      <c r="AY7" s="4">
        <v>7.20917550950466</v>
      </c>
      <c r="AZ7" s="4">
        <v>6.65812442131038</v>
      </c>
      <c r="BA7" s="4">
        <v>8.18774590773434</v>
      </c>
      <c r="BB7" s="4">
        <v>9.17323026361349</v>
      </c>
      <c r="BC7" s="4">
        <v>8.01431191667074</v>
      </c>
      <c r="BD7" s="4">
        <v>7.00704078233661</v>
      </c>
      <c r="BE7" s="4">
        <v>7.90839036317346</v>
      </c>
      <c r="BF7" s="4">
        <v>7.96943330368955</v>
      </c>
      <c r="BG7" s="4">
        <v>6.64210880800326</v>
      </c>
      <c r="BH7" s="4">
        <v>7.14678418768228</v>
      </c>
      <c r="BI7" s="4">
        <v>7.04578226487165</v>
      </c>
      <c r="BJ7" s="4">
        <v>5.44782275280498</v>
      </c>
      <c r="BK7" s="4">
        <v>6.20896301573294</v>
      </c>
      <c r="BL7" s="4">
        <v>5.91150220567723</v>
      </c>
      <c r="BM7" s="4">
        <v>6.28487123</v>
      </c>
      <c r="BN7" s="4">
        <v>8.9381414968784</v>
      </c>
      <c r="BO7" s="4">
        <v>7.30688957266423</v>
      </c>
      <c r="BP7" s="4">
        <v>6.40278208340204</v>
      </c>
      <c r="BQ7" s="4">
        <v>6.80661660374044</v>
      </c>
      <c r="BR7" s="4">
        <v>7.12189627478026</v>
      </c>
      <c r="BS7" s="4">
        <v>7.57276210121089</v>
      </c>
      <c r="BT7" s="4">
        <v>7.67168506095792</v>
      </c>
      <c r="BU7" s="4">
        <v>6.05676270830667</v>
      </c>
      <c r="BV7" s="4">
        <v>5.77081676582119</v>
      </c>
      <c r="BW7" s="4">
        <v>6.37009441466821</v>
      </c>
      <c r="BX7" s="4">
        <v>6.83432550057766</v>
      </c>
      <c r="BY7" s="4">
        <v>8.0719710794184</v>
      </c>
      <c r="BZ7" s="4">
        <v>7.29637942999635</v>
      </c>
      <c r="CA7" s="4">
        <v>5.8682832661883</v>
      </c>
      <c r="CB7" s="4">
        <v>6.29415673833481</v>
      </c>
      <c r="CC7" s="4">
        <v>5.76830643756285</v>
      </c>
      <c r="CD7" s="4">
        <v>6.11842910957085</v>
      </c>
      <c r="CE7" s="4">
        <v>7.48802896444723</v>
      </c>
      <c r="CF7" s="4">
        <v>7.10815892694467</v>
      </c>
      <c r="CG7" s="4">
        <v>5.15781242603484</v>
      </c>
      <c r="CH7" s="4">
        <v>5.73144232023938</v>
      </c>
      <c r="CI7" s="4">
        <v>4.98131552527461</v>
      </c>
      <c r="CJ7" s="4">
        <v>6.3128239224527</v>
      </c>
      <c r="CK7" s="4">
        <v>8.65164017308324</v>
      </c>
      <c r="CL7" s="4">
        <v>7.77155999957472</v>
      </c>
      <c r="CM7" s="4">
        <v>6.65940898382153</v>
      </c>
      <c r="CN7" s="4">
        <v>6.66818468352768</v>
      </c>
      <c r="CO7" s="4">
        <v>7.22130187934453</v>
      </c>
      <c r="CP7" s="4">
        <v>6.79439563573536</v>
      </c>
      <c r="CQ7" s="4">
        <v>8.04800563115737</v>
      </c>
      <c r="CR7" s="4">
        <v>6.67697542258639</v>
      </c>
      <c r="CS7" s="4">
        <v>6.67926893612013</v>
      </c>
      <c r="CT7" s="4">
        <v>5.86250191666594</v>
      </c>
      <c r="CU7" s="4">
        <v>7.40603696730612</v>
      </c>
      <c r="CV7" s="4">
        <v>7.07869664582891</v>
      </c>
      <c r="CW7" s="4">
        <v>7.0558754</v>
      </c>
      <c r="CX7" s="4">
        <v>8.277836522541</v>
      </c>
      <c r="CY7" s="4">
        <v>6.42283544367768</v>
      </c>
      <c r="CZ7" s="4">
        <v>6.42270485857423</v>
      </c>
      <c r="DA7" s="4">
        <v>7.0440757786287</v>
      </c>
      <c r="DB7" s="4">
        <v>6.96138275121515</v>
      </c>
      <c r="DC7" s="4">
        <v>8.1851241</v>
      </c>
      <c r="DD7" s="4">
        <v>11.7828325</v>
      </c>
      <c r="DE7" s="4">
        <v>9.92666898716238</v>
      </c>
      <c r="DF7" s="4">
        <v>8.99007300668676</v>
      </c>
      <c r="DG7" s="4">
        <v>8.0234383954785</v>
      </c>
      <c r="DH7" s="4">
        <v>8.41414119755334</v>
      </c>
      <c r="DI7" s="4">
        <v>6.66411878453186</v>
      </c>
      <c r="DJ7" s="4">
        <v>7.17563861701199</v>
      </c>
      <c r="DK7" s="4">
        <v>6.87632529164466</v>
      </c>
      <c r="DL7" s="4">
        <v>6.5886434573447</v>
      </c>
      <c r="DM7" s="4">
        <v>6.95251457742324</v>
      </c>
      <c r="DN7" s="4">
        <v>6.76042678012263</v>
      </c>
      <c r="DO7" s="4">
        <v>6.81320279267915</v>
      </c>
      <c r="DP7" s="4">
        <v>7.75420350713328</v>
      </c>
      <c r="DQ7" s="4">
        <v>7.19685004379046</v>
      </c>
      <c r="DR7" s="4">
        <v>7.10854590961528</v>
      </c>
      <c r="DS7" s="4">
        <v>7.32719924594867</v>
      </c>
      <c r="DT7" s="4">
        <v>7.35339566263145</v>
      </c>
      <c r="DU7" s="4">
        <v>6.69658373375603</v>
      </c>
      <c r="DV7" s="4">
        <v>7.77194437274443</v>
      </c>
      <c r="DW7" s="4">
        <v>9.1817523215</v>
      </c>
      <c r="DX7" s="4">
        <v>7.2310399379683</v>
      </c>
      <c r="DY7" s="4">
        <v>8.12924544393062</v>
      </c>
      <c r="DZ7" s="4">
        <v>7.41948996099496</v>
      </c>
      <c r="EA7" s="4">
        <v>8.18952926269671</v>
      </c>
      <c r="EB7" s="4">
        <v>7.58807018011731</v>
      </c>
      <c r="EC7" s="4">
        <v>6.26935546507973</v>
      </c>
      <c r="ED7" s="4">
        <v>6.38989317685422</v>
      </c>
      <c r="EE7" s="4">
        <v>7.95303358847618</v>
      </c>
      <c r="EF7" s="4">
        <v>6.85447625208778</v>
      </c>
      <c r="EG7" s="4">
        <v>8.05508176</v>
      </c>
      <c r="EH7" s="4">
        <v>7.12588813352979</v>
      </c>
      <c r="EI7" s="4">
        <v>5.17275319458487</v>
      </c>
      <c r="EJ7" s="4">
        <v>6.15949179917665</v>
      </c>
      <c r="EK7" s="4">
        <v>6.69814922476051</v>
      </c>
      <c r="EL7" s="4">
        <v>6.29160947667771</v>
      </c>
      <c r="EM7" s="4">
        <v>8.05821047454748</v>
      </c>
      <c r="EN7" s="4">
        <v>7.99474875143405</v>
      </c>
      <c r="EO7" s="4">
        <v>7.08616980380991</v>
      </c>
      <c r="EP7" s="4">
        <v>7.23746361867975</v>
      </c>
      <c r="EQ7" s="4">
        <v>7.40421451863385</v>
      </c>
      <c r="ER7" s="4">
        <v>6.4786627500602</v>
      </c>
      <c r="ES7" s="4">
        <v>7.95619625110247</v>
      </c>
      <c r="ET7" s="4">
        <v>9.49696125844954</v>
      </c>
      <c r="EU7" s="4">
        <v>7.74909413837584</v>
      </c>
      <c r="EV7" s="4">
        <v>7.25289947733751</v>
      </c>
      <c r="EW7" s="4">
        <v>7.79426114005754</v>
      </c>
      <c r="EX7" s="4">
        <v>8.46398309379439</v>
      </c>
      <c r="EY7" s="4">
        <v>6.5814309374388</v>
      </c>
      <c r="EZ7" s="4">
        <v>7.01587914</v>
      </c>
      <c r="FA7" s="4">
        <v>6.84190798265562</v>
      </c>
      <c r="FB7" s="4">
        <v>5.76770795281099</v>
      </c>
      <c r="FC7" s="4">
        <v>5.90674320693615</v>
      </c>
      <c r="FD7" s="4">
        <v>6.15456295298638</v>
      </c>
      <c r="FE7" s="4">
        <v>6.41323792303786</v>
      </c>
      <c r="FF7" s="4">
        <v>8.73241124879166</v>
      </c>
      <c r="FG7" s="4">
        <v>7.04192111917744</v>
      </c>
      <c r="FH7" s="4">
        <v>6.4536897821072</v>
      </c>
      <c r="FI7" s="4">
        <v>6.88288176594502</v>
      </c>
      <c r="FJ7" s="4">
        <v>7.05678849233264</v>
      </c>
      <c r="FK7" s="4">
        <v>7.62259429233346</v>
      </c>
      <c r="FL7" s="4">
        <v>7.35265454706389</v>
      </c>
      <c r="FM7" s="4">
        <v>5.88845086816858</v>
      </c>
      <c r="FN7" s="4">
        <v>5.7258991853771</v>
      </c>
      <c r="FO7" s="4">
        <v>6.97850358716442</v>
      </c>
      <c r="FP7" s="4">
        <v>6.56532108560748</v>
      </c>
      <c r="FQ7" s="4">
        <v>7.95622307613836</v>
      </c>
      <c r="FR7" s="4">
        <v>7.41171264</v>
      </c>
      <c r="FS7" s="4">
        <v>6.12977192760091</v>
      </c>
      <c r="FT7" s="4">
        <v>5.93813613466359</v>
      </c>
      <c r="FU7" s="4">
        <v>6.34729975281664</v>
      </c>
      <c r="FV7" s="4">
        <v>6.23147264152324</v>
      </c>
      <c r="FW7" s="4">
        <v>7.13312437</v>
      </c>
      <c r="FX7" s="4">
        <v>7.20954579674601</v>
      </c>
      <c r="FY7" s="4">
        <v>5.17726368873416</v>
      </c>
      <c r="FZ7" s="4">
        <v>5.39552035016744</v>
      </c>
      <c r="GA7" s="4">
        <v>5.47096330895312</v>
      </c>
      <c r="GB7" s="4">
        <v>6.52218289373763</v>
      </c>
      <c r="GC7" s="4">
        <v>8.38964425776085</v>
      </c>
      <c r="GD7" s="4">
        <v>7.59061914184016</v>
      </c>
      <c r="GE7" s="4">
        <v>7.06921128549485</v>
      </c>
      <c r="GF7" s="4">
        <v>6.332504192967</v>
      </c>
      <c r="GG7" s="4">
        <v>7.43699553912085</v>
      </c>
      <c r="GH7" s="4">
        <v>6.51064703190786</v>
      </c>
      <c r="GI7" s="4">
        <v>7.96469827854238</v>
      </c>
      <c r="GJ7" s="4">
        <v>6.86225363614507</v>
      </c>
      <c r="GK7" s="4">
        <v>7.09158686814187</v>
      </c>
      <c r="GL7" s="4">
        <v>7.27494301449149</v>
      </c>
      <c r="GM7" s="4">
        <v>7.89982551244587</v>
      </c>
      <c r="GN7" s="4">
        <v>6.8837128962651</v>
      </c>
      <c r="GO7" s="4">
        <v>7.61942170685679</v>
      </c>
      <c r="GP7" s="4">
        <v>8.54542648881417</v>
      </c>
      <c r="GQ7" s="4">
        <v>6.2570373747071</v>
      </c>
      <c r="GR7" s="4">
        <v>6.9402388154662</v>
      </c>
      <c r="GS7" s="4">
        <v>6.98432142710071</v>
      </c>
      <c r="GT7" s="4">
        <v>7.22344383903197</v>
      </c>
      <c r="GU7" s="4">
        <v>7.6822907010581</v>
      </c>
      <c r="GV7" s="4">
        <v>11.2241276134076</v>
      </c>
      <c r="GW7" s="4">
        <v>8.59221036121164</v>
      </c>
      <c r="GX7" s="4">
        <v>8.87222999254424</v>
      </c>
      <c r="GY7" s="4">
        <v>8.23669608528046</v>
      </c>
      <c r="GZ7" s="4">
        <v>8.81737207263854</v>
      </c>
      <c r="HA7" s="4">
        <v>6.30479982958128</v>
      </c>
      <c r="HB7" s="4">
        <v>7.48850811660711</v>
      </c>
      <c r="HC7" s="4">
        <v>7.12144728643101</v>
      </c>
      <c r="HD7" s="4">
        <v>6.75816976751902</v>
      </c>
      <c r="HE7" s="4">
        <v>7.14204828399734</v>
      </c>
      <c r="HF7" s="4">
        <v>6.94932673489185</v>
      </c>
      <c r="HG7" s="4">
        <v>6.28083224227549</v>
      </c>
      <c r="HH7" s="4">
        <v>7.54642368024781</v>
      </c>
      <c r="HI7" s="4">
        <v>7.90460289905613</v>
      </c>
      <c r="HJ7" s="4">
        <v>7.54041710275772</v>
      </c>
      <c r="HK7" s="4">
        <v>7.07741015328887</v>
      </c>
      <c r="HL7" s="4">
        <v>7.11625167022187</v>
      </c>
      <c r="HM7" s="4">
        <v>6.88979056596223</v>
      </c>
      <c r="HN7" s="4">
        <v>8.00200548842036</v>
      </c>
      <c r="HO7" s="4">
        <v>9.73045658954981</v>
      </c>
      <c r="HP7" s="4">
        <v>7.01606206435739</v>
      </c>
      <c r="HQ7" s="4">
        <v>7.82936876438154</v>
      </c>
      <c r="HR7" s="4">
        <v>7.70442525222977</v>
      </c>
      <c r="HS7" s="4">
        <v>7.69818384770638</v>
      </c>
      <c r="HT7" s="4">
        <v>7.72195332894287</v>
      </c>
      <c r="HU7" s="4">
        <v>6.19891194355111</v>
      </c>
      <c r="HV7" s="4">
        <v>6.64864112292749</v>
      </c>
      <c r="HW7" s="4">
        <v>7.65306723140476</v>
      </c>
      <c r="HX7" s="4">
        <v>7.1603502035005</v>
      </c>
      <c r="HY7" s="4">
        <v>8.33939217464884</v>
      </c>
      <c r="HZ7" s="4">
        <v>7.43910487821436</v>
      </c>
      <c r="IA7" s="4">
        <v>5.66509201779905</v>
      </c>
      <c r="IB7" s="4">
        <v>5.9569488631003</v>
      </c>
      <c r="IC7" s="4">
        <v>7.05177127237217</v>
      </c>
      <c r="ID7" s="4">
        <v>6.54032542845262</v>
      </c>
      <c r="IE7" s="4">
        <v>7.76920922577913</v>
      </c>
      <c r="IF7" s="4">
        <v>7.98218429170013</v>
      </c>
      <c r="IG7" s="4">
        <v>7.28684950490561</v>
      </c>
      <c r="IH7" s="4">
        <v>6.7059381378039</v>
      </c>
      <c r="II7" s="4">
        <v>7.34410390618375</v>
      </c>
      <c r="IJ7" s="4">
        <v>6.59476874924884</v>
      </c>
      <c r="IK7" s="4">
        <v>7.5422565355676</v>
      </c>
      <c r="IL7" s="4">
        <v>9.46900442565325</v>
      </c>
      <c r="IM7" s="4">
        <v>7.86672881346153</v>
      </c>
      <c r="IN7" s="4">
        <v>6.82755322534209</v>
      </c>
      <c r="IO7" s="4">
        <v>8.07711828447538</v>
      </c>
      <c r="IP7" s="4">
        <v>7.7892300176716</v>
      </c>
      <c r="IQ7" s="4">
        <v>6.61176987272103</v>
      </c>
      <c r="IR7" s="4">
        <v>7.55579987667276</v>
      </c>
      <c r="IS7" s="4">
        <v>6.69309009551344</v>
      </c>
      <c r="IT7" s="4">
        <v>5.7027394796579</v>
      </c>
      <c r="IU7" s="4">
        <v>5.96535877382534</v>
      </c>
      <c r="IV7" s="4">
        <v>6.39534482992675</v>
      </c>
      <c r="IW7" s="4">
        <v>5.92123990037327</v>
      </c>
      <c r="IX7" s="4">
        <v>8.7068103636498</v>
      </c>
      <c r="IY7" s="4">
        <v>6.88848484558812</v>
      </c>
      <c r="IZ7" s="4">
        <v>6.4715829359113</v>
      </c>
      <c r="JA7" s="4">
        <v>6.75439174449779</v>
      </c>
      <c r="JB7" s="4">
        <v>7.25039787924377</v>
      </c>
      <c r="JC7" s="4">
        <v>7.32713546140306</v>
      </c>
      <c r="JD7" s="4">
        <v>7.22319115916142</v>
      </c>
      <c r="JE7" s="4">
        <v>5.94406057212422</v>
      </c>
      <c r="JF7" s="4">
        <v>5.76517254415382</v>
      </c>
      <c r="JG7" s="4">
        <v>6.72452574155454</v>
      </c>
      <c r="JH7" s="4">
        <v>6.79021909779675</v>
      </c>
      <c r="JI7" s="4">
        <v>7.9746249341322</v>
      </c>
      <c r="JJ7" s="4">
        <v>7.56949599410451</v>
      </c>
      <c r="JK7" s="4">
        <v>5.60468575616163</v>
      </c>
      <c r="JL7" s="4">
        <v>6.40593738984175</v>
      </c>
      <c r="JM7" s="4">
        <v>6.25694475469485</v>
      </c>
      <c r="JN7" s="4">
        <v>6.29967787375798</v>
      </c>
      <c r="JO7" s="4">
        <v>7.11278184761838</v>
      </c>
      <c r="JP7" s="4">
        <v>7.57201736991074</v>
      </c>
      <c r="JQ7" s="4">
        <v>5.26678512899515</v>
      </c>
      <c r="JR7" s="4">
        <v>5.33757051135535</v>
      </c>
      <c r="JS7" s="4">
        <v>5.30885076195675</v>
      </c>
      <c r="JT7" s="4">
        <v>6.03325564642811</v>
      </c>
      <c r="JU7" s="4">
        <v>8.21366462366864</v>
      </c>
      <c r="JV7" s="4">
        <v>7.59083191610552</v>
      </c>
      <c r="JW7" s="4">
        <v>6.79898867788823</v>
      </c>
      <c r="JX7" s="4">
        <v>6.50900446776475</v>
      </c>
      <c r="JY7" s="4">
        <v>7.29293971424494</v>
      </c>
      <c r="JZ7" s="4">
        <v>6.61191516292239</v>
      </c>
      <c r="KA7" s="4">
        <v>8.18023825843616</v>
      </c>
      <c r="KB7" s="4">
        <v>7.04017717036417</v>
      </c>
      <c r="KC7" s="4">
        <v>6.87804680617944</v>
      </c>
      <c r="KD7" s="4">
        <v>6.61213673982226</v>
      </c>
      <c r="KE7" s="4">
        <v>7.78665697342374</v>
      </c>
      <c r="KF7" s="4">
        <v>7.2963106356058</v>
      </c>
    </row>
    <row r="8" spans="1:292">
      <c r="A8" s="2" t="s">
        <v>304</v>
      </c>
      <c r="B8" s="2" t="s">
        <v>305</v>
      </c>
      <c r="C8" s="2" t="s">
        <v>295</v>
      </c>
      <c r="D8" s="3">
        <v>24.0007537275035</v>
      </c>
      <c r="E8" s="5">
        <v>11.7281984154949</v>
      </c>
      <c r="F8" s="5">
        <v>4.69316343820474</v>
      </c>
      <c r="G8" s="5">
        <v>3.66620179885004</v>
      </c>
      <c r="H8" s="5">
        <v>2.75952123597491</v>
      </c>
      <c r="I8" s="5">
        <v>2.21448153592318</v>
      </c>
      <c r="J8" s="5">
        <v>1.93179320079179</v>
      </c>
      <c r="K8" s="5">
        <v>9.2313637975675</v>
      </c>
      <c r="L8" s="5">
        <v>5.07029754346151</v>
      </c>
      <c r="M8" s="5">
        <v>3.28982751183495</v>
      </c>
      <c r="N8" s="5">
        <v>2.64235054129281</v>
      </c>
      <c r="O8" s="5">
        <v>2.582914374259</v>
      </c>
      <c r="P8" s="5">
        <v>2.46143138674766</v>
      </c>
      <c r="Q8" s="5">
        <v>11.0431076068685</v>
      </c>
      <c r="R8" s="5">
        <v>6.90557287604535</v>
      </c>
      <c r="S8" s="5">
        <v>5.02153120079639</v>
      </c>
      <c r="T8" s="5">
        <v>3.95002945766637</v>
      </c>
      <c r="U8" s="5">
        <v>3.77046664740438</v>
      </c>
      <c r="V8" s="5">
        <v>3.05323061171452</v>
      </c>
      <c r="W8" s="5">
        <v>10.5189801988709</v>
      </c>
      <c r="X8" s="5">
        <v>7.40862211781741</v>
      </c>
      <c r="Y8" s="5">
        <v>4.69185407208854</v>
      </c>
      <c r="Z8" s="5">
        <v>5.27728716121259</v>
      </c>
      <c r="AA8" s="5">
        <v>3.36882843040971</v>
      </c>
      <c r="AB8" s="5">
        <v>4.77874018562769</v>
      </c>
      <c r="AC8" s="5">
        <v>10.698482952285</v>
      </c>
      <c r="AD8" s="5">
        <v>5.5505118122739</v>
      </c>
      <c r="AE8" s="5">
        <v>4.59293294305309</v>
      </c>
      <c r="AF8" s="5">
        <v>1.96239081001217</v>
      </c>
      <c r="AG8" s="5">
        <v>2.74994468879253</v>
      </c>
      <c r="AH8" s="5">
        <v>2.2133500555734</v>
      </c>
      <c r="AI8" s="5">
        <v>7.11180285923619</v>
      </c>
      <c r="AJ8" s="5">
        <v>3.75862499147396</v>
      </c>
      <c r="AK8" s="5">
        <v>2.04774893956824</v>
      </c>
      <c r="AL8" s="5">
        <v>1.44800313478541</v>
      </c>
      <c r="AM8" s="5">
        <v>1.16129814259778</v>
      </c>
      <c r="AN8" s="5">
        <v>1.41163356224946</v>
      </c>
      <c r="AO8" s="5">
        <v>9.55732834836908</v>
      </c>
      <c r="AP8" s="5">
        <v>3.98197269729268</v>
      </c>
      <c r="AQ8" s="5">
        <v>2.93735780346922</v>
      </c>
      <c r="AR8" s="5">
        <v>2.30814822809024</v>
      </c>
      <c r="AS8" s="5">
        <v>2.36483623388024</v>
      </c>
      <c r="AT8" s="5">
        <v>2.28722601439001</v>
      </c>
      <c r="AU8" s="5">
        <v>8.68208199306513</v>
      </c>
      <c r="AV8" s="5">
        <v>6.59532216912794</v>
      </c>
      <c r="AW8" s="5">
        <v>4.02812613800701</v>
      </c>
      <c r="AX8" s="5">
        <v>3.79394669720981</v>
      </c>
      <c r="AY8" s="5">
        <v>2.60148680298844</v>
      </c>
      <c r="AZ8" s="5">
        <v>2.35603765293874</v>
      </c>
      <c r="BA8" s="5">
        <v>8.46595602969123</v>
      </c>
      <c r="BB8" s="5">
        <v>6.70981760837872</v>
      </c>
      <c r="BC8" s="5">
        <v>3.32991888696023</v>
      </c>
      <c r="BD8" s="5">
        <v>2.00243429035834</v>
      </c>
      <c r="BE8" s="5">
        <v>2.36664614024289</v>
      </c>
      <c r="BF8" s="5">
        <v>2.59068397513092</v>
      </c>
      <c r="BG8" s="5">
        <v>11.1840206268301</v>
      </c>
      <c r="BH8" s="5">
        <v>7.37508051483403</v>
      </c>
      <c r="BI8" s="5">
        <v>6.41348381907036</v>
      </c>
      <c r="BJ8" s="5">
        <v>3.08808448267826</v>
      </c>
      <c r="BK8" s="5">
        <v>2.67475008211362</v>
      </c>
      <c r="BL8" s="5">
        <v>3.38345031612009</v>
      </c>
      <c r="BM8" s="5">
        <v>10.11967513</v>
      </c>
      <c r="BN8" s="5">
        <v>7.17326504300711</v>
      </c>
      <c r="BO8" s="5">
        <v>4.68296844862052</v>
      </c>
      <c r="BP8" s="5">
        <v>3.18211828259352</v>
      </c>
      <c r="BQ8" s="5">
        <v>2.25488289707209</v>
      </c>
      <c r="BR8" s="5">
        <v>2.64838433922082</v>
      </c>
      <c r="BS8" s="4">
        <v>9.39201629794199</v>
      </c>
      <c r="BT8" s="4">
        <v>5.40405726344455</v>
      </c>
      <c r="BU8" s="5">
        <v>2.32201724168149</v>
      </c>
      <c r="BV8" s="5">
        <v>2.17808173912315</v>
      </c>
      <c r="BW8" s="5">
        <v>1.87779164949674</v>
      </c>
      <c r="BX8" s="5">
        <v>2.62491445948273</v>
      </c>
      <c r="BY8" s="5">
        <v>7.62484228943203</v>
      </c>
      <c r="BZ8" s="5">
        <v>7.6416468565401</v>
      </c>
      <c r="CA8" s="5">
        <v>4.47401575046076</v>
      </c>
      <c r="CB8" s="5">
        <v>3.9431779001851</v>
      </c>
      <c r="CC8" s="5">
        <v>2.48792485033462</v>
      </c>
      <c r="CD8" s="5">
        <v>3.11822438527909</v>
      </c>
      <c r="CE8" s="5">
        <v>9.6253626246292</v>
      </c>
      <c r="CF8" s="5">
        <v>6.66387824607905</v>
      </c>
      <c r="CG8" s="5">
        <v>4.06391928114148</v>
      </c>
      <c r="CH8" s="5">
        <v>3.34107780898886</v>
      </c>
      <c r="CI8" s="5">
        <v>3.3248720308837</v>
      </c>
      <c r="CJ8" s="5">
        <v>2.45441661236511</v>
      </c>
      <c r="CK8" s="5">
        <v>9.159649224838</v>
      </c>
      <c r="CL8" s="5">
        <v>5.85565833213705</v>
      </c>
      <c r="CM8" s="5">
        <v>3.16203675430596</v>
      </c>
      <c r="CN8" s="5">
        <v>2.13982758949534</v>
      </c>
      <c r="CO8" s="5">
        <v>1.67173986789158</v>
      </c>
      <c r="CP8" s="5">
        <v>2.14726479965931</v>
      </c>
      <c r="CQ8" s="5">
        <v>8.70729547321147</v>
      </c>
      <c r="CR8" s="5">
        <v>6.17143107110682</v>
      </c>
      <c r="CS8" s="5">
        <v>3.30311672334337</v>
      </c>
      <c r="CT8" s="5">
        <v>3.03481627420318</v>
      </c>
      <c r="CU8" s="5">
        <v>2.11835990530779</v>
      </c>
      <c r="CV8" s="5">
        <v>2.36375968859939</v>
      </c>
      <c r="CW8" s="5">
        <v>10.2431763</v>
      </c>
      <c r="CX8" s="5">
        <v>4.8666852</v>
      </c>
      <c r="CY8" s="5">
        <v>4.49531122233489</v>
      </c>
      <c r="CZ8" s="5">
        <v>3.2021716386174</v>
      </c>
      <c r="DA8" s="5">
        <v>2.79037756544437</v>
      </c>
      <c r="DB8" s="5">
        <v>2.68703861445396</v>
      </c>
      <c r="DC8" s="5">
        <v>9.52372536</v>
      </c>
      <c r="DD8" s="5">
        <v>4.8425461</v>
      </c>
      <c r="DE8" s="5">
        <v>3.33651900794138</v>
      </c>
      <c r="DF8" s="5">
        <v>2.42281275075451</v>
      </c>
      <c r="DG8" s="5">
        <v>2.24591075385568</v>
      </c>
      <c r="DH8" s="5">
        <v>2.6053150883363</v>
      </c>
      <c r="DI8" s="5">
        <v>12.9741182117587</v>
      </c>
      <c r="DJ8" s="5">
        <v>6.64190452556712</v>
      </c>
      <c r="DK8" s="5">
        <v>4.21823379832558</v>
      </c>
      <c r="DL8" s="5">
        <v>4.10606426721514</v>
      </c>
      <c r="DM8" s="5">
        <v>3.14730830154245</v>
      </c>
      <c r="DN8" s="5">
        <v>3.03161575423281</v>
      </c>
      <c r="DO8" s="5">
        <v>10.7523337783092</v>
      </c>
      <c r="DP8" s="5">
        <v>7.16420747430792</v>
      </c>
      <c r="DQ8" s="5">
        <v>5.8902565567891</v>
      </c>
      <c r="DR8" s="5">
        <v>5.28518553654249</v>
      </c>
      <c r="DS8" s="5">
        <v>3.88540606393066</v>
      </c>
      <c r="DT8" s="5">
        <v>4.8624150426882</v>
      </c>
      <c r="DU8" s="5">
        <v>10.5548807495537</v>
      </c>
      <c r="DV8" s="5">
        <v>4.94298193124057</v>
      </c>
      <c r="DW8" s="5">
        <v>4.7123479321</v>
      </c>
      <c r="DX8" s="5">
        <v>2.3864762253797</v>
      </c>
      <c r="DY8" s="5">
        <v>2.7778948359635</v>
      </c>
      <c r="DZ8" s="5">
        <v>2.51918137716785</v>
      </c>
      <c r="EA8" s="5">
        <v>7.01058875322844</v>
      </c>
      <c r="EB8" s="5">
        <v>3.13832714194648</v>
      </c>
      <c r="EC8" s="5">
        <v>2.27978633793918</v>
      </c>
      <c r="ED8" s="5">
        <v>1.64918285194537</v>
      </c>
      <c r="EE8" s="5">
        <v>2.556850070212</v>
      </c>
      <c r="EF8" s="5">
        <v>2.06971907351403</v>
      </c>
      <c r="EG8" s="5">
        <v>9.288141252</v>
      </c>
      <c r="EH8" s="5">
        <v>3.86124164401537</v>
      </c>
      <c r="EI8" s="5">
        <v>2.06209865796621</v>
      </c>
      <c r="EJ8" s="5">
        <v>2.03101428791271</v>
      </c>
      <c r="EK8" s="5">
        <v>2.5498416703678</v>
      </c>
      <c r="EL8" s="5">
        <v>2.43514705551316</v>
      </c>
      <c r="EM8" s="5">
        <v>8.46028181330796</v>
      </c>
      <c r="EN8" s="5">
        <v>7.68125074794194</v>
      </c>
      <c r="EO8" s="5">
        <v>3.71486677008672</v>
      </c>
      <c r="EP8" s="5">
        <v>2.56137163683618</v>
      </c>
      <c r="EQ8" s="5">
        <v>4.18424309910818</v>
      </c>
      <c r="ER8" s="5">
        <v>2.53179380412394</v>
      </c>
      <c r="ES8" s="5">
        <v>8.18372854917283</v>
      </c>
      <c r="ET8" s="5">
        <v>6.34356983265731</v>
      </c>
      <c r="EU8" s="5">
        <v>3.12545881162313</v>
      </c>
      <c r="EV8" s="5">
        <v>2.75269926696127</v>
      </c>
      <c r="EW8" s="5">
        <v>2.79486083869858</v>
      </c>
      <c r="EX8" s="5">
        <v>2.88873567141728</v>
      </c>
      <c r="EY8" s="5">
        <v>9.63853646681482</v>
      </c>
      <c r="EZ8" s="5">
        <v>7.1221227</v>
      </c>
      <c r="FA8" s="5">
        <v>4.4035885136559</v>
      </c>
      <c r="FB8" s="5">
        <v>3.88774182033709</v>
      </c>
      <c r="FC8" s="5">
        <v>2.64045308535874</v>
      </c>
      <c r="FD8" s="5">
        <v>3.16107969876606</v>
      </c>
      <c r="FE8" s="5">
        <v>11.2647854132957</v>
      </c>
      <c r="FF8" s="5">
        <v>6.95223956168146</v>
      </c>
      <c r="FG8" s="5">
        <v>4.56640760555189</v>
      </c>
      <c r="FH8" s="5">
        <v>3.00145251218612</v>
      </c>
      <c r="FI8" s="5">
        <v>2.86409285205175</v>
      </c>
      <c r="FJ8" s="5">
        <v>2.21937340874439</v>
      </c>
      <c r="FK8" s="4">
        <v>9.07449666533945</v>
      </c>
      <c r="FL8" s="4">
        <v>5.25326544976659</v>
      </c>
      <c r="FM8" s="5">
        <v>2.05936782550538</v>
      </c>
      <c r="FN8" s="5">
        <v>3.55307591904721</v>
      </c>
      <c r="FO8" s="5">
        <v>2.24919343336331</v>
      </c>
      <c r="FP8" s="5">
        <v>2.03205561160827</v>
      </c>
      <c r="FQ8" s="5">
        <v>7.46119580623231</v>
      </c>
      <c r="FR8" s="5">
        <v>7.438424674</v>
      </c>
      <c r="FS8" s="5">
        <v>5.32466447162979</v>
      </c>
      <c r="FT8" s="5">
        <v>3.70427025468514</v>
      </c>
      <c r="FU8" s="5">
        <v>3.62093960255101</v>
      </c>
      <c r="FV8" s="5">
        <v>3.17877114339507</v>
      </c>
      <c r="FW8" s="5">
        <v>8.7157601</v>
      </c>
      <c r="FX8" s="5">
        <v>6.77330266829281</v>
      </c>
      <c r="FY8" s="5">
        <v>4.04345637517826</v>
      </c>
      <c r="FZ8" s="5">
        <v>2.58032227945941</v>
      </c>
      <c r="GA8" s="5">
        <v>3.6228604641962</v>
      </c>
      <c r="GB8" s="5">
        <v>3.31893327372803</v>
      </c>
      <c r="GC8" s="5">
        <v>8.24015321233515</v>
      </c>
      <c r="GD8" s="5">
        <v>5.37662164874711</v>
      </c>
      <c r="GE8" s="5">
        <v>2.74144156241923</v>
      </c>
      <c r="GF8" s="5">
        <v>2.00516647456827</v>
      </c>
      <c r="GG8" s="5">
        <v>2.51205461615688</v>
      </c>
      <c r="GH8" s="5">
        <v>2.16167710006803</v>
      </c>
      <c r="GI8" s="5">
        <v>8.96452095084712</v>
      </c>
      <c r="GJ8" s="5">
        <v>6.20761631692763</v>
      </c>
      <c r="GK8" s="5">
        <v>3.10019174470694</v>
      </c>
      <c r="GL8" s="5">
        <v>2.01223880863842</v>
      </c>
      <c r="GM8" s="5">
        <v>2.70635369966662</v>
      </c>
      <c r="GN8" s="5">
        <v>2.80405996373675</v>
      </c>
      <c r="GO8" s="4">
        <v>10.9416229043226</v>
      </c>
      <c r="GP8" s="4">
        <v>4.98420039246793</v>
      </c>
      <c r="GQ8" s="5">
        <v>4.2428920849489</v>
      </c>
      <c r="GR8" s="5">
        <v>2.99957252148114</v>
      </c>
      <c r="GS8" s="5">
        <v>1.9159177339425</v>
      </c>
      <c r="GT8" s="5">
        <v>2.29392393249064</v>
      </c>
      <c r="GU8" s="4">
        <v>9.97588122543042</v>
      </c>
      <c r="GV8" s="4">
        <v>4.82352725957015</v>
      </c>
      <c r="GW8" s="5">
        <v>3.42514704166764</v>
      </c>
      <c r="GX8" s="5">
        <v>2.31651858244375</v>
      </c>
      <c r="GY8" s="5">
        <v>2.35433594168019</v>
      </c>
      <c r="GZ8" s="5">
        <v>2.56374369887758</v>
      </c>
      <c r="HA8" s="5">
        <v>10.8928716652867</v>
      </c>
      <c r="HB8" s="4">
        <v>6.43750250661045</v>
      </c>
      <c r="HC8" s="5">
        <v>4.49755982287685</v>
      </c>
      <c r="HD8" s="5">
        <v>4.03180865252381</v>
      </c>
      <c r="HE8" s="5">
        <v>3.52905706965622</v>
      </c>
      <c r="HF8" s="5">
        <v>2.58080619318418</v>
      </c>
      <c r="HG8" s="4">
        <v>10.4657606854601</v>
      </c>
      <c r="HH8" s="4">
        <v>7.45417018021821</v>
      </c>
      <c r="HI8" s="5">
        <v>5.22338387657308</v>
      </c>
      <c r="HJ8" s="5">
        <v>5.586861150216</v>
      </c>
      <c r="HK8" s="5">
        <v>4.79449752453388</v>
      </c>
      <c r="HL8" s="5">
        <v>4.20236023723989</v>
      </c>
      <c r="HM8" s="4">
        <v>10.6034244865281</v>
      </c>
      <c r="HN8" s="5">
        <v>7.07165704332702</v>
      </c>
      <c r="HO8" s="4">
        <v>4.3131246328172</v>
      </c>
      <c r="HP8" s="5">
        <v>2.29231124658984</v>
      </c>
      <c r="HQ8" s="5">
        <v>2.59941801049825</v>
      </c>
      <c r="HR8" s="5">
        <v>2.65271518544952</v>
      </c>
      <c r="HS8" s="4">
        <v>6.52436075672006</v>
      </c>
      <c r="HT8" s="5">
        <v>3.81572823229805</v>
      </c>
      <c r="HU8" s="5">
        <v>2.08522582132553</v>
      </c>
      <c r="HV8" s="5">
        <v>1.52627689635135</v>
      </c>
      <c r="HW8" s="5">
        <v>1.82684351712531</v>
      </c>
      <c r="HX8" s="5">
        <v>1.53014899391321</v>
      </c>
      <c r="HY8" s="4">
        <v>8.78036050220952</v>
      </c>
      <c r="HZ8" s="5">
        <v>4.01305782908589</v>
      </c>
      <c r="IA8" s="5">
        <v>2.52284913947882</v>
      </c>
      <c r="IB8" s="5">
        <v>1.98207344787271</v>
      </c>
      <c r="IC8" s="5">
        <v>1.98212924292463</v>
      </c>
      <c r="ID8" s="5">
        <v>2.08386161261137</v>
      </c>
      <c r="IE8" s="4">
        <v>8.19677922787865</v>
      </c>
      <c r="IF8" s="5">
        <v>6.71726709458102</v>
      </c>
      <c r="IG8" s="5">
        <v>3.87869627950335</v>
      </c>
      <c r="IH8" s="5">
        <v>3.32601572370086</v>
      </c>
      <c r="II8" s="5">
        <v>3.44297085266729</v>
      </c>
      <c r="IJ8" s="5">
        <v>2.25512676012626</v>
      </c>
      <c r="IK8" s="4">
        <v>7.91143548853283</v>
      </c>
      <c r="IL8" s="4">
        <v>6.68227719960107</v>
      </c>
      <c r="IM8" s="5">
        <v>3.23207246182001</v>
      </c>
      <c r="IN8" s="5">
        <v>2.29078905192626</v>
      </c>
      <c r="IO8" s="5">
        <v>3.00107116881833</v>
      </c>
      <c r="IP8" s="5">
        <v>3.03137948812253</v>
      </c>
      <c r="IQ8" s="4">
        <v>10.4112785468225</v>
      </c>
      <c r="IR8" s="4">
        <v>7.30827511003781</v>
      </c>
      <c r="IS8" s="5">
        <v>5.02637358659773</v>
      </c>
      <c r="IT8" s="5">
        <v>3.55567346641222</v>
      </c>
      <c r="IU8" s="5">
        <v>2.68717665425178</v>
      </c>
      <c r="IV8" s="5">
        <v>2.79332496754839</v>
      </c>
      <c r="IW8" s="4">
        <v>10.2513899195995</v>
      </c>
      <c r="IX8" s="5">
        <v>7.23235633605445</v>
      </c>
      <c r="IY8" s="5">
        <v>4.8239012132009</v>
      </c>
      <c r="IZ8" s="5">
        <v>2.49640045850656</v>
      </c>
      <c r="JA8" s="5">
        <v>2.65785810020536</v>
      </c>
      <c r="JB8" s="5">
        <v>2.41617882985068</v>
      </c>
      <c r="JC8" s="4">
        <v>9.17765736631917</v>
      </c>
      <c r="JD8" s="4">
        <v>5.51423695556066</v>
      </c>
      <c r="JE8" s="5">
        <v>2.19499237866528</v>
      </c>
      <c r="JF8" s="5">
        <v>2.62371794249647</v>
      </c>
      <c r="JG8" s="5">
        <v>2.05440655611638</v>
      </c>
      <c r="JH8" s="5">
        <v>1.94596894448793</v>
      </c>
      <c r="JI8" s="4">
        <v>7.90105802477534</v>
      </c>
      <c r="JJ8" s="4">
        <v>7.93598989517924</v>
      </c>
      <c r="JK8" s="4">
        <v>4.97134026368565</v>
      </c>
      <c r="JL8" s="5">
        <v>3.90796200422455</v>
      </c>
      <c r="JM8" s="5">
        <v>3.09801427570125</v>
      </c>
      <c r="JN8" s="5">
        <v>2.74421431672514</v>
      </c>
      <c r="JO8" s="4">
        <v>9.32461998359228</v>
      </c>
      <c r="JP8" s="5">
        <v>6.83106102205541</v>
      </c>
      <c r="JQ8" s="5">
        <v>4.05854628979881</v>
      </c>
      <c r="JR8" s="5">
        <v>2.89468540840125</v>
      </c>
      <c r="JS8" s="5">
        <v>3.48864290835764</v>
      </c>
      <c r="JT8" s="5">
        <v>3.28561420039645</v>
      </c>
      <c r="JU8" s="4">
        <v>8.94573065030901</v>
      </c>
      <c r="JV8" s="5">
        <v>5.78901533487092</v>
      </c>
      <c r="JW8" s="5">
        <v>2.95579193605921</v>
      </c>
      <c r="JX8" s="5">
        <v>2.0208359544879</v>
      </c>
      <c r="JY8" s="5">
        <v>2.04830692291424</v>
      </c>
      <c r="JZ8" s="5">
        <v>2.50973316508411</v>
      </c>
      <c r="KA8" s="4">
        <v>8.23992426787553</v>
      </c>
      <c r="KB8" s="5">
        <v>6.2353150684745</v>
      </c>
      <c r="KC8" s="5">
        <v>3.29884176582768</v>
      </c>
      <c r="KD8" s="5">
        <v>2.18717587227517</v>
      </c>
      <c r="KE8" s="5">
        <v>2.59763412717196</v>
      </c>
      <c r="KF8" s="5">
        <v>3.05604493627569</v>
      </c>
    </row>
    <row r="9" spans="1:292">
      <c r="A9" s="2" t="s">
        <v>306</v>
      </c>
      <c r="B9" s="2" t="s">
        <v>307</v>
      </c>
      <c r="C9" s="2" t="s">
        <v>295</v>
      </c>
      <c r="D9" s="3">
        <v>14.6947973401303</v>
      </c>
      <c r="E9" s="4">
        <v>69.4976052627718</v>
      </c>
      <c r="F9" s="4">
        <v>85.6159389705396</v>
      </c>
      <c r="G9" s="4">
        <v>70.5600615874624</v>
      </c>
      <c r="H9" s="4">
        <v>63.0102740779758</v>
      </c>
      <c r="I9" s="4">
        <v>57.4928977572342</v>
      </c>
      <c r="J9" s="4">
        <v>52.8197292062762</v>
      </c>
      <c r="K9" s="4">
        <v>71.1027282760885</v>
      </c>
      <c r="L9" s="4">
        <v>83.9584886519689</v>
      </c>
      <c r="M9" s="4">
        <v>72.6071680428807</v>
      </c>
      <c r="N9" s="4">
        <v>60.6335195021723</v>
      </c>
      <c r="O9" s="4">
        <v>64.5650981704325</v>
      </c>
      <c r="P9" s="4">
        <v>59.6894702890723</v>
      </c>
      <c r="Q9" s="4">
        <v>73.5847079623151</v>
      </c>
      <c r="R9" s="4">
        <v>84.9666356998329</v>
      </c>
      <c r="S9" s="4">
        <v>67.1052544252428</v>
      </c>
      <c r="T9" s="4">
        <v>64.545328566278</v>
      </c>
      <c r="U9" s="4">
        <v>64.0953715278013</v>
      </c>
      <c r="V9" s="4">
        <v>51.5753387161411</v>
      </c>
      <c r="W9" s="4">
        <v>60.8015792135884</v>
      </c>
      <c r="X9" s="4">
        <v>58.6713967832378</v>
      </c>
      <c r="Y9" s="4">
        <v>52.7068543724105</v>
      </c>
      <c r="Z9" s="4">
        <v>52.4553773427124</v>
      </c>
      <c r="AA9" s="4">
        <v>49.294275458593</v>
      </c>
      <c r="AB9" s="4">
        <v>41.9156358569645</v>
      </c>
      <c r="AC9" s="4">
        <v>63.7335853358182</v>
      </c>
      <c r="AD9" s="4">
        <v>47.4003643153792</v>
      </c>
      <c r="AE9" s="4">
        <v>55.3071795647885</v>
      </c>
      <c r="AF9" s="4">
        <v>30.6087003005541</v>
      </c>
      <c r="AG9" s="4">
        <v>43.5581552282275</v>
      </c>
      <c r="AH9" s="4">
        <v>36.8283340292287</v>
      </c>
      <c r="AI9" s="4">
        <v>97.2651845499455</v>
      </c>
      <c r="AJ9" s="4">
        <v>107.740319363925</v>
      </c>
      <c r="AK9" s="4">
        <v>63.6097621555721</v>
      </c>
      <c r="AL9" s="4">
        <v>63.7314818295315</v>
      </c>
      <c r="AM9" s="4">
        <v>72.9225463796324</v>
      </c>
      <c r="AN9" s="4">
        <v>57.6257645975173</v>
      </c>
      <c r="AO9" s="4">
        <v>86.2053206835123</v>
      </c>
      <c r="AP9" s="4">
        <v>46.948948514597</v>
      </c>
      <c r="AQ9" s="4">
        <v>50.5791740203511</v>
      </c>
      <c r="AR9" s="4">
        <v>45.7117555840818</v>
      </c>
      <c r="AS9" s="4">
        <v>53.7039317039635</v>
      </c>
      <c r="AT9" s="4">
        <v>46.9178944404033</v>
      </c>
      <c r="AU9" s="4">
        <v>74.0371417542222</v>
      </c>
      <c r="AV9" s="4">
        <v>49.6685470915582</v>
      </c>
      <c r="AW9" s="4">
        <v>47.4989858315388</v>
      </c>
      <c r="AX9" s="4">
        <v>39.9134291956474</v>
      </c>
      <c r="AY9" s="4">
        <v>40.5605251180219</v>
      </c>
      <c r="AZ9" s="4">
        <v>34.9189624063893</v>
      </c>
      <c r="BA9" s="4">
        <v>55.7235516043196</v>
      </c>
      <c r="BB9" s="4">
        <v>78.4314492730513</v>
      </c>
      <c r="BC9" s="4">
        <v>61.6689889824682</v>
      </c>
      <c r="BD9" s="4">
        <v>44.1406714687175</v>
      </c>
      <c r="BE9" s="4">
        <v>50.7400907696614</v>
      </c>
      <c r="BF9" s="4">
        <v>48.3875170263425</v>
      </c>
      <c r="BG9" s="4">
        <v>60.3681829061006</v>
      </c>
      <c r="BH9" s="4">
        <v>83.9968191744542</v>
      </c>
      <c r="BI9" s="4">
        <v>79.3727535830538</v>
      </c>
      <c r="BJ9" s="4">
        <v>55.0781236675497</v>
      </c>
      <c r="BK9" s="4">
        <v>50.9825051086866</v>
      </c>
      <c r="BL9" s="4">
        <v>46.5044704465312</v>
      </c>
      <c r="BM9" s="4">
        <v>70.825782</v>
      </c>
      <c r="BN9" s="4">
        <v>79.0656649630671</v>
      </c>
      <c r="BO9" s="4">
        <v>72.7710530255064</v>
      </c>
      <c r="BP9" s="4">
        <v>59.065962424763</v>
      </c>
      <c r="BQ9" s="4">
        <v>51.4278503060948</v>
      </c>
      <c r="BR9" s="4">
        <v>44.5606343837507</v>
      </c>
      <c r="BS9" s="4">
        <v>84.3797476388671</v>
      </c>
      <c r="BT9" s="4">
        <v>73.5134295593665</v>
      </c>
      <c r="BU9" s="4">
        <v>52.7711912186405</v>
      </c>
      <c r="BV9" s="4">
        <v>46.9683345572146</v>
      </c>
      <c r="BW9" s="4">
        <v>52.4837001212371</v>
      </c>
      <c r="BX9" s="4">
        <v>47.6423845691426</v>
      </c>
      <c r="BY9" s="4">
        <v>66.7963473163096</v>
      </c>
      <c r="BZ9" s="4">
        <v>85.5662356108375</v>
      </c>
      <c r="CA9" s="4">
        <v>77.4601451166989</v>
      </c>
      <c r="CB9" s="4">
        <v>63.8053644507229</v>
      </c>
      <c r="CC9" s="4">
        <v>51.5857755152192</v>
      </c>
      <c r="CD9" s="4">
        <v>56.6648717566776</v>
      </c>
      <c r="CE9" s="4">
        <v>56.5931570401963</v>
      </c>
      <c r="CF9" s="4">
        <v>52.7916043294357</v>
      </c>
      <c r="CG9" s="4">
        <v>43.8506770007868</v>
      </c>
      <c r="CH9" s="4">
        <v>36.8754741995695</v>
      </c>
      <c r="CI9" s="4">
        <v>39.1990984886331</v>
      </c>
      <c r="CJ9" s="4">
        <v>40.6258970851481</v>
      </c>
      <c r="CK9" s="4">
        <v>94.687728408912</v>
      </c>
      <c r="CL9" s="4">
        <v>77.8602297734856</v>
      </c>
      <c r="CM9" s="4">
        <v>70.0517333209799</v>
      </c>
      <c r="CN9" s="4">
        <v>58.9390737750925</v>
      </c>
      <c r="CO9" s="4">
        <v>55.9131030434645</v>
      </c>
      <c r="CP9" s="4">
        <v>47.4988240270689</v>
      </c>
      <c r="CQ9" s="4">
        <v>72.6978255426966</v>
      </c>
      <c r="CR9" s="4">
        <v>66.8484772615059</v>
      </c>
      <c r="CS9" s="4">
        <v>56.6239424654187</v>
      </c>
      <c r="CT9" s="4">
        <v>48.8109493328228</v>
      </c>
      <c r="CU9" s="4">
        <v>51.7564751986534</v>
      </c>
      <c r="CV9" s="4">
        <v>50.4960929961949</v>
      </c>
      <c r="CW9" s="4">
        <v>67.351985</v>
      </c>
      <c r="CX9" s="4">
        <v>83.68361521876</v>
      </c>
      <c r="CY9" s="4">
        <v>72.112188769092</v>
      </c>
      <c r="CZ9" s="4">
        <v>59.5649014808561</v>
      </c>
      <c r="DA9" s="4">
        <v>56.4226753794125</v>
      </c>
      <c r="DB9" s="4">
        <v>51.9135666881453</v>
      </c>
      <c r="DC9" s="4">
        <v>73.247512</v>
      </c>
      <c r="DD9" s="4">
        <v>86.9336735</v>
      </c>
      <c r="DE9" s="4">
        <v>71.7347001370224</v>
      </c>
      <c r="DF9" s="4">
        <v>61.0815265015389</v>
      </c>
      <c r="DG9" s="4">
        <v>62.246372161841</v>
      </c>
      <c r="DH9" s="4">
        <v>60.3247000012714</v>
      </c>
      <c r="DI9" s="4">
        <v>76.0266494294367</v>
      </c>
      <c r="DJ9" s="4">
        <v>85.799312879597</v>
      </c>
      <c r="DK9" s="4">
        <v>62.4021734686691</v>
      </c>
      <c r="DL9" s="4">
        <v>57.641186594008</v>
      </c>
      <c r="DM9" s="4">
        <v>62.6506009970021</v>
      </c>
      <c r="DN9" s="4">
        <v>50.1923025806056</v>
      </c>
      <c r="DO9" s="4">
        <v>64.6131871724872</v>
      </c>
      <c r="DP9" s="4">
        <v>54.7545968473619</v>
      </c>
      <c r="DQ9" s="4">
        <v>54.18867231026</v>
      </c>
      <c r="DR9" s="4">
        <v>47.9364903008847</v>
      </c>
      <c r="DS9" s="4">
        <v>46.4679923296733</v>
      </c>
      <c r="DT9" s="4">
        <v>44.420066455842</v>
      </c>
      <c r="DU9" s="4">
        <v>61.3879804380344</v>
      </c>
      <c r="DV9" s="4">
        <v>44.8955355140515</v>
      </c>
      <c r="DW9" s="4">
        <v>54.871635274527</v>
      </c>
      <c r="DX9" s="4">
        <v>31.174541671793</v>
      </c>
      <c r="DY9" s="4">
        <v>41.8182805785908</v>
      </c>
      <c r="DZ9" s="4">
        <v>38.7579430097775</v>
      </c>
      <c r="EA9" s="4">
        <v>93.828282121719</v>
      </c>
      <c r="EB9" s="4">
        <v>91.7672280559756</v>
      </c>
      <c r="EC9" s="4">
        <v>65.7751424435489</v>
      </c>
      <c r="ED9" s="4">
        <v>61.5606983283642</v>
      </c>
      <c r="EE9" s="4">
        <v>75.0435645633208</v>
      </c>
      <c r="EF9" s="4">
        <v>59.3149214538063</v>
      </c>
      <c r="EG9" s="4">
        <v>89.1017613</v>
      </c>
      <c r="EH9" s="4">
        <v>48.4640943339972</v>
      </c>
      <c r="EI9" s="4">
        <v>43.7254802241928</v>
      </c>
      <c r="EJ9" s="4">
        <v>47.4100313440811</v>
      </c>
      <c r="EK9" s="4">
        <v>56.7484309835331</v>
      </c>
      <c r="EL9" s="4">
        <v>49.2863394904829</v>
      </c>
      <c r="EM9" s="4">
        <v>71.6733302320576</v>
      </c>
      <c r="EN9" s="4">
        <v>49.9186839359185</v>
      </c>
      <c r="EO9" s="4">
        <v>37.5723176883574</v>
      </c>
      <c r="EP9" s="4">
        <v>42.2722979490074</v>
      </c>
      <c r="EQ9" s="4">
        <v>40.206375981903</v>
      </c>
      <c r="ER9" s="4">
        <v>35.7543302071317</v>
      </c>
      <c r="ES9" s="4">
        <v>53.8691430282997</v>
      </c>
      <c r="ET9" s="4">
        <v>73.7151321837447</v>
      </c>
      <c r="EU9" s="4">
        <v>61.0343114250749</v>
      </c>
      <c r="EV9" s="4">
        <v>47.2504988588573</v>
      </c>
      <c r="EW9" s="4">
        <v>52.2557755943796</v>
      </c>
      <c r="EX9" s="4">
        <v>46.9302868648768</v>
      </c>
      <c r="EY9" s="4">
        <v>57.7165681744004</v>
      </c>
      <c r="EZ9" s="4">
        <v>81.267851532</v>
      </c>
      <c r="FA9" s="4">
        <v>71.2778520554933</v>
      </c>
      <c r="FB9" s="4">
        <v>54.7559369012832</v>
      </c>
      <c r="FC9" s="4">
        <v>51.8418681011741</v>
      </c>
      <c r="FD9" s="4">
        <v>44.9062651965954</v>
      </c>
      <c r="FE9" s="4">
        <v>72.7403947421478</v>
      </c>
      <c r="FF9" s="4">
        <v>78.4750224641471</v>
      </c>
      <c r="FG9" s="4">
        <v>75.6962126954034</v>
      </c>
      <c r="FH9" s="4">
        <v>57.8102036668053</v>
      </c>
      <c r="FI9" s="4">
        <v>48.0922513574058</v>
      </c>
      <c r="FJ9" s="4">
        <v>45.386161469562</v>
      </c>
      <c r="FK9" s="4">
        <v>81.7471817776335</v>
      </c>
      <c r="FL9" s="4">
        <v>71.0401470617301</v>
      </c>
      <c r="FM9" s="4">
        <v>50.5915982472105</v>
      </c>
      <c r="FN9" s="4">
        <v>42.9136070611437</v>
      </c>
      <c r="FO9" s="4">
        <v>54.974471229892</v>
      </c>
      <c r="FP9" s="4">
        <v>44.8240713861764</v>
      </c>
      <c r="FQ9" s="4">
        <v>63.5467333358323</v>
      </c>
      <c r="FR9" s="4">
        <v>87.0454214</v>
      </c>
      <c r="FS9" s="4">
        <v>82.6236506391772</v>
      </c>
      <c r="FT9" s="4">
        <v>64.6704840676556</v>
      </c>
      <c r="FU9" s="4">
        <v>53.6909100228913</v>
      </c>
      <c r="FV9" s="4">
        <v>54.8773461222738</v>
      </c>
      <c r="FW9" s="4">
        <v>53.579863</v>
      </c>
      <c r="FX9" s="4">
        <v>50.4913338572035</v>
      </c>
      <c r="FY9" s="4">
        <v>45.2219399757972</v>
      </c>
      <c r="FZ9" s="4">
        <v>38.5203491182612</v>
      </c>
      <c r="GA9" s="4">
        <v>39.2081547115843</v>
      </c>
      <c r="GB9" s="4">
        <v>38.90636335469</v>
      </c>
      <c r="GC9" s="4">
        <v>89.464779897261</v>
      </c>
      <c r="GD9" s="4">
        <v>80.9568619997098</v>
      </c>
      <c r="GE9" s="4">
        <v>73.6984576240939</v>
      </c>
      <c r="GF9" s="4">
        <v>55.2931522520996</v>
      </c>
      <c r="GG9" s="4">
        <v>57.1793082575731</v>
      </c>
      <c r="GH9" s="4">
        <v>47.6282676063001</v>
      </c>
      <c r="GI9" s="4">
        <v>74.8020241269699</v>
      </c>
      <c r="GJ9" s="4">
        <v>66.2428762919132</v>
      </c>
      <c r="GK9" s="4">
        <v>52.4940219939564</v>
      </c>
      <c r="GL9" s="4">
        <v>52.9910301711313</v>
      </c>
      <c r="GM9" s="4">
        <v>49.244893984998</v>
      </c>
      <c r="GN9" s="4">
        <v>51.9807059414321</v>
      </c>
      <c r="GO9" s="4">
        <v>73.5105755364438</v>
      </c>
      <c r="GP9" s="4">
        <v>83.323240288525</v>
      </c>
      <c r="GQ9" s="4">
        <v>71.2491858726725</v>
      </c>
      <c r="GR9" s="4">
        <v>61.0853110282846</v>
      </c>
      <c r="GS9" s="4">
        <v>55.254349472675</v>
      </c>
      <c r="GT9" s="4">
        <v>51.4289664423355</v>
      </c>
      <c r="GU9" s="4">
        <v>77.7124550585982</v>
      </c>
      <c r="GV9" s="4">
        <v>85.6789124808242</v>
      </c>
      <c r="GW9" s="4">
        <v>70.1317802172051</v>
      </c>
      <c r="GX9" s="4">
        <v>61.063230042807</v>
      </c>
      <c r="GY9" s="4">
        <v>64.5461821512238</v>
      </c>
      <c r="GZ9" s="4">
        <v>62.2223081361833</v>
      </c>
      <c r="HA9" s="4">
        <v>71.7077527652838</v>
      </c>
      <c r="HB9" s="4">
        <v>91.860797111762</v>
      </c>
      <c r="HC9" s="4">
        <v>63.8183450377526</v>
      </c>
      <c r="HD9" s="4">
        <v>61.8964656024963</v>
      </c>
      <c r="HE9" s="4">
        <v>61.5346967178729</v>
      </c>
      <c r="HF9" s="4">
        <v>49.0113225441985</v>
      </c>
      <c r="HG9" s="4">
        <v>62.5110707353419</v>
      </c>
      <c r="HH9" s="4">
        <v>54.5302366001445</v>
      </c>
      <c r="HI9" s="4">
        <v>51.1787394279614</v>
      </c>
      <c r="HJ9" s="4">
        <v>49.5537606052313</v>
      </c>
      <c r="HK9" s="4">
        <v>51.6641764231367</v>
      </c>
      <c r="HL9" s="4">
        <v>43.8332733947667</v>
      </c>
      <c r="HM9" s="4">
        <v>61.197671314124</v>
      </c>
      <c r="HN9" s="4">
        <v>47.3588677551014</v>
      </c>
      <c r="HO9" s="4">
        <v>53.0040227226044</v>
      </c>
      <c r="HP9" s="4">
        <v>32.8415883907913</v>
      </c>
      <c r="HQ9" s="4">
        <v>42.6301631789481</v>
      </c>
      <c r="HR9" s="4">
        <v>39.1332967016266</v>
      </c>
      <c r="HS9" s="4">
        <v>97.9639944603357</v>
      </c>
      <c r="HT9" s="4">
        <v>102.37528966117</v>
      </c>
      <c r="HU9" s="4">
        <v>62.1401987856086</v>
      </c>
      <c r="HV9" s="4">
        <v>62.6383099627207</v>
      </c>
      <c r="HW9" s="4">
        <v>74.4570202675975</v>
      </c>
      <c r="HX9" s="4">
        <v>60.0212004036809</v>
      </c>
      <c r="HY9" s="4">
        <v>88.5543051348012</v>
      </c>
      <c r="HZ9" s="4">
        <v>49.7538051610386</v>
      </c>
      <c r="IA9" s="4">
        <v>45.1274179499927</v>
      </c>
      <c r="IB9" s="4">
        <v>44.8611525206332</v>
      </c>
      <c r="IC9" s="4">
        <v>54.6662223281527</v>
      </c>
      <c r="ID9" s="4">
        <v>46.4389658132005</v>
      </c>
      <c r="IE9" s="4">
        <v>71.5616857664998</v>
      </c>
      <c r="IF9" s="4">
        <v>52.6998881504571</v>
      </c>
      <c r="IG9" s="4">
        <v>43.5105964619046</v>
      </c>
      <c r="IH9" s="4">
        <v>40.9718389309752</v>
      </c>
      <c r="II9" s="4">
        <v>41.3360223139669</v>
      </c>
      <c r="IJ9" s="4">
        <v>35.0715951273368</v>
      </c>
      <c r="IK9" s="4">
        <v>53.8978017929174</v>
      </c>
      <c r="IL9" s="4">
        <v>73.926880458074</v>
      </c>
      <c r="IM9" s="4">
        <v>63.0731734217384</v>
      </c>
      <c r="IN9" s="4">
        <v>46.7137939326271</v>
      </c>
      <c r="IO9" s="4">
        <v>54.0419560354827</v>
      </c>
      <c r="IP9" s="4">
        <v>47.2577869685798</v>
      </c>
      <c r="IQ9" s="4">
        <v>59.0423755402505</v>
      </c>
      <c r="IR9" s="4">
        <v>80.5002614918093</v>
      </c>
      <c r="IS9" s="4">
        <v>71.5755905979884</v>
      </c>
      <c r="IT9" s="4">
        <v>55.3703683629095</v>
      </c>
      <c r="IU9" s="4">
        <v>52.7428227559061</v>
      </c>
      <c r="IV9" s="4">
        <v>44.0381997466781</v>
      </c>
      <c r="IW9" s="4">
        <v>76.7844705700275</v>
      </c>
      <c r="IX9" s="4">
        <v>76.2247363300706</v>
      </c>
      <c r="IY9" s="4">
        <v>71.986443562411</v>
      </c>
      <c r="IZ9" s="4">
        <v>55.2559982165741</v>
      </c>
      <c r="JA9" s="4">
        <v>52.5399962596254</v>
      </c>
      <c r="JB9" s="4">
        <v>46.3337099592258</v>
      </c>
      <c r="JC9" s="4">
        <v>80.5179805820396</v>
      </c>
      <c r="JD9" s="4">
        <v>69.1710890547308</v>
      </c>
      <c r="JE9" s="4">
        <v>50.9030764887048</v>
      </c>
      <c r="JF9" s="4">
        <v>45.7382795588548</v>
      </c>
      <c r="JG9" s="4">
        <v>53.0513833900543</v>
      </c>
      <c r="JH9" s="4">
        <v>46.6003982427188</v>
      </c>
      <c r="JI9" s="4">
        <v>65.2046217827048</v>
      </c>
      <c r="JJ9" s="4">
        <v>88.3279306822888</v>
      </c>
      <c r="JK9" s="4">
        <v>77.2702327883829</v>
      </c>
      <c r="JL9" s="4">
        <v>62.1903020236064</v>
      </c>
      <c r="JM9" s="4">
        <v>53.7810363401847</v>
      </c>
      <c r="JN9" s="4">
        <v>53.6188074313472</v>
      </c>
      <c r="JO9" s="4">
        <v>59.1177344593446</v>
      </c>
      <c r="JP9" s="4">
        <v>49.2489640035401</v>
      </c>
      <c r="JQ9" s="4">
        <v>44.2419337913624</v>
      </c>
      <c r="JR9" s="4">
        <v>37.2342042498239</v>
      </c>
      <c r="JS9" s="4">
        <v>39.2916492205161</v>
      </c>
      <c r="JT9" s="4">
        <v>38.8631494843223</v>
      </c>
      <c r="JU9" s="4">
        <v>91.0586174163015</v>
      </c>
      <c r="JV9" s="4">
        <v>78.6004143283946</v>
      </c>
      <c r="JW9" s="4">
        <v>70.1103818972947</v>
      </c>
      <c r="JX9" s="4">
        <v>57.3885653591012</v>
      </c>
      <c r="JY9" s="4">
        <v>59.7544761106376</v>
      </c>
      <c r="JZ9" s="4">
        <v>47.4768125283692</v>
      </c>
      <c r="KA9" s="4">
        <v>69.9201931226957</v>
      </c>
      <c r="KB9" s="4">
        <v>68.0071500028883</v>
      </c>
      <c r="KC9" s="4">
        <v>53.5927956004333</v>
      </c>
      <c r="KD9" s="4">
        <v>48.5325699806339</v>
      </c>
      <c r="KE9" s="4">
        <v>53.3923186900129</v>
      </c>
      <c r="KF9" s="4">
        <v>53.7395247240991</v>
      </c>
    </row>
    <row r="10" spans="1:292">
      <c r="A10" s="2" t="s">
        <v>308</v>
      </c>
      <c r="B10" s="2" t="s">
        <v>309</v>
      </c>
      <c r="C10" s="2" t="s">
        <v>295</v>
      </c>
      <c r="D10" s="3">
        <v>17.1033364717907</v>
      </c>
      <c r="E10" s="4">
        <v>17.8200409260741</v>
      </c>
      <c r="F10" s="4">
        <v>28.484595565516</v>
      </c>
      <c r="G10" s="4">
        <v>52.5736028664951</v>
      </c>
      <c r="H10" s="4">
        <v>37.320867412208</v>
      </c>
      <c r="I10" s="4">
        <v>43.0994358316288</v>
      </c>
      <c r="J10" s="4">
        <v>46.7736798300517</v>
      </c>
      <c r="K10" s="4">
        <v>16.8665382868905</v>
      </c>
      <c r="L10" s="4">
        <v>31.2650242735999</v>
      </c>
      <c r="M10" s="4">
        <v>45.0455157051504</v>
      </c>
      <c r="N10" s="4">
        <v>42.2068476830536</v>
      </c>
      <c r="O10" s="4">
        <v>45.5550386884792</v>
      </c>
      <c r="P10" s="4">
        <v>47.380690217465</v>
      </c>
      <c r="Q10" s="4">
        <v>15.6341542356329</v>
      </c>
      <c r="R10" s="4">
        <v>33.7657075847975</v>
      </c>
      <c r="S10" s="4">
        <v>39.7766683987614</v>
      </c>
      <c r="T10" s="4">
        <v>41.541727424563</v>
      </c>
      <c r="U10" s="4">
        <v>36.8011807898696</v>
      </c>
      <c r="V10" s="4">
        <v>30.7610035664047</v>
      </c>
      <c r="W10" s="4">
        <v>15.7297040498145</v>
      </c>
      <c r="X10" s="4">
        <v>39.0575519640192</v>
      </c>
      <c r="Y10" s="4">
        <v>35.7122271897296</v>
      </c>
      <c r="Z10" s="4">
        <v>42.5124613033999</v>
      </c>
      <c r="AA10" s="4">
        <v>44.0845514602787</v>
      </c>
      <c r="AB10" s="4">
        <v>40.8148638932328</v>
      </c>
      <c r="AC10" s="4">
        <v>16.3284988241309</v>
      </c>
      <c r="AD10" s="4">
        <v>38.4957605407991</v>
      </c>
      <c r="AE10" s="4">
        <v>38.3685438759585</v>
      </c>
      <c r="AF10" s="4">
        <v>28.1010998304682</v>
      </c>
      <c r="AG10" s="4">
        <v>35.3273323405323</v>
      </c>
      <c r="AH10" s="4">
        <v>36.1034886135306</v>
      </c>
      <c r="AI10" s="4">
        <v>15.1432364695838</v>
      </c>
      <c r="AJ10" s="4">
        <v>33.3261167269341</v>
      </c>
      <c r="AK10" s="4">
        <v>37.8678299905224</v>
      </c>
      <c r="AL10" s="4">
        <v>48.0314609597802</v>
      </c>
      <c r="AM10" s="4">
        <v>55.6066379918762</v>
      </c>
      <c r="AN10" s="4">
        <v>44.773369463169</v>
      </c>
      <c r="AO10" s="4">
        <v>19.0865635935593</v>
      </c>
      <c r="AP10" s="4">
        <v>36.9438514971476</v>
      </c>
      <c r="AQ10" s="4">
        <v>45.0264120106687</v>
      </c>
      <c r="AR10" s="4">
        <v>32.8841948101063</v>
      </c>
      <c r="AS10" s="4">
        <v>46.5843719873906</v>
      </c>
      <c r="AT10" s="4">
        <v>41.6409977927793</v>
      </c>
      <c r="AU10" s="4">
        <v>17.0486126963038</v>
      </c>
      <c r="AV10" s="4">
        <v>28.476105818407</v>
      </c>
      <c r="AW10" s="4">
        <v>32.301070247414</v>
      </c>
      <c r="AX10" s="4">
        <v>29.9543714109898</v>
      </c>
      <c r="AY10" s="4">
        <v>33.0508071198689</v>
      </c>
      <c r="AZ10" s="4">
        <v>28.1616943984191</v>
      </c>
      <c r="BA10" s="4">
        <v>13.7813534518923</v>
      </c>
      <c r="BB10" s="4">
        <v>32.2025174073662</v>
      </c>
      <c r="BC10" s="4">
        <v>36.1038845806239</v>
      </c>
      <c r="BD10" s="4">
        <v>34.3795086685519</v>
      </c>
      <c r="BE10" s="4">
        <v>38.5982634983857</v>
      </c>
      <c r="BF10" s="4">
        <v>37.6158708321735</v>
      </c>
      <c r="BG10" s="4">
        <v>16.2801628267076</v>
      </c>
      <c r="BH10" s="4">
        <v>33.0648498995108</v>
      </c>
      <c r="BI10" s="4">
        <v>41.7809543976752</v>
      </c>
      <c r="BJ10" s="4">
        <v>38.7803543310863</v>
      </c>
      <c r="BK10" s="4">
        <v>40.93483290875</v>
      </c>
      <c r="BL10" s="4">
        <v>37.224216589463</v>
      </c>
      <c r="BM10" s="4">
        <v>14.98712</v>
      </c>
      <c r="BN10" s="4">
        <v>41.2760396541963</v>
      </c>
      <c r="BO10" s="4">
        <v>37.9662329285785</v>
      </c>
      <c r="BP10" s="4">
        <v>35.3404503153103</v>
      </c>
      <c r="BQ10" s="4">
        <v>33.3697246542802</v>
      </c>
      <c r="BR10" s="4">
        <v>29.1844081260007</v>
      </c>
      <c r="BS10" s="4">
        <v>21.6010611871578</v>
      </c>
      <c r="BT10" s="4">
        <v>29.2553923491885</v>
      </c>
      <c r="BU10" s="4">
        <v>37.6189732793786</v>
      </c>
      <c r="BV10" s="4">
        <v>34.6598593654812</v>
      </c>
      <c r="BW10" s="4">
        <v>41.872635919589</v>
      </c>
      <c r="BX10" s="4">
        <v>35.0040231029476</v>
      </c>
      <c r="BY10" s="4">
        <v>13.3251765440844</v>
      </c>
      <c r="BZ10" s="4">
        <v>30.9135620656062</v>
      </c>
      <c r="CA10" s="4">
        <v>34.7668962721186</v>
      </c>
      <c r="CB10" s="4">
        <v>37.0108688722335</v>
      </c>
      <c r="CC10" s="4">
        <v>42.8509187229613</v>
      </c>
      <c r="CD10" s="4">
        <v>46.6871955486592</v>
      </c>
      <c r="CE10" s="4">
        <v>18.5983578611829</v>
      </c>
      <c r="CF10" s="4">
        <v>29.2632677133824</v>
      </c>
      <c r="CG10" s="4">
        <v>27.7293228217733</v>
      </c>
      <c r="CH10" s="4">
        <v>28.1179762836046</v>
      </c>
      <c r="CI10" s="4">
        <v>27.2552241621718</v>
      </c>
      <c r="CJ10" s="4">
        <v>36.7915106949412</v>
      </c>
      <c r="CK10" s="4">
        <v>15.9867748652454</v>
      </c>
      <c r="CL10" s="4">
        <v>32.9106239687943</v>
      </c>
      <c r="CM10" s="4">
        <v>37.9318043538307</v>
      </c>
      <c r="CN10" s="4">
        <v>31.687793642049</v>
      </c>
      <c r="CO10" s="4">
        <v>42.1215433676785</v>
      </c>
      <c r="CP10" s="4">
        <v>34.9149771353902</v>
      </c>
      <c r="CQ10" s="4">
        <v>15.9374678936598</v>
      </c>
      <c r="CR10" s="4">
        <v>36.1164725939295</v>
      </c>
      <c r="CS10" s="4">
        <v>39.572197614341</v>
      </c>
      <c r="CT10" s="4">
        <v>33.9854073141197</v>
      </c>
      <c r="CU10" s="4">
        <v>46.8720273810982</v>
      </c>
      <c r="CV10" s="4">
        <v>40.1246186465595</v>
      </c>
      <c r="CW10" s="4">
        <v>16.7531</v>
      </c>
      <c r="CX10" s="4">
        <v>29.17249</v>
      </c>
      <c r="CY10" s="4">
        <v>47.5505490753293</v>
      </c>
      <c r="CZ10" s="4">
        <v>39.1652512480835</v>
      </c>
      <c r="DA10" s="4">
        <v>41.6173351764864</v>
      </c>
      <c r="DB10" s="4">
        <v>48.9562677466773</v>
      </c>
      <c r="DC10" s="4">
        <v>16.2351</v>
      </c>
      <c r="DD10" s="4">
        <v>33.23215</v>
      </c>
      <c r="DE10" s="4">
        <v>44.4857641909427</v>
      </c>
      <c r="DF10" s="4">
        <v>43.8671847207853</v>
      </c>
      <c r="DG10" s="4">
        <v>44.0068232470066</v>
      </c>
      <c r="DH10" s="4">
        <v>49.1818389842866</v>
      </c>
      <c r="DI10" s="4">
        <v>16.4171591799358</v>
      </c>
      <c r="DJ10" s="4">
        <v>37.4499251148378</v>
      </c>
      <c r="DK10" s="4">
        <v>36.7436519928551</v>
      </c>
      <c r="DL10" s="4">
        <v>39.8313377356327</v>
      </c>
      <c r="DM10" s="4">
        <v>35.1642536791669</v>
      </c>
      <c r="DN10" s="4">
        <v>31.6125453124133</v>
      </c>
      <c r="DO10" s="4">
        <v>16.5081372564258</v>
      </c>
      <c r="DP10" s="4">
        <v>38.6249762183622</v>
      </c>
      <c r="DQ10" s="4">
        <v>37.5631892019806</v>
      </c>
      <c r="DR10" s="4">
        <v>40.6199781511959</v>
      </c>
      <c r="DS10" s="4">
        <v>45.9809707827243</v>
      </c>
      <c r="DT10" s="4">
        <v>46.3517074825965</v>
      </c>
      <c r="DU10" s="4">
        <v>15.8494630046777</v>
      </c>
      <c r="DV10" s="4">
        <v>34.1743926194582</v>
      </c>
      <c r="DW10" s="4">
        <v>40.635268</v>
      </c>
      <c r="DX10" s="4">
        <v>29.7413103972318</v>
      </c>
      <c r="DY10" s="4">
        <v>36.6336085520068</v>
      </c>
      <c r="DZ10" s="4">
        <v>35.2931657535732</v>
      </c>
      <c r="EA10" s="4">
        <v>15.493813994041</v>
      </c>
      <c r="EB10" s="4">
        <v>32.0017638931058</v>
      </c>
      <c r="EC10" s="4">
        <v>40.1846242017011</v>
      </c>
      <c r="ED10" s="4">
        <v>43.097724673315</v>
      </c>
      <c r="EE10" s="4">
        <v>51.2448396974646</v>
      </c>
      <c r="EF10" s="4">
        <v>47.2114636942144</v>
      </c>
      <c r="EG10" s="4">
        <v>17.2336</v>
      </c>
      <c r="EH10" s="4">
        <v>36.0195473156796</v>
      </c>
      <c r="EI10" s="4">
        <v>38.435713915075</v>
      </c>
      <c r="EJ10" s="4">
        <v>38.1161148637531</v>
      </c>
      <c r="EK10" s="4">
        <v>48.4145215089851</v>
      </c>
      <c r="EL10" s="4">
        <v>42.1298870219144</v>
      </c>
      <c r="EM10" s="4">
        <v>15.4363350156968</v>
      </c>
      <c r="EN10" s="4">
        <v>30.6475515517882</v>
      </c>
      <c r="EO10" s="4">
        <v>30.2550901336904</v>
      </c>
      <c r="EP10" s="4">
        <v>31.2391766270791</v>
      </c>
      <c r="EQ10" s="4">
        <v>30.603612165689</v>
      </c>
      <c r="ER10" s="4">
        <v>29.743272206176</v>
      </c>
      <c r="ES10" s="4">
        <v>12.8689996362766</v>
      </c>
      <c r="ET10" s="4">
        <v>35.6122354082746</v>
      </c>
      <c r="EU10" s="4">
        <v>35.4643526788101</v>
      </c>
      <c r="EV10" s="4">
        <v>35.9752490648901</v>
      </c>
      <c r="EW10" s="4">
        <v>38.7026006707044</v>
      </c>
      <c r="EX10" s="4">
        <v>36.8665440852667</v>
      </c>
      <c r="EY10" s="4">
        <v>14.4606915437417</v>
      </c>
      <c r="EZ10" s="4">
        <v>34.4561</v>
      </c>
      <c r="FA10" s="4">
        <v>41.2038588044604</v>
      </c>
      <c r="FB10" s="4">
        <v>41.9981271824384</v>
      </c>
      <c r="FC10" s="4">
        <v>40.3665496814453</v>
      </c>
      <c r="FD10" s="4">
        <v>35.6676868832949</v>
      </c>
      <c r="FE10" s="4">
        <v>14.7879241145031</v>
      </c>
      <c r="FF10" s="4">
        <v>38.1414231056348</v>
      </c>
      <c r="FG10" s="4">
        <v>37.6202301436935</v>
      </c>
      <c r="FH10" s="4">
        <v>35.4301449736225</v>
      </c>
      <c r="FI10" s="4">
        <v>32.0863058870418</v>
      </c>
      <c r="FJ10" s="4">
        <v>27.8420219695518</v>
      </c>
      <c r="FK10" s="4">
        <v>25.1622110575888</v>
      </c>
      <c r="FL10" s="4">
        <v>30.5928744547487</v>
      </c>
      <c r="FM10" s="4">
        <v>33.9171471195033</v>
      </c>
      <c r="FN10" s="4">
        <v>34.6555208636517</v>
      </c>
      <c r="FO10" s="4">
        <v>41.7021539871342</v>
      </c>
      <c r="FP10" s="4">
        <v>39.4465635630883</v>
      </c>
      <c r="FQ10" s="4">
        <v>15.3185252318124</v>
      </c>
      <c r="FR10" s="4">
        <v>29.7531</v>
      </c>
      <c r="FS10" s="4">
        <v>34.5653313430854</v>
      </c>
      <c r="FT10" s="4">
        <v>39.9839519350624</v>
      </c>
      <c r="FU10" s="4">
        <v>43.5905954675928</v>
      </c>
      <c r="FV10" s="4">
        <v>42.8501773425961</v>
      </c>
      <c r="FW10" s="4">
        <v>16.012985</v>
      </c>
      <c r="FX10" s="4">
        <v>31.644469783124</v>
      </c>
      <c r="FY10" s="4">
        <v>27.580094999772</v>
      </c>
      <c r="FZ10" s="4">
        <v>31.3585714637029</v>
      </c>
      <c r="GA10" s="4">
        <v>29.6856745665661</v>
      </c>
      <c r="GB10" s="4">
        <v>34.884756715086</v>
      </c>
      <c r="GC10" s="4">
        <v>13.6143952391172</v>
      </c>
      <c r="GD10" s="4">
        <v>33.0024423886026</v>
      </c>
      <c r="GE10" s="4">
        <v>36.4726629715153</v>
      </c>
      <c r="GF10" s="4">
        <v>32.8709854847376</v>
      </c>
      <c r="GG10" s="4">
        <v>43.496617438264</v>
      </c>
      <c r="GH10" s="4">
        <v>35.8785149239955</v>
      </c>
      <c r="GI10" s="4">
        <v>16.7394559815865</v>
      </c>
      <c r="GJ10" s="4">
        <v>33.5539446304402</v>
      </c>
      <c r="GK10" s="4">
        <v>29.6597203976501</v>
      </c>
      <c r="GL10" s="4">
        <v>33.5695076859546</v>
      </c>
      <c r="GM10" s="4">
        <v>43.9672982399929</v>
      </c>
      <c r="GN10" s="4">
        <v>39.0993005988827</v>
      </c>
      <c r="GO10" s="4">
        <v>16.7054635977083</v>
      </c>
      <c r="GP10" s="4">
        <v>29.9228839534427</v>
      </c>
      <c r="GQ10" s="4">
        <v>48.4940032078471</v>
      </c>
      <c r="GR10" s="4">
        <v>37.0712409521343</v>
      </c>
      <c r="GS10" s="4">
        <v>41.9700451249976</v>
      </c>
      <c r="GT10" s="4">
        <v>48.0828569269348</v>
      </c>
      <c r="GU10" s="4">
        <v>17.5487621954607</v>
      </c>
      <c r="GV10" s="4">
        <v>33.6946739748638</v>
      </c>
      <c r="GW10" s="4">
        <v>44.3577673098716</v>
      </c>
      <c r="GX10" s="4">
        <v>39.0228418727764</v>
      </c>
      <c r="GY10" s="4">
        <v>46.5196897849159</v>
      </c>
      <c r="GZ10" s="4">
        <v>53.1330219488811</v>
      </c>
      <c r="HA10" s="4">
        <v>14.1690578178625</v>
      </c>
      <c r="HB10" s="4">
        <v>33.5226731174747</v>
      </c>
      <c r="HC10" s="4">
        <v>41.1614309458799</v>
      </c>
      <c r="HD10" s="4">
        <v>41.7382528211986</v>
      </c>
      <c r="HE10" s="4">
        <v>35.1107831513764</v>
      </c>
      <c r="HF10" s="4">
        <v>29.2802667940767</v>
      </c>
      <c r="HG10" s="4">
        <v>17.3259268675044</v>
      </c>
      <c r="HH10" s="4">
        <v>40.2091734438286</v>
      </c>
      <c r="HI10" s="4">
        <v>40.8506154747989</v>
      </c>
      <c r="HJ10" s="4">
        <v>40.1565202875494</v>
      </c>
      <c r="HK10" s="4">
        <v>42.657785760043</v>
      </c>
      <c r="HL10" s="4">
        <v>43.4896469133246</v>
      </c>
      <c r="HM10" s="4">
        <v>15.3399111214772</v>
      </c>
      <c r="HN10" s="4">
        <v>35.9062603102571</v>
      </c>
      <c r="HO10" s="4">
        <v>36.9110290376455</v>
      </c>
      <c r="HP10" s="4">
        <v>29.928812802233</v>
      </c>
      <c r="HQ10" s="4">
        <v>34.6019014752829</v>
      </c>
      <c r="HR10" s="4">
        <v>35.4387317135379</v>
      </c>
      <c r="HS10" s="4">
        <v>15.4306608494294</v>
      </c>
      <c r="HT10" s="4">
        <v>34.4940461836621</v>
      </c>
      <c r="HU10" s="4">
        <v>40.547803893346</v>
      </c>
      <c r="HV10" s="4">
        <v>45.7996450282842</v>
      </c>
      <c r="HW10" s="4">
        <v>55.7584008385732</v>
      </c>
      <c r="HX10" s="4">
        <v>48.6950490903661</v>
      </c>
      <c r="HY10" s="4">
        <v>16.8390931798544</v>
      </c>
      <c r="HZ10" s="4">
        <v>40.0701812502611</v>
      </c>
      <c r="IA10" s="4">
        <v>41.9084354224571</v>
      </c>
      <c r="IB10" s="4">
        <v>35.3333750028409</v>
      </c>
      <c r="IC10" s="4">
        <v>48.0436287135537</v>
      </c>
      <c r="ID10" s="4">
        <v>40.2293183148048</v>
      </c>
      <c r="IE10" s="4">
        <v>16.1386794630654</v>
      </c>
      <c r="IF10" s="4">
        <v>33.2805860660255</v>
      </c>
      <c r="IG10" s="4">
        <v>34.0397478466546</v>
      </c>
      <c r="IH10" s="4">
        <v>28.328900314965</v>
      </c>
      <c r="II10" s="4">
        <v>33.4373270813823</v>
      </c>
      <c r="IJ10" s="4">
        <v>27.5810253405649</v>
      </c>
      <c r="IK10" s="4">
        <v>14.042160566015</v>
      </c>
      <c r="IL10" s="4">
        <v>31.2819942094887</v>
      </c>
      <c r="IM10" s="4">
        <v>36.5024688431884</v>
      </c>
      <c r="IN10" s="4">
        <v>33.2085624823</v>
      </c>
      <c r="IO10" s="4">
        <v>40.0605832694182</v>
      </c>
      <c r="IP10" s="4">
        <v>37.8747123040171</v>
      </c>
      <c r="IQ10" s="4">
        <v>15.3704271852246</v>
      </c>
      <c r="IR10" s="4">
        <v>32.9262268454341</v>
      </c>
      <c r="IS10" s="4">
        <v>40.9581899814833</v>
      </c>
      <c r="IT10" s="4">
        <v>43.0785278246637</v>
      </c>
      <c r="IU10" s="4">
        <v>42.2337497360201</v>
      </c>
      <c r="IV10" s="4">
        <v>37.7089486728119</v>
      </c>
      <c r="IW10" s="4">
        <v>14.0858439739634</v>
      </c>
      <c r="IX10" s="4">
        <v>39.0856633773238</v>
      </c>
      <c r="IY10" s="4">
        <v>37.3244946924335</v>
      </c>
      <c r="IZ10" s="4">
        <v>37.0498005068698</v>
      </c>
      <c r="JA10" s="4">
        <v>34.4462951258903</v>
      </c>
      <c r="JB10" s="4">
        <v>28.9228507239626</v>
      </c>
      <c r="JC10" s="4">
        <v>22.4303811853451</v>
      </c>
      <c r="JD10" s="4">
        <v>28.4140949307033</v>
      </c>
      <c r="JE10" s="4">
        <v>33.0556135659129</v>
      </c>
      <c r="JF10" s="4">
        <v>33.2565618048616</v>
      </c>
      <c r="JG10" s="4">
        <v>42.7517888653603</v>
      </c>
      <c r="JH10" s="4">
        <v>36.314187427305</v>
      </c>
      <c r="JI10" s="4">
        <v>15.4311004985652</v>
      </c>
      <c r="JJ10" s="4">
        <v>29.4870577271302</v>
      </c>
      <c r="JK10" s="4">
        <v>32.4849588989536</v>
      </c>
      <c r="JL10" s="4">
        <v>37.7632193024855</v>
      </c>
      <c r="JM10" s="4">
        <v>41.3548701049511</v>
      </c>
      <c r="JN10" s="4">
        <v>45.8256819416145</v>
      </c>
      <c r="JO10" s="4">
        <v>17.0796103758607</v>
      </c>
      <c r="JP10" s="4">
        <v>28.9375287767404</v>
      </c>
      <c r="JQ10" s="4">
        <v>29.2396147046481</v>
      </c>
      <c r="JR10" s="4">
        <v>29.6683384233582</v>
      </c>
      <c r="JS10" s="4">
        <v>30.0319076314203</v>
      </c>
      <c r="JT10" s="4">
        <v>35.0782494346488</v>
      </c>
      <c r="JU10" s="4">
        <v>14.7164164684381</v>
      </c>
      <c r="JV10" s="4">
        <v>32.4676165910931</v>
      </c>
      <c r="JW10" s="4">
        <v>33.8569246130965</v>
      </c>
      <c r="JX10" s="4">
        <v>33.5068124918687</v>
      </c>
      <c r="JY10" s="4">
        <v>44.9464552748221</v>
      </c>
      <c r="JZ10" s="4">
        <v>36.1391425077929</v>
      </c>
      <c r="KA10" s="4">
        <v>15.9249782880196</v>
      </c>
      <c r="KB10" s="4">
        <v>36.9290253777539</v>
      </c>
      <c r="KC10" s="4">
        <v>35.3784519377199</v>
      </c>
      <c r="KD10" s="4">
        <v>35.5543412997525</v>
      </c>
      <c r="KE10" s="4">
        <v>44.1294506713713</v>
      </c>
      <c r="KF10" s="4">
        <v>42.7259637759631</v>
      </c>
    </row>
    <row r="11" spans="1:292">
      <c r="A11" s="2" t="s">
        <v>310</v>
      </c>
      <c r="B11" s="2" t="s">
        <v>311</v>
      </c>
      <c r="C11" s="2" t="s">
        <v>295</v>
      </c>
      <c r="D11" s="3">
        <v>28.1725231114894</v>
      </c>
      <c r="E11" s="4">
        <v>1414.71352840735</v>
      </c>
      <c r="F11" s="4">
        <v>1510.11244214453</v>
      </c>
      <c r="G11" s="4">
        <v>722.488160922818</v>
      </c>
      <c r="H11" s="4">
        <v>668.590046980868</v>
      </c>
      <c r="I11" s="4">
        <v>642.914062777104</v>
      </c>
      <c r="J11" s="4">
        <v>399.445528665485</v>
      </c>
      <c r="K11" s="4">
        <v>2169.8255258862</v>
      </c>
      <c r="L11" s="4">
        <v>1197.81810071263</v>
      </c>
      <c r="M11" s="4">
        <v>1576.42968567929</v>
      </c>
      <c r="N11" s="4">
        <v>683.598726225913</v>
      </c>
      <c r="O11" s="4">
        <v>805.308643436011</v>
      </c>
      <c r="P11" s="4">
        <v>520.66934176731</v>
      </c>
      <c r="Q11" s="4">
        <v>2115.30493153758</v>
      </c>
      <c r="R11" s="4">
        <v>1333.69422926415</v>
      </c>
      <c r="S11" s="4">
        <v>914.985978050179</v>
      </c>
      <c r="T11" s="4">
        <v>804.559528698489</v>
      </c>
      <c r="U11" s="4">
        <v>622.312550627109</v>
      </c>
      <c r="V11" s="4">
        <v>391.196345360481</v>
      </c>
      <c r="W11" s="4">
        <v>1884.49964527725</v>
      </c>
      <c r="X11" s="4">
        <v>995.844224065152</v>
      </c>
      <c r="Y11" s="4">
        <v>568.079865487483</v>
      </c>
      <c r="Z11" s="4">
        <v>481.201133101876</v>
      </c>
      <c r="AA11" s="4">
        <v>292.694558805942</v>
      </c>
      <c r="AB11" s="4">
        <v>203.861143237325</v>
      </c>
      <c r="AC11" s="4">
        <v>1744.76167178741</v>
      </c>
      <c r="AD11" s="4">
        <v>1174.09009052556</v>
      </c>
      <c r="AE11" s="4">
        <v>789.248783657243</v>
      </c>
      <c r="AF11" s="4">
        <v>325.243963122136</v>
      </c>
      <c r="AG11" s="4">
        <v>418.166823050384</v>
      </c>
      <c r="AH11" s="4">
        <v>276.308888506413</v>
      </c>
      <c r="AI11" s="4">
        <v>1061.32668883908</v>
      </c>
      <c r="AJ11" s="4">
        <v>887.511957338521</v>
      </c>
      <c r="AK11" s="4">
        <v>443.179425348457</v>
      </c>
      <c r="AL11" s="4">
        <v>395.031045738527</v>
      </c>
      <c r="AM11" s="4">
        <v>512.030133530531</v>
      </c>
      <c r="AN11" s="4">
        <v>401.457495059306</v>
      </c>
      <c r="AO11" s="4">
        <v>1876.20759032232</v>
      </c>
      <c r="AP11" s="4">
        <v>937.533353598223</v>
      </c>
      <c r="AQ11" s="4">
        <v>344.756243218432</v>
      </c>
      <c r="AR11" s="4">
        <v>555.426678191756</v>
      </c>
      <c r="AS11" s="4">
        <v>612.879897979848</v>
      </c>
      <c r="AT11" s="4">
        <v>602.591638966483</v>
      </c>
      <c r="AU11" s="4">
        <v>1541.1825892823</v>
      </c>
      <c r="AV11" s="4">
        <v>816.259115582682</v>
      </c>
      <c r="AW11" s="4">
        <v>565.401731314485</v>
      </c>
      <c r="AX11" s="4">
        <v>551.54784432617</v>
      </c>
      <c r="AY11" s="4">
        <v>492.554662414146</v>
      </c>
      <c r="AZ11" s="4">
        <v>294.142240617025</v>
      </c>
      <c r="BA11" s="4">
        <v>1719.94791779886</v>
      </c>
      <c r="BB11" s="4">
        <v>1739.88738165543</v>
      </c>
      <c r="BC11" s="4">
        <v>1097.68494961549</v>
      </c>
      <c r="BD11" s="4">
        <v>580.283378478312</v>
      </c>
      <c r="BE11" s="4">
        <v>836.097265472142</v>
      </c>
      <c r="BF11" s="4">
        <v>343.411626592335</v>
      </c>
      <c r="BG11" s="4">
        <v>2069.95138873339</v>
      </c>
      <c r="BH11" s="4">
        <v>1771.7003574403</v>
      </c>
      <c r="BI11" s="4">
        <v>1392.53627736147</v>
      </c>
      <c r="BJ11" s="4">
        <v>650.181530561202</v>
      </c>
      <c r="BK11" s="4">
        <v>708.326306030101</v>
      </c>
      <c r="BL11" s="4">
        <v>414.14802544017</v>
      </c>
      <c r="BM11" s="4">
        <v>1875.198413</v>
      </c>
      <c r="BN11" s="4">
        <v>1428.81636721445</v>
      </c>
      <c r="BO11" s="4">
        <v>1361.86793047282</v>
      </c>
      <c r="BP11" s="4">
        <v>612.93290209907</v>
      </c>
      <c r="BQ11" s="4">
        <v>700.199953881602</v>
      </c>
      <c r="BR11" s="4">
        <v>255.181033492051</v>
      </c>
      <c r="BS11" s="4">
        <v>1310.68223833975</v>
      </c>
      <c r="BT11" s="4">
        <v>1133.28465236999</v>
      </c>
      <c r="BU11" s="4">
        <v>631.403109475374</v>
      </c>
      <c r="BV11" s="4">
        <v>358.632182455234</v>
      </c>
      <c r="BW11" s="4">
        <v>463.784814425558</v>
      </c>
      <c r="BX11" s="4">
        <v>390.055178089244</v>
      </c>
      <c r="BY11" s="4">
        <v>1378.17482029793</v>
      </c>
      <c r="BZ11" s="4">
        <v>1199.40197776616</v>
      </c>
      <c r="CA11" s="4">
        <v>883.213723280529</v>
      </c>
      <c r="CB11" s="4">
        <v>544.648239590776</v>
      </c>
      <c r="CC11" s="4">
        <v>285.594189881445</v>
      </c>
      <c r="CD11" s="4">
        <v>252.097878067991</v>
      </c>
      <c r="CE11" s="4">
        <v>916.094978410249</v>
      </c>
      <c r="CF11" s="4">
        <v>886.733011056145</v>
      </c>
      <c r="CG11" s="4">
        <v>314.671995114872</v>
      </c>
      <c r="CH11" s="4">
        <v>388.299506047851</v>
      </c>
      <c r="CI11" s="4">
        <v>179.832976339247</v>
      </c>
      <c r="CJ11" s="4">
        <v>430.3506617279</v>
      </c>
      <c r="CK11" s="4">
        <v>1787.39124061354</v>
      </c>
      <c r="CL11" s="4">
        <v>1068.69890229997</v>
      </c>
      <c r="CM11" s="4">
        <v>857.83997222101</v>
      </c>
      <c r="CN11" s="4">
        <v>548.770450033276</v>
      </c>
      <c r="CO11" s="4">
        <v>488.978000647258</v>
      </c>
      <c r="CP11" s="4">
        <v>302.942836179853</v>
      </c>
      <c r="CQ11" s="4">
        <v>1755.57957191705</v>
      </c>
      <c r="CR11" s="4">
        <v>673.056885402425</v>
      </c>
      <c r="CS11" s="4">
        <v>464.582940657904</v>
      </c>
      <c r="CT11" s="4">
        <v>483.583473710688</v>
      </c>
      <c r="CU11" s="4">
        <v>408.973584811127</v>
      </c>
      <c r="CV11" s="4">
        <v>241.140782372049</v>
      </c>
      <c r="CW11" s="4">
        <v>1627.6483</v>
      </c>
      <c r="CX11" s="4">
        <v>1367.544275</v>
      </c>
      <c r="CY11" s="4">
        <v>665.212357460733</v>
      </c>
      <c r="CZ11" s="4">
        <v>524.507146825498</v>
      </c>
      <c r="DA11" s="4">
        <v>688.859224596399</v>
      </c>
      <c r="DB11" s="4">
        <v>403.633776092322</v>
      </c>
      <c r="DC11" s="4">
        <v>2032.1124</v>
      </c>
      <c r="DD11" s="4">
        <v>1274.8362</v>
      </c>
      <c r="DE11" s="4">
        <v>1060.11813489916</v>
      </c>
      <c r="DF11" s="4">
        <v>718.67523220499</v>
      </c>
      <c r="DG11" s="4">
        <v>732.232588604059</v>
      </c>
      <c r="DH11" s="4">
        <v>471.405113656763</v>
      </c>
      <c r="DI11" s="4">
        <v>2022.12477573108</v>
      </c>
      <c r="DJ11" s="4">
        <v>1507.54812447477</v>
      </c>
      <c r="DK11" s="4">
        <v>1189.17092716451</v>
      </c>
      <c r="DL11" s="4">
        <v>719.989782792998</v>
      </c>
      <c r="DM11" s="4">
        <v>677.556827447136</v>
      </c>
      <c r="DN11" s="4">
        <v>362.252601495858</v>
      </c>
      <c r="DO11" s="4">
        <v>1702.84027974046</v>
      </c>
      <c r="DP11" s="4">
        <v>855.519225892416</v>
      </c>
      <c r="DQ11" s="4">
        <v>592.523696581325</v>
      </c>
      <c r="DR11" s="4">
        <v>463.541529703957</v>
      </c>
      <c r="DS11" s="4">
        <v>301.420181559468</v>
      </c>
      <c r="DT11" s="4">
        <v>239.500434137807</v>
      </c>
      <c r="DU11" s="4">
        <v>1856.55205057928</v>
      </c>
      <c r="DV11" s="4">
        <v>1080.57071830488</v>
      </c>
      <c r="DW11" s="4">
        <v>737.8236427462</v>
      </c>
      <c r="DX11" s="4">
        <v>348.038058374169</v>
      </c>
      <c r="DY11" s="4">
        <v>458.281325591273</v>
      </c>
      <c r="DZ11" s="4">
        <v>268.169245646775</v>
      </c>
      <c r="EA11" s="4">
        <v>837.526549043094</v>
      </c>
      <c r="EB11" s="4">
        <v>868.79762787072</v>
      </c>
      <c r="EC11" s="4">
        <v>451.347679840237</v>
      </c>
      <c r="ED11" s="4">
        <v>434.148285766636</v>
      </c>
      <c r="EE11" s="4">
        <v>456.692050812185</v>
      </c>
      <c r="EF11" s="4">
        <v>429.614017351332</v>
      </c>
      <c r="EG11" s="4">
        <v>1761.8125</v>
      </c>
      <c r="EH11" s="4">
        <v>1040.57798626558</v>
      </c>
      <c r="EI11" s="4">
        <v>299.374813793306</v>
      </c>
      <c r="EJ11" s="4">
        <v>606.571768717245</v>
      </c>
      <c r="EK11" s="4">
        <v>626.283729149703</v>
      </c>
      <c r="EL11" s="4">
        <v>592.048336298468</v>
      </c>
      <c r="EM11" s="4">
        <v>1723.3848412813</v>
      </c>
      <c r="EN11" s="4">
        <v>911.229012989326</v>
      </c>
      <c r="EO11" s="4">
        <v>532.279099153388</v>
      </c>
      <c r="EP11" s="4">
        <v>609.745045051893</v>
      </c>
      <c r="EQ11" s="4">
        <v>443.531972507669</v>
      </c>
      <c r="ER11" s="4">
        <v>269.077388231881</v>
      </c>
      <c r="ES11" s="4">
        <v>1836.40172279699</v>
      </c>
      <c r="ET11" s="4">
        <v>1543.1411079935</v>
      </c>
      <c r="EU11" s="4">
        <v>1280.73439367788</v>
      </c>
      <c r="EV11" s="4">
        <v>578.325628411841</v>
      </c>
      <c r="EW11" s="4">
        <v>843.105787690485</v>
      </c>
      <c r="EX11" s="4">
        <v>362.736317368445</v>
      </c>
      <c r="EY11" s="4">
        <v>1866.73347000891</v>
      </c>
      <c r="EZ11" s="4">
        <v>1652.1526</v>
      </c>
      <c r="FA11" s="4">
        <v>1347.38619336062</v>
      </c>
      <c r="FB11" s="4">
        <v>675.407029947121</v>
      </c>
      <c r="FC11" s="4">
        <v>622.670507291717</v>
      </c>
      <c r="FD11" s="4">
        <v>448.303179960524</v>
      </c>
      <c r="FE11" s="4">
        <v>2073.19619704854</v>
      </c>
      <c r="FF11" s="4">
        <v>1666.53234412796</v>
      </c>
      <c r="FG11" s="4">
        <v>1104.20660827964</v>
      </c>
      <c r="FH11" s="4">
        <v>740.1895349023</v>
      </c>
      <c r="FI11" s="4">
        <v>460.151536625497</v>
      </c>
      <c r="FJ11" s="4">
        <v>242.142377390326</v>
      </c>
      <c r="FK11" s="4">
        <v>1404.15760563848</v>
      </c>
      <c r="FL11" s="4">
        <v>958.734610764212</v>
      </c>
      <c r="FM11" s="4">
        <v>589.588800584435</v>
      </c>
      <c r="FN11" s="4">
        <v>333.455636044343</v>
      </c>
      <c r="FO11" s="4">
        <v>452.109421592384</v>
      </c>
      <c r="FP11" s="4">
        <v>336.850343840267</v>
      </c>
      <c r="FQ11" s="4">
        <v>1549.42661894108</v>
      </c>
      <c r="FR11" s="4">
        <v>1057.8626</v>
      </c>
      <c r="FS11" s="4">
        <v>876.407647003461</v>
      </c>
      <c r="FT11" s="4">
        <v>499.541253960437</v>
      </c>
      <c r="FU11" s="4">
        <v>244.272628475862</v>
      </c>
      <c r="FV11" s="4">
        <v>232.188499422904</v>
      </c>
      <c r="FW11" s="4">
        <v>837.15362</v>
      </c>
      <c r="FX11" s="4">
        <v>873.796194681853</v>
      </c>
      <c r="FY11" s="4">
        <v>297.788618181171</v>
      </c>
      <c r="FZ11" s="4">
        <v>456.836363656268</v>
      </c>
      <c r="GA11" s="4">
        <v>168.574577161395</v>
      </c>
      <c r="GB11" s="4">
        <v>433.22613366732</v>
      </c>
      <c r="GC11" s="4">
        <v>1921.48841958519</v>
      </c>
      <c r="GD11" s="4">
        <v>1247.53366530059</v>
      </c>
      <c r="GE11" s="4">
        <v>906.4583402597</v>
      </c>
      <c r="GF11" s="4">
        <v>542.545825090781</v>
      </c>
      <c r="GG11" s="4">
        <v>526.818838957854</v>
      </c>
      <c r="GH11" s="4">
        <v>366.005394277655</v>
      </c>
      <c r="GI11" s="4">
        <v>1657.99464202278</v>
      </c>
      <c r="GJ11" s="4">
        <v>663.837011151643</v>
      </c>
      <c r="GK11" s="4">
        <v>411.481524187729</v>
      </c>
      <c r="GL11" s="4">
        <v>413.065708858082</v>
      </c>
      <c r="GM11" s="4">
        <v>364.43407364013</v>
      </c>
      <c r="GN11" s="4">
        <v>267.262548918141</v>
      </c>
      <c r="GO11" s="4">
        <v>1665.04275954435</v>
      </c>
      <c r="GP11" s="4">
        <v>1400.23159973372</v>
      </c>
      <c r="GQ11" s="4">
        <v>714.36046728465</v>
      </c>
      <c r="GR11" s="4">
        <v>615.165521859843</v>
      </c>
      <c r="GS11" s="4">
        <v>556.543613611396</v>
      </c>
      <c r="GT11" s="4">
        <v>378.767860158685</v>
      </c>
      <c r="GU11" s="4">
        <v>2011.5726259066</v>
      </c>
      <c r="GV11" s="4">
        <v>1144.03766892252</v>
      </c>
      <c r="GW11" s="4">
        <v>1238.46215097559</v>
      </c>
      <c r="GX11" s="4">
        <v>396.426768958364</v>
      </c>
      <c r="GY11" s="4">
        <v>782.133790537028</v>
      </c>
      <c r="GZ11" s="4">
        <v>513.666446570045</v>
      </c>
      <c r="HA11" s="4">
        <v>2075.43686875564</v>
      </c>
      <c r="HB11" s="4">
        <v>1520.37713189356</v>
      </c>
      <c r="HC11" s="4">
        <v>1073.8901950834</v>
      </c>
      <c r="HD11" s="4">
        <v>728.666399400851</v>
      </c>
      <c r="HE11" s="4">
        <v>637.226958816938</v>
      </c>
      <c r="HF11" s="4">
        <v>370.904633513694</v>
      </c>
      <c r="HG11" s="4">
        <v>1904.50422167175</v>
      </c>
      <c r="HH11" s="4">
        <v>887.919981991415</v>
      </c>
      <c r="HI11" s="4">
        <v>592.688799870527</v>
      </c>
      <c r="HJ11" s="4">
        <v>447.757186651437</v>
      </c>
      <c r="HK11" s="4">
        <v>273.987635873543</v>
      </c>
      <c r="HL11" s="4">
        <v>227.194575038405</v>
      </c>
      <c r="HM11" s="4">
        <v>1864.28422986309</v>
      </c>
      <c r="HN11" s="4">
        <v>1209.85718083617</v>
      </c>
      <c r="HO11" s="4">
        <v>732.538029588977</v>
      </c>
      <c r="HP11" s="4">
        <v>315.348131147515</v>
      </c>
      <c r="HQ11" s="4">
        <v>430.014564722043</v>
      </c>
      <c r="HR11" s="4">
        <v>293.492470908904</v>
      </c>
      <c r="HS11" s="4">
        <v>992.30616644562</v>
      </c>
      <c r="HT11" s="4">
        <v>831.01896152684</v>
      </c>
      <c r="HU11" s="4">
        <v>440.566086880747</v>
      </c>
      <c r="HV11" s="4">
        <v>411.330633233922</v>
      </c>
      <c r="HW11" s="4">
        <v>505.310491781043</v>
      </c>
      <c r="HX11" s="4">
        <v>420.96562894449</v>
      </c>
      <c r="HY11" s="4">
        <v>1732.50711019872</v>
      </c>
      <c r="HZ11" s="4">
        <v>1033.97435030848</v>
      </c>
      <c r="IA11" s="4">
        <v>327.979185958001</v>
      </c>
      <c r="IB11" s="4">
        <v>539.785613388523</v>
      </c>
      <c r="IC11" s="4">
        <v>615.065728017809</v>
      </c>
      <c r="ID11" s="4">
        <v>563.691560756394</v>
      </c>
      <c r="IE11" s="4">
        <v>1620.46571380287</v>
      </c>
      <c r="IF11" s="4">
        <v>911.234428014363</v>
      </c>
      <c r="IG11" s="4">
        <v>561.823666893064</v>
      </c>
      <c r="IH11" s="4">
        <v>488.805459887556</v>
      </c>
      <c r="II11" s="4">
        <v>474.120541331631</v>
      </c>
      <c r="IJ11" s="4">
        <v>295.884379614235</v>
      </c>
      <c r="IK11" s="4">
        <v>1824.12313369146</v>
      </c>
      <c r="IL11" s="4">
        <v>1549.22579662045</v>
      </c>
      <c r="IM11" s="4">
        <v>1173.10357564307</v>
      </c>
      <c r="IN11" s="4">
        <v>537.652125330711</v>
      </c>
      <c r="IO11" s="4">
        <v>872.854392609918</v>
      </c>
      <c r="IP11" s="4">
        <v>382.607205606687</v>
      </c>
      <c r="IQ11" s="4">
        <v>1968.34242937115</v>
      </c>
      <c r="IR11" s="4">
        <v>1656.61947640992</v>
      </c>
      <c r="IS11" s="4">
        <v>1415.05960771253</v>
      </c>
      <c r="IT11" s="4">
        <v>660.491197732145</v>
      </c>
      <c r="IU11" s="4">
        <v>710.42309697619</v>
      </c>
      <c r="IV11" s="4">
        <v>452.686661434586</v>
      </c>
      <c r="IW11" s="4">
        <v>2105.51924671496</v>
      </c>
      <c r="IX11" s="4">
        <v>1150.00722918046</v>
      </c>
      <c r="IY11" s="4">
        <v>1236.70437982037</v>
      </c>
      <c r="IZ11" s="4">
        <v>664.007858157674</v>
      </c>
      <c r="JA11" s="4">
        <v>571.425106185098</v>
      </c>
      <c r="JB11" s="4">
        <v>269.702927415076</v>
      </c>
      <c r="JC11" s="4">
        <v>1323.6916549552</v>
      </c>
      <c r="JD11" s="4">
        <v>991.932637410338</v>
      </c>
      <c r="JE11" s="4">
        <v>588.256291194664</v>
      </c>
      <c r="JF11" s="4">
        <v>328.668608212774</v>
      </c>
      <c r="JG11" s="4">
        <v>439.624797986215</v>
      </c>
      <c r="JH11" s="4">
        <v>351.34468451019</v>
      </c>
      <c r="JI11" s="4">
        <v>1457.84205999212</v>
      </c>
      <c r="JJ11" s="4">
        <v>1104.66556607915</v>
      </c>
      <c r="JK11" s="4">
        <v>930.696763690329</v>
      </c>
      <c r="JL11" s="4">
        <v>493.682577560779</v>
      </c>
      <c r="JM11" s="4">
        <v>277.997084386113</v>
      </c>
      <c r="JN11" s="4">
        <v>292.666377595905</v>
      </c>
      <c r="JO11" s="4">
        <v>879.43838474516</v>
      </c>
      <c r="JP11" s="4">
        <v>905.695026112166</v>
      </c>
      <c r="JQ11" s="4">
        <v>301.711090862573</v>
      </c>
      <c r="JR11" s="4">
        <v>434.52019997524</v>
      </c>
      <c r="JS11" s="4">
        <v>192.822583708599</v>
      </c>
      <c r="JT11" s="4">
        <v>468.55284799386</v>
      </c>
      <c r="JU11" s="4">
        <v>1966.54272188502</v>
      </c>
      <c r="JV11" s="4">
        <v>1213.45314718081</v>
      </c>
      <c r="JW11" s="4">
        <v>837.15889475046</v>
      </c>
      <c r="JX11" s="4">
        <v>530.803532807183</v>
      </c>
      <c r="JY11" s="4">
        <v>509.259562658231</v>
      </c>
      <c r="JZ11" s="4">
        <v>357.812836589104</v>
      </c>
      <c r="KA11" s="4">
        <v>1614.00541675432</v>
      </c>
      <c r="KB11" s="4">
        <v>686.179925288516</v>
      </c>
      <c r="KC11" s="4">
        <v>384.696674897844</v>
      </c>
      <c r="KD11" s="4">
        <v>423.230836994754</v>
      </c>
      <c r="KE11" s="4">
        <v>393.769024221428</v>
      </c>
      <c r="KF11" s="4">
        <v>221.263972569614</v>
      </c>
    </row>
    <row r="12" spans="1:292">
      <c r="A12" s="2" t="s">
        <v>312</v>
      </c>
      <c r="B12" s="2" t="s">
        <v>313</v>
      </c>
      <c r="C12" s="2" t="s">
        <v>295</v>
      </c>
      <c r="D12" s="3">
        <v>17.4404891777762</v>
      </c>
      <c r="E12" s="4">
        <v>49.9530243916001</v>
      </c>
      <c r="F12" s="4">
        <v>45.231944138706</v>
      </c>
      <c r="G12" s="4">
        <v>41.0459668460734</v>
      </c>
      <c r="H12" s="4">
        <v>38.5909740462154</v>
      </c>
      <c r="I12" s="4">
        <v>43.0047856425971</v>
      </c>
      <c r="J12" s="4">
        <v>45.9903350887347</v>
      </c>
      <c r="K12" s="4">
        <v>44.4449614606545</v>
      </c>
      <c r="L12" s="4">
        <v>50.3806350194507</v>
      </c>
      <c r="M12" s="4">
        <v>55.7098550556253</v>
      </c>
      <c r="N12" s="4">
        <v>47.3668635350339</v>
      </c>
      <c r="O12" s="4">
        <v>53.3509019578888</v>
      </c>
      <c r="P12" s="4">
        <v>53.3042428347757</v>
      </c>
      <c r="Q12" s="4">
        <v>49.8348790783582</v>
      </c>
      <c r="R12" s="4">
        <v>52.9038240112689</v>
      </c>
      <c r="S12" s="4">
        <v>52.0080120791002</v>
      </c>
      <c r="T12" s="4">
        <v>46.8537023243663</v>
      </c>
      <c r="U12" s="4">
        <v>33.7098747863933</v>
      </c>
      <c r="V12" s="4">
        <v>33.308945059395</v>
      </c>
      <c r="W12" s="4">
        <v>51.677237533987</v>
      </c>
      <c r="X12" s="4">
        <v>54.999660687815</v>
      </c>
      <c r="Y12" s="4">
        <v>41.2608354117717</v>
      </c>
      <c r="Z12" s="4">
        <v>36.8088972337792</v>
      </c>
      <c r="AA12" s="4">
        <v>33.3794787995025</v>
      </c>
      <c r="AB12" s="4">
        <v>35.8875579639138</v>
      </c>
      <c r="AC12" s="4">
        <v>51.2259318077612</v>
      </c>
      <c r="AD12" s="4">
        <v>45.3426199519757</v>
      </c>
      <c r="AE12" s="4">
        <v>53.8919460521121</v>
      </c>
      <c r="AF12" s="4">
        <v>31.9706152538563</v>
      </c>
      <c r="AG12" s="4">
        <v>42.2337878743878</v>
      </c>
      <c r="AH12" s="4">
        <v>39.6769251354918</v>
      </c>
      <c r="AI12" s="4">
        <v>59.9022116600791</v>
      </c>
      <c r="AJ12" s="4">
        <v>55.571220232231</v>
      </c>
      <c r="AK12" s="4">
        <v>49.8696476000258</v>
      </c>
      <c r="AL12" s="4">
        <v>49.6933052878071</v>
      </c>
      <c r="AM12" s="4">
        <v>54.5802517997054</v>
      </c>
      <c r="AN12" s="4">
        <v>44.1690587097113</v>
      </c>
      <c r="AO12" s="4">
        <v>49.6014618515742</v>
      </c>
      <c r="AP12" s="4">
        <v>49.6853232114175</v>
      </c>
      <c r="AQ12" s="4">
        <v>47.1549174029591</v>
      </c>
      <c r="AR12" s="4">
        <v>41.7483927508467</v>
      </c>
      <c r="AS12" s="4">
        <v>37.4520913282436</v>
      </c>
      <c r="AT12" s="4">
        <v>39.6733771132573</v>
      </c>
      <c r="AU12" s="4">
        <v>49.0575669719893</v>
      </c>
      <c r="AV12" s="4">
        <v>34.7269758808819</v>
      </c>
      <c r="AW12" s="4">
        <v>33.6444958793752</v>
      </c>
      <c r="AX12" s="4">
        <v>25.0894479669038</v>
      </c>
      <c r="AY12" s="4">
        <v>27.9613405369138</v>
      </c>
      <c r="AZ12" s="4">
        <v>30.799129963398</v>
      </c>
      <c r="BA12" s="4">
        <v>47.5615210196603</v>
      </c>
      <c r="BB12" s="4">
        <v>52.2839506331357</v>
      </c>
      <c r="BC12" s="4">
        <v>56.9734988573272</v>
      </c>
      <c r="BD12" s="4">
        <v>36.0959371599594</v>
      </c>
      <c r="BE12" s="4">
        <v>34.7784629746228</v>
      </c>
      <c r="BF12" s="4">
        <v>44.3844887230088</v>
      </c>
      <c r="BG12" s="4">
        <v>53.2139316641189</v>
      </c>
      <c r="BH12" s="4">
        <v>45.9190440395725</v>
      </c>
      <c r="BI12" s="4">
        <v>54.0773976510593</v>
      </c>
      <c r="BJ12" s="4">
        <v>35.0799255532303</v>
      </c>
      <c r="BK12" s="4">
        <v>33.6095348867787</v>
      </c>
      <c r="BL12" s="4">
        <v>37.3195306428135</v>
      </c>
      <c r="BM12" s="4">
        <v>45.5479857</v>
      </c>
      <c r="BN12" s="4">
        <v>51.059577333709</v>
      </c>
      <c r="BO12" s="4">
        <v>44.2817094722094</v>
      </c>
      <c r="BP12" s="4">
        <v>34.3891946857703</v>
      </c>
      <c r="BQ12" s="4">
        <v>35.1013685378521</v>
      </c>
      <c r="BR12" s="4">
        <v>33.97439586272</v>
      </c>
      <c r="BS12" s="4">
        <v>40.5604474179821</v>
      </c>
      <c r="BT12" s="4">
        <v>36.5535941774881</v>
      </c>
      <c r="BU12" s="4">
        <v>33.2066896898302</v>
      </c>
      <c r="BV12" s="4">
        <v>26.0065530038082</v>
      </c>
      <c r="BW12" s="4">
        <v>28.9705979024383</v>
      </c>
      <c r="BX12" s="4">
        <v>33.7929907082689</v>
      </c>
      <c r="BY12" s="4">
        <v>54.2102291285462</v>
      </c>
      <c r="BZ12" s="4">
        <v>58.8235460179213</v>
      </c>
      <c r="CA12" s="4">
        <v>45.0538420525357</v>
      </c>
      <c r="CB12" s="4">
        <v>32.5510534737032</v>
      </c>
      <c r="CC12" s="4">
        <v>29.5094935086956</v>
      </c>
      <c r="CD12" s="4">
        <v>31.4774375946574</v>
      </c>
      <c r="CE12" s="4">
        <v>45.8140403608073</v>
      </c>
      <c r="CF12" s="4">
        <v>38.0553035664314</v>
      </c>
      <c r="CG12" s="4">
        <v>37.5168377435736</v>
      </c>
      <c r="CH12" s="4">
        <v>27.5782801827468</v>
      </c>
      <c r="CI12" s="4">
        <v>29.2421674914157</v>
      </c>
      <c r="CJ12" s="4">
        <v>30.2357256213353</v>
      </c>
      <c r="CK12" s="4">
        <v>50.9446966300632</v>
      </c>
      <c r="CL12" s="4">
        <v>47.2838571653372</v>
      </c>
      <c r="CM12" s="4">
        <v>37.9167266794465</v>
      </c>
      <c r="CN12" s="4">
        <v>38.4336620395465</v>
      </c>
      <c r="CO12" s="4">
        <v>31.251738081386</v>
      </c>
      <c r="CP12" s="4">
        <v>37.7805329858711</v>
      </c>
      <c r="CQ12" s="4">
        <v>50.1669095689865</v>
      </c>
      <c r="CR12" s="4">
        <v>56.8154237523872</v>
      </c>
      <c r="CS12" s="4">
        <v>55.3958750226181</v>
      </c>
      <c r="CT12" s="4">
        <v>36.5690459255342</v>
      </c>
      <c r="CU12" s="4">
        <v>38.9963709277112</v>
      </c>
      <c r="CV12" s="4">
        <v>40.9671477134958</v>
      </c>
      <c r="CW12" s="4">
        <v>51.0546609</v>
      </c>
      <c r="CX12" s="4">
        <v>47.033496351</v>
      </c>
      <c r="CY12" s="4">
        <v>41.3574926391988</v>
      </c>
      <c r="CZ12" s="4">
        <v>40.1579696331396</v>
      </c>
      <c r="DA12" s="4">
        <v>44.2140127372283</v>
      </c>
      <c r="DB12" s="4">
        <v>46.7983898746367</v>
      </c>
      <c r="DC12" s="4">
        <v>42.850564</v>
      </c>
      <c r="DD12" s="4">
        <v>52.1138241</v>
      </c>
      <c r="DE12" s="4">
        <v>53.5351557604206</v>
      </c>
      <c r="DF12" s="4">
        <v>50.501090150983</v>
      </c>
      <c r="DG12" s="4">
        <v>54.3098369129377</v>
      </c>
      <c r="DH12" s="4">
        <v>54.6304769602383</v>
      </c>
      <c r="DI12" s="4">
        <v>46.4539833970913</v>
      </c>
      <c r="DJ12" s="4">
        <v>50.1828841352726</v>
      </c>
      <c r="DK12" s="4">
        <v>49.5930487513307</v>
      </c>
      <c r="DL12" s="4">
        <v>46.5061037264093</v>
      </c>
      <c r="DM12" s="4">
        <v>34.8456043431629</v>
      </c>
      <c r="DN12" s="4">
        <v>34.9404326268865</v>
      </c>
      <c r="DO12" s="4">
        <v>51.0905400898935</v>
      </c>
      <c r="DP12" s="4">
        <v>53.3965341699543</v>
      </c>
      <c r="DQ12" s="4">
        <v>48.9391596997681</v>
      </c>
      <c r="DR12" s="4">
        <v>37.286636608611</v>
      </c>
      <c r="DS12" s="4">
        <v>34.9602348320226</v>
      </c>
      <c r="DT12" s="4">
        <v>36.3230064551321</v>
      </c>
      <c r="DU12" s="4">
        <v>51.5869763887419</v>
      </c>
      <c r="DV12" s="4">
        <v>44.2815780486943</v>
      </c>
      <c r="DW12" s="4">
        <v>51.8917609236</v>
      </c>
      <c r="DX12" s="4">
        <v>32.5741457719657</v>
      </c>
      <c r="DY12" s="4">
        <v>43.8950653148979</v>
      </c>
      <c r="DZ12" s="4">
        <v>39.8319849797058</v>
      </c>
      <c r="EA12" s="4">
        <v>60.0845738357928</v>
      </c>
      <c r="EB12" s="4">
        <v>54.8179425786079</v>
      </c>
      <c r="EC12" s="4">
        <v>51.2188837413584</v>
      </c>
      <c r="ED12" s="4">
        <v>51.9205011127992</v>
      </c>
      <c r="EE12" s="4">
        <v>50.7842275894842</v>
      </c>
      <c r="EF12" s="4">
        <v>47.5258891475441</v>
      </c>
      <c r="EG12" s="4">
        <v>51.20244631</v>
      </c>
      <c r="EH12" s="4">
        <v>48.0073425917077</v>
      </c>
      <c r="EI12" s="4">
        <v>38.7217918844508</v>
      </c>
      <c r="EJ12" s="4">
        <v>43.2267077748727</v>
      </c>
      <c r="EK12" s="4">
        <v>39.2372045386518</v>
      </c>
      <c r="EL12" s="4">
        <v>41.0935003182489</v>
      </c>
      <c r="EM12" s="4">
        <v>47.6247868342841</v>
      </c>
      <c r="EN12" s="4">
        <v>36.2216523304265</v>
      </c>
      <c r="EO12" s="4">
        <v>30.8140049091355</v>
      </c>
      <c r="EP12" s="4">
        <v>27.7905660087333</v>
      </c>
      <c r="EQ12" s="4">
        <v>28.0936730166882</v>
      </c>
      <c r="ER12" s="4">
        <v>31.8404168100676</v>
      </c>
      <c r="ES12" s="4">
        <v>48.8589372374321</v>
      </c>
      <c r="ET12" s="4">
        <v>54.7444878695509</v>
      </c>
      <c r="EU12" s="4">
        <v>55.2447079601226</v>
      </c>
      <c r="EV12" s="4">
        <v>37.2436229198036</v>
      </c>
      <c r="EW12" s="4">
        <v>34.1807902450856</v>
      </c>
      <c r="EX12" s="4">
        <v>41.7278058248863</v>
      </c>
      <c r="EY12" s="4">
        <v>50.682110275326</v>
      </c>
      <c r="EZ12" s="4">
        <v>47.0151561</v>
      </c>
      <c r="FA12" s="4">
        <v>52.2454373927526</v>
      </c>
      <c r="FB12" s="4">
        <v>36.1285053206542</v>
      </c>
      <c r="FC12" s="4">
        <v>34.0965414309524</v>
      </c>
      <c r="FD12" s="4">
        <v>37.7369512276648</v>
      </c>
      <c r="FE12" s="4">
        <v>47.2494911870651</v>
      </c>
      <c r="FF12" s="4">
        <v>50.7067194972508</v>
      </c>
      <c r="FG12" s="4">
        <v>45.5221582571126</v>
      </c>
      <c r="FH12" s="4">
        <v>36.4732794408862</v>
      </c>
      <c r="FI12" s="4">
        <v>36.2838015437666</v>
      </c>
      <c r="FJ12" s="4">
        <v>35.2536647938548</v>
      </c>
      <c r="FK12" s="4">
        <v>41.0595865732501</v>
      </c>
      <c r="FL12" s="4">
        <v>34.5570583905441</v>
      </c>
      <c r="FM12" s="4">
        <v>35.8394709028508</v>
      </c>
      <c r="FN12" s="4">
        <v>25.4008144138192</v>
      </c>
      <c r="FO12" s="4">
        <v>30.9415571153408</v>
      </c>
      <c r="FP12" s="4">
        <v>32.4100643270636</v>
      </c>
      <c r="FQ12" s="4">
        <v>56.9933927479359</v>
      </c>
      <c r="FR12" s="4">
        <v>57.05698264</v>
      </c>
      <c r="FS12" s="4">
        <v>45.5051469678793</v>
      </c>
      <c r="FT12" s="4">
        <v>30.5404337230739</v>
      </c>
      <c r="FU12" s="4">
        <v>38.9466268320327</v>
      </c>
      <c r="FV12" s="4">
        <v>30.5427357988734</v>
      </c>
      <c r="FW12" s="4">
        <v>44.9971469</v>
      </c>
      <c r="FX12" s="4">
        <v>37.1285433682227</v>
      </c>
      <c r="FY12" s="4">
        <v>38.5829184456658</v>
      </c>
      <c r="FZ12" s="4">
        <v>29.5884256617507</v>
      </c>
      <c r="GA12" s="4">
        <v>31.2199428117329</v>
      </c>
      <c r="GB12" s="4">
        <v>28.9068812925328</v>
      </c>
      <c r="GC12" s="4">
        <v>51.6677338672305</v>
      </c>
      <c r="GD12" s="4">
        <v>46.1253197384626</v>
      </c>
      <c r="GE12" s="4">
        <v>39.9033326159029</v>
      </c>
      <c r="GF12" s="4">
        <v>36.0447285500573</v>
      </c>
      <c r="GG12" s="4">
        <v>33.8280742960202</v>
      </c>
      <c r="GH12" s="4">
        <v>37.1194673593724</v>
      </c>
      <c r="GI12" s="4">
        <v>48.7907047750181</v>
      </c>
      <c r="GJ12" s="4">
        <v>55.705600844351</v>
      </c>
      <c r="GK12" s="4">
        <v>51.8228816652531</v>
      </c>
      <c r="GL12" s="4">
        <v>38.9311529639169</v>
      </c>
      <c r="GM12" s="4">
        <v>41.8594198498776</v>
      </c>
      <c r="GN12" s="4">
        <v>39.8201190973264</v>
      </c>
      <c r="GO12" s="4">
        <v>47.5060623018155</v>
      </c>
      <c r="GP12" s="4">
        <v>45.454773733915</v>
      </c>
      <c r="GQ12" s="4">
        <v>41.8564013063213</v>
      </c>
      <c r="GR12" s="4">
        <v>37.7231708227547</v>
      </c>
      <c r="GS12" s="4">
        <v>42.5215171451244</v>
      </c>
      <c r="GT12" s="4">
        <v>46.8603125690815</v>
      </c>
      <c r="GU12" s="4">
        <v>44.0425898042086</v>
      </c>
      <c r="GV12" s="4">
        <v>47.3106958838408</v>
      </c>
      <c r="GW12" s="4">
        <v>53.3701274253353</v>
      </c>
      <c r="GX12" s="4">
        <v>48.7141967415974</v>
      </c>
      <c r="GY12" s="4">
        <v>52.9359221924585</v>
      </c>
      <c r="GZ12" s="4">
        <v>54.2351916679983</v>
      </c>
      <c r="HA12" s="4">
        <v>46.8020211617353</v>
      </c>
      <c r="HB12" s="4">
        <v>53.8157894520863</v>
      </c>
      <c r="HC12" s="4">
        <v>51.7194202528433</v>
      </c>
      <c r="HD12" s="4">
        <v>45.2695486619565</v>
      </c>
      <c r="HE12" s="4">
        <v>33.5502400236628</v>
      </c>
      <c r="HF12" s="4">
        <v>31.4766859429482</v>
      </c>
      <c r="HG12" s="4">
        <v>50.1140221173748</v>
      </c>
      <c r="HH12" s="4">
        <v>51.3236311559855</v>
      </c>
      <c r="HI12" s="4">
        <v>45.3940431368608</v>
      </c>
      <c r="HJ12" s="4">
        <v>38.1364901600649</v>
      </c>
      <c r="HK12" s="4">
        <v>33.3428274483051</v>
      </c>
      <c r="HL12" s="4">
        <v>37.2526464066568</v>
      </c>
      <c r="HM12" s="4">
        <v>49.7880841433515</v>
      </c>
      <c r="HN12" s="4">
        <v>55.983588407055</v>
      </c>
      <c r="HO12" s="4">
        <v>53.9442274665778</v>
      </c>
      <c r="HP12" s="4">
        <v>33.0189070350447</v>
      </c>
      <c r="HQ12" s="4">
        <v>44.6027504176088</v>
      </c>
      <c r="HR12" s="4">
        <v>42.1644810757776</v>
      </c>
      <c r="HS12" s="4">
        <v>63.0065053090208</v>
      </c>
      <c r="HT12" s="4">
        <v>56.2390664372122</v>
      </c>
      <c r="HU12" s="4">
        <v>49.4126073466117</v>
      </c>
      <c r="HV12" s="4">
        <v>53.5484856915806</v>
      </c>
      <c r="HW12" s="4">
        <v>49.7151473183768</v>
      </c>
      <c r="HX12" s="4">
        <v>45.3342177411232</v>
      </c>
      <c r="HY12" s="4">
        <v>49.0293743318179</v>
      </c>
      <c r="HZ12" s="4">
        <v>48.0683879442022</v>
      </c>
      <c r="IA12" s="4">
        <v>43.4501305485717</v>
      </c>
      <c r="IB12" s="4">
        <v>42.8908884441514</v>
      </c>
      <c r="IC12" s="4">
        <v>43.4240918650448</v>
      </c>
      <c r="ID12" s="4">
        <v>37.7359514445206</v>
      </c>
      <c r="IE12" s="4">
        <v>46.2378444648963</v>
      </c>
      <c r="IF12" s="4">
        <v>34.7038575623024</v>
      </c>
      <c r="IG12" s="4">
        <v>33.9712223777224</v>
      </c>
      <c r="IH12" s="4">
        <v>28.3740776186231</v>
      </c>
      <c r="II12" s="4">
        <v>28.0044951762417</v>
      </c>
      <c r="IJ12" s="4">
        <v>29.034877473525</v>
      </c>
      <c r="IK12" s="4">
        <v>48.9787354153304</v>
      </c>
      <c r="IL12" s="4">
        <v>52.2118753883226</v>
      </c>
      <c r="IM12" s="4">
        <v>55.5440963187485</v>
      </c>
      <c r="IN12" s="4">
        <v>35.6444626866435</v>
      </c>
      <c r="IO12" s="4">
        <v>36.9457792413502</v>
      </c>
      <c r="IP12" s="4">
        <v>42.4930884022697</v>
      </c>
      <c r="IQ12" s="4">
        <v>51.9480209697224</v>
      </c>
      <c r="IR12" s="4">
        <v>50.5939340917602</v>
      </c>
      <c r="IS12" s="4">
        <v>52.7298088943424</v>
      </c>
      <c r="IT12" s="4">
        <v>36.4432127685669</v>
      </c>
      <c r="IU12" s="4">
        <v>34.1736218272733</v>
      </c>
      <c r="IV12" s="4">
        <v>39.4942959093676</v>
      </c>
      <c r="IW12" s="4">
        <v>43.355270202155</v>
      </c>
      <c r="IX12" s="4">
        <v>48.2615154870934</v>
      </c>
      <c r="IY12" s="4">
        <v>47.5782150431878</v>
      </c>
      <c r="IZ12" s="4">
        <v>35.9929353925364</v>
      </c>
      <c r="JA12" s="4">
        <v>34.6627747239571</v>
      </c>
      <c r="JB12" s="4">
        <v>32.6038523988593</v>
      </c>
      <c r="JC12" s="4">
        <v>39.115652642576</v>
      </c>
      <c r="JD12" s="4">
        <v>37.3263479194662</v>
      </c>
      <c r="JE12" s="4">
        <v>33.8795876354812</v>
      </c>
      <c r="JF12" s="4">
        <v>24.3235869985002</v>
      </c>
      <c r="JG12" s="4">
        <v>30.387496201658</v>
      </c>
      <c r="JH12" s="4">
        <v>30.7636334468591</v>
      </c>
      <c r="JI12" s="4">
        <v>58.1500252336342</v>
      </c>
      <c r="JJ12" s="4">
        <v>59.869596509704</v>
      </c>
      <c r="JK12" s="4">
        <v>44.0957215111893</v>
      </c>
      <c r="JL12" s="4">
        <v>32.6968658638394</v>
      </c>
      <c r="JM12" s="4">
        <v>36.6166450008671</v>
      </c>
      <c r="JN12" s="4">
        <v>31.4172142807283</v>
      </c>
      <c r="JO12" s="4">
        <v>47.0743532744658</v>
      </c>
      <c r="JP12" s="4">
        <v>36.1763538095931</v>
      </c>
      <c r="JQ12" s="4">
        <v>38.4441940403865</v>
      </c>
      <c r="JR12" s="4">
        <v>26.7254882318183</v>
      </c>
      <c r="JS12" s="4">
        <v>31.8722724306666</v>
      </c>
      <c r="JT12" s="4">
        <v>30.7008445381991</v>
      </c>
      <c r="JU12" s="4">
        <v>51.0092057689985</v>
      </c>
      <c r="JV12" s="4">
        <v>49.3252825689497</v>
      </c>
      <c r="JW12" s="4">
        <v>40.0184820542926</v>
      </c>
      <c r="JX12" s="4">
        <v>36.7795185214813</v>
      </c>
      <c r="JY12" s="4">
        <v>32.6117660040027</v>
      </c>
      <c r="JZ12" s="4">
        <v>35.9587168889526</v>
      </c>
      <c r="KA12" s="4">
        <v>52.234736061097</v>
      </c>
      <c r="KB12" s="4">
        <v>57.9529153915604</v>
      </c>
      <c r="KC12" s="4">
        <v>54.1080523024249</v>
      </c>
      <c r="KD12" s="4">
        <v>37.2177691811505</v>
      </c>
      <c r="KE12" s="4">
        <v>42.5582590029324</v>
      </c>
      <c r="KF12" s="4">
        <v>39.6940658895287</v>
      </c>
    </row>
    <row r="13" spans="1:292">
      <c r="A13" s="2" t="s">
        <v>314</v>
      </c>
      <c r="B13" s="2" t="s">
        <v>315</v>
      </c>
      <c r="C13" s="2" t="s">
        <v>316</v>
      </c>
      <c r="D13" s="3">
        <v>53.438292192912</v>
      </c>
      <c r="E13" s="6">
        <v>1020816.30391672</v>
      </c>
      <c r="F13" s="6">
        <v>1068389.24550403</v>
      </c>
      <c r="G13" s="6">
        <v>622602.918067916</v>
      </c>
      <c r="H13" s="6">
        <v>465247.540146706</v>
      </c>
      <c r="I13" s="6">
        <v>212811.196773744</v>
      </c>
      <c r="J13" s="6">
        <v>175620.034473723</v>
      </c>
      <c r="K13" s="6">
        <v>797351.000901229</v>
      </c>
      <c r="L13" s="6">
        <v>913179.557348274</v>
      </c>
      <c r="M13" s="6">
        <v>361234.58716572</v>
      </c>
      <c r="N13" s="6">
        <v>311121.368601895</v>
      </c>
      <c r="O13" s="6">
        <v>285406.566532252</v>
      </c>
      <c r="P13" s="6">
        <v>184543.404343696</v>
      </c>
      <c r="Q13" s="6">
        <v>910930.530710103</v>
      </c>
      <c r="R13" s="6">
        <v>640701.942259537</v>
      </c>
      <c r="S13" s="6">
        <v>289092.102045815</v>
      </c>
      <c r="T13" s="6">
        <v>215004.018649954</v>
      </c>
      <c r="U13" s="6">
        <v>117136.267722228</v>
      </c>
      <c r="V13" s="6">
        <v>168300.7492765</v>
      </c>
      <c r="W13" s="6">
        <v>4794885.83611138</v>
      </c>
      <c r="X13" s="6">
        <v>716995.604343496</v>
      </c>
      <c r="Y13" s="6">
        <v>407874.190029547</v>
      </c>
      <c r="Z13" s="6">
        <v>240126.465120264</v>
      </c>
      <c r="AA13" s="6">
        <v>267610.681788768</v>
      </c>
      <c r="AB13" s="6">
        <v>308702.847467307</v>
      </c>
      <c r="AC13" s="6">
        <v>2476454.45057453</v>
      </c>
      <c r="AD13" s="6">
        <v>826754.530992481</v>
      </c>
      <c r="AE13" s="6">
        <v>977571.876475849</v>
      </c>
      <c r="AF13" s="6">
        <v>624274.318974146</v>
      </c>
      <c r="AG13" s="6">
        <v>236738.936915764</v>
      </c>
      <c r="AH13" s="6">
        <v>211328.575534484</v>
      </c>
      <c r="AI13" s="6">
        <v>864952.922611735</v>
      </c>
      <c r="AJ13" s="6">
        <v>1099810.71712455</v>
      </c>
      <c r="AK13" s="6">
        <v>483160.641485749</v>
      </c>
      <c r="AL13" s="6">
        <v>328272.339511241</v>
      </c>
      <c r="AM13" s="6">
        <v>164860.631344359</v>
      </c>
      <c r="AN13" s="6">
        <v>197723.02182136</v>
      </c>
      <c r="AO13" s="6">
        <v>1837144.69109443</v>
      </c>
      <c r="AP13" s="6">
        <v>1070776.53015172</v>
      </c>
      <c r="AQ13" s="6">
        <v>579552.165381595</v>
      </c>
      <c r="AR13" s="6">
        <v>208223.841917516</v>
      </c>
      <c r="AS13" s="6">
        <v>196416.099569729</v>
      </c>
      <c r="AT13" s="6">
        <v>245274.787882181</v>
      </c>
      <c r="AU13" s="6">
        <v>2510657.86559539</v>
      </c>
      <c r="AV13" s="6">
        <v>1123577.78891809</v>
      </c>
      <c r="AW13" s="6">
        <v>613049.552605402</v>
      </c>
      <c r="AX13" s="6">
        <v>529000.180567537</v>
      </c>
      <c r="AY13" s="6">
        <v>156996.387935627</v>
      </c>
      <c r="AZ13" s="6">
        <v>273294.84813287</v>
      </c>
      <c r="BA13" s="6">
        <v>1057923.82362531</v>
      </c>
      <c r="BB13" s="6">
        <v>1406838.04035847</v>
      </c>
      <c r="BC13" s="6">
        <v>468218.674677561</v>
      </c>
      <c r="BD13" s="6">
        <v>455401.918007132</v>
      </c>
      <c r="BE13" s="6">
        <v>272992.97154475</v>
      </c>
      <c r="BF13" s="6">
        <v>264150.793453803</v>
      </c>
      <c r="BG13" s="6">
        <v>1082109.29627529</v>
      </c>
      <c r="BH13" s="6">
        <v>2276093.32705882</v>
      </c>
      <c r="BI13" s="6">
        <v>881101.634551852</v>
      </c>
      <c r="BJ13" s="6">
        <v>553346.515228807</v>
      </c>
      <c r="BK13" s="6">
        <v>348516.27909858</v>
      </c>
      <c r="BL13" s="6">
        <v>254568.514836129</v>
      </c>
      <c r="BM13" s="6">
        <v>1840900.04651541</v>
      </c>
      <c r="BN13" s="6">
        <v>960401.793083599</v>
      </c>
      <c r="BO13" s="6">
        <v>882864.845951314</v>
      </c>
      <c r="BP13" s="6">
        <v>513724.076428314</v>
      </c>
      <c r="BQ13" s="6">
        <v>389973.367651021</v>
      </c>
      <c r="BR13" s="6">
        <v>481599.549149986</v>
      </c>
      <c r="BS13" s="6">
        <v>1504422.24960139</v>
      </c>
      <c r="BT13" s="6">
        <v>1800904.711211</v>
      </c>
      <c r="BU13" s="6">
        <v>805467.923670103</v>
      </c>
      <c r="BV13" s="6">
        <v>411475.345348272</v>
      </c>
      <c r="BW13" s="6">
        <v>198941.670449902</v>
      </c>
      <c r="BX13" s="6">
        <v>258290.466201609</v>
      </c>
      <c r="BY13" s="6">
        <v>997058.165736182</v>
      </c>
      <c r="BZ13" s="6">
        <v>3333713.06464688</v>
      </c>
      <c r="CA13" s="6">
        <v>745430.436054233</v>
      </c>
      <c r="CB13" s="6">
        <v>678901.720406175</v>
      </c>
      <c r="CC13" s="6">
        <v>500096.219414892</v>
      </c>
      <c r="CD13" s="6">
        <v>477737.868944223</v>
      </c>
      <c r="CE13" s="6">
        <v>710398.625926917</v>
      </c>
      <c r="CF13" s="6">
        <v>767804.230984339</v>
      </c>
      <c r="CG13" s="6">
        <v>522595.261581718</v>
      </c>
      <c r="CH13" s="6">
        <v>352420.609143449</v>
      </c>
      <c r="CI13" s="6">
        <v>261451.089834556</v>
      </c>
      <c r="CJ13" s="6">
        <v>399398.516779457</v>
      </c>
      <c r="CK13" s="6">
        <v>575327.846338869</v>
      </c>
      <c r="CL13" s="6">
        <v>956052.626923259</v>
      </c>
      <c r="CM13" s="6">
        <v>558901.767546856</v>
      </c>
      <c r="CN13" s="6">
        <v>372976.513806609</v>
      </c>
      <c r="CO13" s="6">
        <v>332932.678006072</v>
      </c>
      <c r="CP13" s="6">
        <v>400039.688772314</v>
      </c>
      <c r="CQ13" s="6">
        <v>551100.361323134</v>
      </c>
      <c r="CR13" s="6">
        <v>1062782.47413871</v>
      </c>
      <c r="CS13" s="6">
        <v>873648.363617961</v>
      </c>
      <c r="CT13" s="6">
        <v>472762.112156058</v>
      </c>
      <c r="CU13" s="6">
        <v>385992.786793678</v>
      </c>
      <c r="CV13" s="6">
        <v>282579.979573993</v>
      </c>
      <c r="CW13" s="6">
        <v>3749576.23226739</v>
      </c>
      <c r="CX13" s="6">
        <v>3932617.31608068</v>
      </c>
      <c r="CY13" s="6">
        <v>1965198.93921977</v>
      </c>
      <c r="CZ13" s="6">
        <v>468344.557124812</v>
      </c>
      <c r="DA13" s="6">
        <v>276786.479256128</v>
      </c>
      <c r="DB13" s="6">
        <v>310963.672376595</v>
      </c>
      <c r="DC13" s="6">
        <v>3402812.3001897</v>
      </c>
      <c r="DD13" s="6">
        <v>3323844.08572192</v>
      </c>
      <c r="DE13" s="6">
        <v>1581917.45891672</v>
      </c>
      <c r="DF13" s="6">
        <v>960860.537060613</v>
      </c>
      <c r="DG13" s="6">
        <v>354085.754861851</v>
      </c>
      <c r="DH13" s="6">
        <v>391550.359655405</v>
      </c>
      <c r="DI13" s="6">
        <v>3319393.82134516</v>
      </c>
      <c r="DJ13" s="6">
        <v>2484424.70407608</v>
      </c>
      <c r="DK13" s="6">
        <v>1159640.37992014</v>
      </c>
      <c r="DL13" s="6">
        <v>923939.836448365</v>
      </c>
      <c r="DM13" s="6">
        <v>293954.352445475</v>
      </c>
      <c r="DN13" s="6">
        <v>386733.9205878</v>
      </c>
      <c r="DO13" s="6">
        <v>7708163.97445798</v>
      </c>
      <c r="DP13" s="6">
        <v>2574747.0519383</v>
      </c>
      <c r="DQ13" s="6">
        <v>1300958.42655397</v>
      </c>
      <c r="DR13" s="6">
        <v>632125.803964756</v>
      </c>
      <c r="DS13" s="6">
        <v>215716.342884841</v>
      </c>
      <c r="DT13" s="6">
        <v>347987.13037996</v>
      </c>
      <c r="DU13" s="6">
        <v>10006388.2296184</v>
      </c>
      <c r="DV13" s="6">
        <v>2457544.59792069</v>
      </c>
      <c r="DW13" s="6">
        <v>2065285.84336</v>
      </c>
      <c r="DX13" s="6">
        <v>1184739.25502815</v>
      </c>
      <c r="DY13" s="6">
        <v>647993.425464383</v>
      </c>
      <c r="DZ13" s="6">
        <v>608691.858811227</v>
      </c>
      <c r="EA13" s="6">
        <v>2555762.58081542</v>
      </c>
      <c r="EB13" s="6">
        <v>2930903.78171615</v>
      </c>
      <c r="EC13" s="6">
        <v>1118246.94171328</v>
      </c>
      <c r="ED13" s="6">
        <v>895899.681532435</v>
      </c>
      <c r="EE13" s="6">
        <v>576302.336281283</v>
      </c>
      <c r="EF13" s="6">
        <v>352917.308765162</v>
      </c>
      <c r="EG13" s="6">
        <v>3954217.7351118</v>
      </c>
      <c r="EH13" s="6">
        <v>2093809.22975216</v>
      </c>
      <c r="EI13" s="6">
        <v>1127276.90558061</v>
      </c>
      <c r="EJ13" s="6">
        <v>746401.264734957</v>
      </c>
      <c r="EK13" s="6">
        <v>458409.990068019</v>
      </c>
      <c r="EL13" s="6">
        <v>482127.051381061</v>
      </c>
      <c r="EM13" s="6">
        <v>5444530.65171295</v>
      </c>
      <c r="EN13" s="6">
        <v>2039491.36960478</v>
      </c>
      <c r="EO13" s="6">
        <v>2043633.85758253</v>
      </c>
      <c r="EP13" s="6">
        <v>346103.805955868</v>
      </c>
      <c r="EQ13" s="6">
        <v>347952.581041651</v>
      </c>
      <c r="ER13" s="6">
        <v>874925.766713441</v>
      </c>
      <c r="ES13" s="6">
        <v>2371165.54224721</v>
      </c>
      <c r="ET13" s="6">
        <v>3123781.7351346</v>
      </c>
      <c r="EU13" s="6">
        <v>1320737.02982725</v>
      </c>
      <c r="EV13" s="6">
        <v>964175.218677999</v>
      </c>
      <c r="EW13" s="6">
        <v>652696.090732222</v>
      </c>
      <c r="EX13" s="6">
        <v>611321.969919705</v>
      </c>
      <c r="EY13" s="6">
        <v>3685116.47205814</v>
      </c>
      <c r="EZ13" s="6">
        <v>3789843.2778575</v>
      </c>
      <c r="FA13" s="6">
        <v>1973404.76992532</v>
      </c>
      <c r="FB13" s="6">
        <v>1418178.80818175</v>
      </c>
      <c r="FC13" s="6">
        <v>851963.639937934</v>
      </c>
      <c r="FD13" s="6">
        <v>925679.275603021</v>
      </c>
      <c r="FE13" s="6">
        <v>5302566.82837687</v>
      </c>
      <c r="FF13" s="6">
        <v>2278951.68150145</v>
      </c>
      <c r="FG13" s="6">
        <v>1810573.0044147</v>
      </c>
      <c r="FH13" s="6">
        <v>1048782.41663759</v>
      </c>
      <c r="FI13" s="6">
        <v>915546.78249641</v>
      </c>
      <c r="FJ13" s="6">
        <v>1238258.46896604</v>
      </c>
      <c r="FK13" s="6">
        <v>3327607.24431634</v>
      </c>
      <c r="FL13" s="6">
        <v>2355993.17380179</v>
      </c>
      <c r="FM13" s="6">
        <v>1389712.23765619</v>
      </c>
      <c r="FN13" s="6">
        <v>1081872.8235531</v>
      </c>
      <c r="FO13" s="6">
        <v>525977.287811811</v>
      </c>
      <c r="FP13" s="6">
        <v>725244.808687792</v>
      </c>
      <c r="FQ13" s="6">
        <v>2528210.56046045</v>
      </c>
      <c r="FR13" s="6">
        <v>4315883.9276567</v>
      </c>
      <c r="FS13" s="6">
        <v>3690438.57457058</v>
      </c>
      <c r="FT13" s="6">
        <v>2035229.03379089</v>
      </c>
      <c r="FU13" s="6">
        <v>1162027.20789779</v>
      </c>
      <c r="FV13" s="6">
        <v>1196608.30166272</v>
      </c>
      <c r="FW13" s="6">
        <v>7489866.3943542</v>
      </c>
      <c r="FX13" s="6">
        <v>1847988.84534768</v>
      </c>
      <c r="FY13" s="6">
        <v>2547569.50725994</v>
      </c>
      <c r="FZ13" s="6">
        <v>1106485.43373652</v>
      </c>
      <c r="GA13" s="6">
        <v>962694.965508396</v>
      </c>
      <c r="GB13" s="6">
        <v>961229.13012549</v>
      </c>
      <c r="GC13" s="6">
        <v>3654753.91930418</v>
      </c>
      <c r="GD13" s="6">
        <v>2487823.3616885</v>
      </c>
      <c r="GE13" s="6">
        <v>1544343.24492263</v>
      </c>
      <c r="GF13" s="6">
        <v>626961.185142243</v>
      </c>
      <c r="GG13" s="6">
        <v>445118.797503491</v>
      </c>
      <c r="GH13" s="6">
        <v>600587.89271054</v>
      </c>
      <c r="GI13" s="6">
        <v>19789992.2215081</v>
      </c>
      <c r="GJ13" s="6">
        <v>2209763.30403121</v>
      </c>
      <c r="GK13" s="6">
        <v>1659418.03697582</v>
      </c>
      <c r="GL13" s="6">
        <v>831082.513898768</v>
      </c>
      <c r="GM13" s="6">
        <v>501764.561907937</v>
      </c>
      <c r="GN13" s="6">
        <v>694315.6992904</v>
      </c>
      <c r="GO13" s="6">
        <v>2923061.19320505</v>
      </c>
      <c r="GP13" s="6">
        <v>3736934.40918629</v>
      </c>
      <c r="GQ13" s="6">
        <v>1821934.98562637</v>
      </c>
      <c r="GR13" s="6">
        <v>1697282.08713017</v>
      </c>
      <c r="GS13" s="6">
        <v>755395.80130933</v>
      </c>
      <c r="GT13" s="6">
        <v>570705.974901996</v>
      </c>
      <c r="GU13" s="6">
        <v>2777875.98898861</v>
      </c>
      <c r="GV13" s="6">
        <v>2602753.71676312</v>
      </c>
      <c r="GW13" s="6">
        <v>1462522.1306386</v>
      </c>
      <c r="GX13" s="6">
        <v>745618.886821367</v>
      </c>
      <c r="GY13" s="6">
        <v>743642.958068186</v>
      </c>
      <c r="GZ13" s="6">
        <v>301144.903592532</v>
      </c>
      <c r="HA13" s="6">
        <v>3753412.67219516</v>
      </c>
      <c r="HB13" s="6">
        <v>2160621.26382941</v>
      </c>
      <c r="HC13" s="6">
        <v>1212572.75602173</v>
      </c>
      <c r="HD13" s="6">
        <v>772786.046657884</v>
      </c>
      <c r="HE13" s="6">
        <v>267172.276861379</v>
      </c>
      <c r="HF13" s="6">
        <v>321426.342981007</v>
      </c>
      <c r="HG13" s="6">
        <v>7425430.73213441</v>
      </c>
      <c r="HH13" s="6">
        <v>1696250.58371738</v>
      </c>
      <c r="HI13" s="6">
        <v>1329935.92361298</v>
      </c>
      <c r="HJ13" s="6">
        <v>785346.552617027</v>
      </c>
      <c r="HK13" s="6">
        <v>129070.177486677</v>
      </c>
      <c r="HL13" s="6">
        <v>698961.458238599</v>
      </c>
      <c r="HM13" s="6">
        <v>8850375.93718771</v>
      </c>
      <c r="HN13" s="6">
        <v>1757144.70207392</v>
      </c>
      <c r="HO13" s="6">
        <v>1357725.94074988</v>
      </c>
      <c r="HP13" s="6">
        <v>839861.226366625</v>
      </c>
      <c r="HQ13" s="6">
        <v>132529.346633099</v>
      </c>
      <c r="HR13" s="6">
        <v>175603.989446133</v>
      </c>
      <c r="HS13" s="6">
        <v>2622058.327802</v>
      </c>
      <c r="HT13" s="6">
        <v>2592355.19444231</v>
      </c>
      <c r="HU13" s="6">
        <v>1046285.5840837</v>
      </c>
      <c r="HV13" s="6">
        <v>653968.221513547</v>
      </c>
      <c r="HW13" s="6">
        <v>208461.21397277</v>
      </c>
      <c r="HX13" s="6">
        <v>343838.998948843</v>
      </c>
      <c r="HY13" s="6">
        <v>5021269.0215166</v>
      </c>
      <c r="HZ13" s="6">
        <v>2286308.95924212</v>
      </c>
      <c r="IA13" s="6">
        <v>1199590.36961571</v>
      </c>
      <c r="IB13" s="6">
        <v>513711.687758457</v>
      </c>
      <c r="IC13" s="6">
        <v>420010.626281771</v>
      </c>
      <c r="ID13" s="6">
        <v>217270.852783903</v>
      </c>
      <c r="IE13" s="6">
        <v>5951980.82704095</v>
      </c>
      <c r="IF13" s="6">
        <v>1720296.49917015</v>
      </c>
      <c r="IG13" s="6">
        <v>1512116.78244841</v>
      </c>
      <c r="IH13" s="6">
        <v>660198.119681954</v>
      </c>
      <c r="II13" s="6">
        <v>583641.535882358</v>
      </c>
      <c r="IJ13" s="6">
        <v>499355.993276851</v>
      </c>
      <c r="IK13" s="6">
        <v>2579154.43751952</v>
      </c>
      <c r="IL13" s="6">
        <v>3936092.29495507</v>
      </c>
      <c r="IM13" s="6">
        <v>1131574.19210488</v>
      </c>
      <c r="IN13" s="6">
        <v>961307.648468743</v>
      </c>
      <c r="IO13" s="6">
        <v>657661.959959412</v>
      </c>
      <c r="IP13" s="6">
        <v>626898.78759665</v>
      </c>
      <c r="IQ13" s="6">
        <v>3734096.86261323</v>
      </c>
      <c r="IR13" s="6">
        <v>5664588.41133848</v>
      </c>
      <c r="IS13" s="6">
        <v>2251165.23273996</v>
      </c>
      <c r="IT13" s="6">
        <v>1339213.02419244</v>
      </c>
      <c r="IU13" s="6">
        <v>894280.085681975</v>
      </c>
      <c r="IV13" s="6">
        <v>814916.302096691</v>
      </c>
      <c r="IW13" s="6">
        <v>4345625.43790183</v>
      </c>
      <c r="IX13" s="6">
        <v>3058030.75180544</v>
      </c>
      <c r="IY13" s="6">
        <v>2248011.60997075</v>
      </c>
      <c r="IZ13" s="6">
        <v>1157025.93401788</v>
      </c>
      <c r="JA13" s="6">
        <v>900629.733549676</v>
      </c>
      <c r="JB13" s="6">
        <v>661832.65166745</v>
      </c>
      <c r="JC13" s="6">
        <v>4167141.24587893</v>
      </c>
      <c r="JD13" s="6">
        <v>3601571.79695338</v>
      </c>
      <c r="JE13" s="6">
        <v>1412991.95219843</v>
      </c>
      <c r="JF13" s="6">
        <v>825448.597437263</v>
      </c>
      <c r="JG13" s="6">
        <v>545596.966866648</v>
      </c>
      <c r="JH13" s="6">
        <v>561693.297232683</v>
      </c>
      <c r="JI13" s="6">
        <v>2253486.34684401</v>
      </c>
      <c r="JJ13" s="6">
        <v>4308399.19661231</v>
      </c>
      <c r="JK13" s="6">
        <v>3563906.67369734</v>
      </c>
      <c r="JL13" s="6">
        <v>2399766.5262606</v>
      </c>
      <c r="JM13" s="6">
        <v>1185020.95846445</v>
      </c>
      <c r="JN13" s="6">
        <v>582002.637875422</v>
      </c>
      <c r="JO13" s="6">
        <v>6980465.35241849</v>
      </c>
      <c r="JP13" s="6">
        <v>2238598.62746666</v>
      </c>
      <c r="JQ13" s="6">
        <v>2310945.12353638</v>
      </c>
      <c r="JR13" s="6">
        <v>794044.623194437</v>
      </c>
      <c r="JS13" s="6">
        <v>920315.790158635</v>
      </c>
      <c r="JT13" s="6">
        <v>935169.031003526</v>
      </c>
      <c r="JU13" s="6">
        <v>7907170.74137475</v>
      </c>
      <c r="JV13" s="6">
        <v>3481180.31574927</v>
      </c>
      <c r="JW13" s="6">
        <v>1758617.37591144</v>
      </c>
      <c r="JX13" s="6">
        <v>639445.130861803</v>
      </c>
      <c r="JY13" s="6">
        <v>552538.041068668</v>
      </c>
      <c r="JZ13" s="6">
        <v>686262.044724433</v>
      </c>
      <c r="KA13" s="6">
        <v>18523430.2693732</v>
      </c>
      <c r="KB13" s="6">
        <v>1406239.19564756</v>
      </c>
      <c r="KC13" s="6">
        <v>1868058.88587212</v>
      </c>
      <c r="KD13" s="6">
        <v>770892.632815733</v>
      </c>
      <c r="KE13" s="6">
        <v>521072.317188659</v>
      </c>
      <c r="KF13" s="6">
        <v>567486.986116603</v>
      </c>
    </row>
    <row r="14" spans="1:292">
      <c r="A14" s="2" t="s">
        <v>317</v>
      </c>
      <c r="B14" s="2" t="s">
        <v>318</v>
      </c>
      <c r="C14" s="2" t="s">
        <v>316</v>
      </c>
      <c r="D14" s="3">
        <v>47.1538043223074</v>
      </c>
      <c r="E14" s="6">
        <v>1514349.0886708</v>
      </c>
      <c r="F14" s="6">
        <v>1705890.31033062</v>
      </c>
      <c r="G14" s="6">
        <v>1888337.96391046</v>
      </c>
      <c r="H14" s="6">
        <v>1959247.08045261</v>
      </c>
      <c r="I14" s="6">
        <v>1530512.31277037</v>
      </c>
      <c r="J14" s="6">
        <v>1083494.39850027</v>
      </c>
      <c r="K14" s="6">
        <v>5257676.54591693</v>
      </c>
      <c r="L14" s="6">
        <v>2183701.24742646</v>
      </c>
      <c r="M14" s="6">
        <v>2540518.9809389</v>
      </c>
      <c r="N14" s="6">
        <v>2040401.59179869</v>
      </c>
      <c r="O14" s="6">
        <v>2090240.67879154</v>
      </c>
      <c r="P14" s="6">
        <v>1696349.62874497</v>
      </c>
      <c r="Q14" s="6">
        <v>2955014.81629711</v>
      </c>
      <c r="R14" s="6">
        <v>1869335.53461168</v>
      </c>
      <c r="S14" s="6">
        <v>2063851.62487548</v>
      </c>
      <c r="T14" s="6">
        <v>1611804.6100366</v>
      </c>
      <c r="U14" s="6">
        <v>1229548.22485839</v>
      </c>
      <c r="V14" s="6">
        <v>986918.104898795</v>
      </c>
      <c r="W14" s="6">
        <v>2503824.89976519</v>
      </c>
      <c r="X14" s="6">
        <v>1990431.51543908</v>
      </c>
      <c r="Y14" s="6">
        <v>2157361.2534726</v>
      </c>
      <c r="Z14" s="6">
        <v>1669446.53037913</v>
      </c>
      <c r="AA14" s="6">
        <v>1432782.11302667</v>
      </c>
      <c r="AB14" s="6">
        <v>1475962.50945984</v>
      </c>
      <c r="AC14" s="6">
        <v>2038529.88333705</v>
      </c>
      <c r="AD14" s="6">
        <v>2296657.02649501</v>
      </c>
      <c r="AE14" s="6">
        <v>3014559.1946261</v>
      </c>
      <c r="AF14" s="6">
        <v>2612391.753955</v>
      </c>
      <c r="AG14" s="6">
        <v>1957303.16083711</v>
      </c>
      <c r="AH14" s="6">
        <v>2112780.53545971</v>
      </c>
      <c r="AI14" s="6">
        <v>2572731.72173773</v>
      </c>
      <c r="AJ14" s="6">
        <v>2610873.64788833</v>
      </c>
      <c r="AK14" s="6">
        <v>2832696.52223834</v>
      </c>
      <c r="AL14" s="6">
        <v>2869246.11662009</v>
      </c>
      <c r="AM14" s="6">
        <v>2581329.69467553</v>
      </c>
      <c r="AN14" s="6">
        <v>1404787.53575073</v>
      </c>
      <c r="AO14" s="6">
        <v>3363736.21315534</v>
      </c>
      <c r="AP14" s="6">
        <v>3668162.54956458</v>
      </c>
      <c r="AQ14" s="6">
        <v>4360720.18538752</v>
      </c>
      <c r="AR14" s="6">
        <v>2603863.057701</v>
      </c>
      <c r="AS14" s="6">
        <v>2919808.12770353</v>
      </c>
      <c r="AT14" s="6">
        <v>3214085.08198555</v>
      </c>
      <c r="AU14" s="6">
        <v>3480041.35948461</v>
      </c>
      <c r="AV14" s="6">
        <v>2202956.54717451</v>
      </c>
      <c r="AW14" s="6">
        <v>2995497.29304931</v>
      </c>
      <c r="AX14" s="6">
        <v>2452999.51155438</v>
      </c>
      <c r="AY14" s="6">
        <v>701469.920383175</v>
      </c>
      <c r="AZ14" s="6">
        <v>1805365.8763054</v>
      </c>
      <c r="BA14" s="6">
        <v>3109772.12236866</v>
      </c>
      <c r="BB14" s="6">
        <v>1836269.72308363</v>
      </c>
      <c r="BC14" s="6">
        <v>3371440.2563288</v>
      </c>
      <c r="BD14" s="6">
        <v>2893988.75591991</v>
      </c>
      <c r="BE14" s="6">
        <v>2397899.59205627</v>
      </c>
      <c r="BF14" s="6">
        <v>1298142.75514288</v>
      </c>
      <c r="BG14" s="6">
        <v>2768568.5709116</v>
      </c>
      <c r="BH14" s="6">
        <v>2168790.99450973</v>
      </c>
      <c r="BI14" s="6">
        <v>2896471.45253089</v>
      </c>
      <c r="BJ14" s="6">
        <v>1783578.32563396</v>
      </c>
      <c r="BK14" s="6">
        <v>1742736.27492926</v>
      </c>
      <c r="BL14" s="6">
        <v>1561210.4492224</v>
      </c>
      <c r="BM14" s="6">
        <v>2788797.21118044</v>
      </c>
      <c r="BN14" s="6">
        <v>2940635.43277889</v>
      </c>
      <c r="BO14" s="6">
        <v>3536864.46086048</v>
      </c>
      <c r="BP14" s="6">
        <v>2263165.71741604</v>
      </c>
      <c r="BQ14" s="6">
        <v>2635385.47617967</v>
      </c>
      <c r="BR14" s="6">
        <v>1849133.41129097</v>
      </c>
      <c r="BS14" s="6">
        <v>5552376.86265258</v>
      </c>
      <c r="BT14" s="6">
        <v>3592567.22038446</v>
      </c>
      <c r="BU14" s="6">
        <v>3851083.65075058</v>
      </c>
      <c r="BV14" s="6">
        <v>3185893.95766623</v>
      </c>
      <c r="BW14" s="6">
        <v>2096844.38273189</v>
      </c>
      <c r="BX14" s="6">
        <v>2027022.25092607</v>
      </c>
      <c r="BY14" s="6">
        <v>4069942.43735298</v>
      </c>
      <c r="BZ14" s="6">
        <v>6533292.0158212</v>
      </c>
      <c r="CA14" s="6">
        <v>6838931.5990179</v>
      </c>
      <c r="CB14" s="6">
        <v>4731323.42010448</v>
      </c>
      <c r="CC14" s="6">
        <v>4970712.36362142</v>
      </c>
      <c r="CD14" s="6">
        <v>4348790.72420824</v>
      </c>
      <c r="CE14" s="6">
        <v>5517033.50982408</v>
      </c>
      <c r="CF14" s="6">
        <v>4440331.86158904</v>
      </c>
      <c r="CG14" s="6">
        <v>5338802.82291363</v>
      </c>
      <c r="CH14" s="6">
        <v>4610111.74265031</v>
      </c>
      <c r="CI14" s="6">
        <v>4353541.57143541</v>
      </c>
      <c r="CJ14" s="6">
        <v>4213947.78824412</v>
      </c>
      <c r="CK14" s="6">
        <v>7780966.70883806</v>
      </c>
      <c r="CL14" s="6">
        <v>6499784.18918893</v>
      </c>
      <c r="CM14" s="6">
        <v>7449279.05255978</v>
      </c>
      <c r="CN14" s="6">
        <v>6347739.57376175</v>
      </c>
      <c r="CO14" s="6">
        <v>4851321.24388662</v>
      </c>
      <c r="CP14" s="6">
        <v>4598262.54749188</v>
      </c>
      <c r="CQ14" s="6">
        <v>8852291.12556809</v>
      </c>
      <c r="CR14" s="6">
        <v>5922717.87164383</v>
      </c>
      <c r="CS14" s="6">
        <v>7785991.6004804</v>
      </c>
      <c r="CT14" s="6">
        <v>5711185.64398926</v>
      </c>
      <c r="CU14" s="6">
        <v>5466868.49557655</v>
      </c>
      <c r="CV14" s="6">
        <v>4563144.99910321</v>
      </c>
      <c r="CW14" s="6">
        <v>5706337.0979591</v>
      </c>
      <c r="CX14" s="6">
        <v>4567482.44364106</v>
      </c>
      <c r="CY14" s="6">
        <v>5109178.28614631</v>
      </c>
      <c r="CZ14" s="6">
        <v>4001322.65342207</v>
      </c>
      <c r="DA14" s="6">
        <v>2858404.30942019</v>
      </c>
      <c r="DB14" s="6">
        <v>2464020.91320858</v>
      </c>
      <c r="DC14" s="6">
        <v>10346763.6375274</v>
      </c>
      <c r="DD14" s="6">
        <v>8062770.71005952</v>
      </c>
      <c r="DE14" s="6">
        <v>5573990.68426671</v>
      </c>
      <c r="DF14" s="6">
        <v>5859432.29147398</v>
      </c>
      <c r="DG14" s="6">
        <v>4689481.95769625</v>
      </c>
      <c r="DH14" s="6">
        <v>6791543.6908027</v>
      </c>
      <c r="DI14" s="6">
        <v>4374230.76299082</v>
      </c>
      <c r="DJ14" s="6">
        <v>4741591.22403823</v>
      </c>
      <c r="DK14" s="6">
        <v>5011370.01795127</v>
      </c>
      <c r="DL14" s="6">
        <v>5546618.21097159</v>
      </c>
      <c r="DM14" s="6">
        <v>3039247.08095871</v>
      </c>
      <c r="DN14" s="6">
        <v>2816517.64611313</v>
      </c>
      <c r="DO14" s="6">
        <v>5317473.69345591</v>
      </c>
      <c r="DP14" s="6">
        <v>3900854.89848978</v>
      </c>
      <c r="DQ14" s="6">
        <v>5214968.26222845</v>
      </c>
      <c r="DR14" s="6">
        <v>3264068.38992243</v>
      </c>
      <c r="DS14" s="6">
        <v>2625773.25592976</v>
      </c>
      <c r="DT14" s="6">
        <v>3239860.18177026</v>
      </c>
      <c r="DU14" s="6">
        <v>3830804.14593192</v>
      </c>
      <c r="DV14" s="6">
        <v>6081679.87403363</v>
      </c>
      <c r="DW14" s="6">
        <v>5812381.93908928</v>
      </c>
      <c r="DX14" s="6">
        <v>3989399.18874252</v>
      </c>
      <c r="DY14" s="6">
        <v>4290193.39693746</v>
      </c>
      <c r="DZ14" s="6">
        <v>2858820.4406654</v>
      </c>
      <c r="EA14" s="6">
        <v>5338437.11632775</v>
      </c>
      <c r="EB14" s="6">
        <v>5038378.01187782</v>
      </c>
      <c r="EC14" s="6">
        <v>4225996.59680388</v>
      </c>
      <c r="ED14" s="6">
        <v>4385171.94955388</v>
      </c>
      <c r="EE14" s="6">
        <v>3913554.036707</v>
      </c>
      <c r="EF14" s="6">
        <v>1688317.12631676</v>
      </c>
      <c r="EG14" s="6">
        <v>4276015.47607649</v>
      </c>
      <c r="EH14" s="6">
        <v>4703674.52294905</v>
      </c>
      <c r="EI14" s="6">
        <v>5888739.0118985</v>
      </c>
      <c r="EJ14" s="6">
        <v>4919114.8529177</v>
      </c>
      <c r="EK14" s="6">
        <v>3951898.30836337</v>
      </c>
      <c r="EL14" s="6">
        <v>5196707.5504663</v>
      </c>
      <c r="EM14" s="6">
        <v>4065683.79249528</v>
      </c>
      <c r="EN14" s="6">
        <v>3374708.23750615</v>
      </c>
      <c r="EO14" s="6">
        <v>4094583.40166787</v>
      </c>
      <c r="EP14" s="6">
        <v>615142.905753605</v>
      </c>
      <c r="EQ14" s="6">
        <v>509431.048159282</v>
      </c>
      <c r="ER14" s="6">
        <v>2652654.24379635</v>
      </c>
      <c r="ES14" s="6">
        <v>6761134.77417775</v>
      </c>
      <c r="ET14" s="6">
        <v>3633358.85439047</v>
      </c>
      <c r="EU14" s="6">
        <v>6076717.07927334</v>
      </c>
      <c r="EV14" s="6">
        <v>4716370.21639962</v>
      </c>
      <c r="EW14" s="6">
        <v>3162964.9698147</v>
      </c>
      <c r="EX14" s="6">
        <v>2107448.45464579</v>
      </c>
      <c r="EY14" s="6">
        <v>3763314.46773656</v>
      </c>
      <c r="EZ14" s="6">
        <v>3965910.73036383</v>
      </c>
      <c r="FA14" s="6">
        <v>4078314.596794</v>
      </c>
      <c r="FB14" s="6">
        <v>3970374.61431415</v>
      </c>
      <c r="FC14" s="6">
        <v>2839407.54758528</v>
      </c>
      <c r="FD14" s="6">
        <v>2697366.80981072</v>
      </c>
      <c r="FE14" s="6">
        <v>5325820.09506011</v>
      </c>
      <c r="FF14" s="6">
        <v>4848693.8765787</v>
      </c>
      <c r="FG14" s="6">
        <v>5523857.26618908</v>
      </c>
      <c r="FH14" s="6">
        <v>5029803.35424042</v>
      </c>
      <c r="FI14" s="6">
        <v>4469962.57932804</v>
      </c>
      <c r="FJ14" s="6">
        <v>3029544.29328384</v>
      </c>
      <c r="FK14" s="6">
        <v>7196228.43628863</v>
      </c>
      <c r="FL14" s="6">
        <v>5551350.50146189</v>
      </c>
      <c r="FM14" s="6">
        <v>6350846.71259493</v>
      </c>
      <c r="FN14" s="6">
        <v>5565943.31271306</v>
      </c>
      <c r="FO14" s="6">
        <v>2902967.25923888</v>
      </c>
      <c r="FP14" s="6">
        <v>3724510.12120379</v>
      </c>
      <c r="FQ14" s="6">
        <v>6795341.67852605</v>
      </c>
      <c r="FR14" s="6">
        <v>6074694.19857175</v>
      </c>
      <c r="FS14" s="6">
        <v>6741236.91290257</v>
      </c>
      <c r="FT14" s="6">
        <v>4326283.0386783</v>
      </c>
      <c r="FU14" s="6">
        <v>4340226.22199426</v>
      </c>
      <c r="FV14" s="6">
        <v>3940548.39501984</v>
      </c>
      <c r="FW14" s="6">
        <v>5394538.37933588</v>
      </c>
      <c r="FX14" s="6">
        <v>3886410.76695806</v>
      </c>
      <c r="FY14" s="6">
        <v>4967170.24988686</v>
      </c>
      <c r="FZ14" s="6">
        <v>3787506.79631832</v>
      </c>
      <c r="GA14" s="6">
        <v>3492525.58702478</v>
      </c>
      <c r="GB14" s="6">
        <v>3705535.08972167</v>
      </c>
      <c r="GC14" s="6">
        <v>7586647.19876098</v>
      </c>
      <c r="GD14" s="6">
        <v>5729791.81508122</v>
      </c>
      <c r="GE14" s="6">
        <v>6531801.66516373</v>
      </c>
      <c r="GF14" s="6">
        <v>5923911.00692287</v>
      </c>
      <c r="GG14" s="6">
        <v>4433293.03797349</v>
      </c>
      <c r="GH14" s="6">
        <v>4464329.50262705</v>
      </c>
      <c r="GI14" s="6">
        <v>9091068.75038438</v>
      </c>
      <c r="GJ14" s="6">
        <v>4691295.19028884</v>
      </c>
      <c r="GK14" s="6">
        <v>5972817.44073301</v>
      </c>
      <c r="GL14" s="6">
        <v>5454371.98860984</v>
      </c>
      <c r="GM14" s="6">
        <v>4040643.75658134</v>
      </c>
      <c r="GN14" s="6">
        <v>4897100.46505665</v>
      </c>
      <c r="GO14" s="6">
        <v>4092512.00631422</v>
      </c>
      <c r="GP14" s="6">
        <v>3970524.9648045</v>
      </c>
      <c r="GQ14" s="6">
        <v>3500166.81190429</v>
      </c>
      <c r="GR14" s="6">
        <v>3343675.06509114</v>
      </c>
      <c r="GS14" s="6">
        <v>2942921.40505624</v>
      </c>
      <c r="GT14" s="6">
        <v>2038119.23281664</v>
      </c>
      <c r="GU14" s="6">
        <v>9257473.04047365</v>
      </c>
      <c r="GV14" s="6">
        <v>4955077.57828277</v>
      </c>
      <c r="GW14" s="6">
        <v>5324994.32875984</v>
      </c>
      <c r="GX14" s="6">
        <v>4969988.97204001</v>
      </c>
      <c r="GY14" s="6">
        <v>4225181.32151943</v>
      </c>
      <c r="GZ14" s="6">
        <v>3955512.41343486</v>
      </c>
      <c r="HA14" s="6">
        <v>5808858.40947215</v>
      </c>
      <c r="HB14" s="6">
        <v>5510265.39272963</v>
      </c>
      <c r="HC14" s="6">
        <v>5655188.43595379</v>
      </c>
      <c r="HD14" s="6">
        <v>5141561.06506683</v>
      </c>
      <c r="HE14" s="6">
        <v>4578134.48966188</v>
      </c>
      <c r="HF14" s="6">
        <v>2878954.46727557</v>
      </c>
      <c r="HG14" s="6">
        <v>5111776.21431877</v>
      </c>
      <c r="HH14" s="6">
        <v>3759835.77703456</v>
      </c>
      <c r="HI14" s="6">
        <v>5282416.29858917</v>
      </c>
      <c r="HJ14" s="6">
        <v>3690118.27890451</v>
      </c>
      <c r="HK14" s="6">
        <v>1543733.30540785</v>
      </c>
      <c r="HL14" s="6">
        <v>2895528.72397079</v>
      </c>
      <c r="HM14" s="6">
        <v>4261067.67119791</v>
      </c>
      <c r="HN14" s="6">
        <v>4908716.61417746</v>
      </c>
      <c r="HO14" s="6">
        <v>5001625.87912417</v>
      </c>
      <c r="HP14" s="6">
        <v>4077778.66070944</v>
      </c>
      <c r="HQ14" s="6">
        <v>4095343.48250286</v>
      </c>
      <c r="HR14" s="6">
        <v>4126351.73438483</v>
      </c>
      <c r="HS14" s="6">
        <v>6625040.23863454</v>
      </c>
      <c r="HT14" s="6">
        <v>5042665.57892519</v>
      </c>
      <c r="HU14" s="6">
        <v>4751393.69211802</v>
      </c>
      <c r="HV14" s="6">
        <v>4530105.64444562</v>
      </c>
      <c r="HW14" s="6">
        <v>4383329.81351987</v>
      </c>
      <c r="HX14" s="6">
        <v>2353832.01524767</v>
      </c>
      <c r="HY14" s="6">
        <v>5493479.97692431</v>
      </c>
      <c r="HZ14" s="6">
        <v>4981012.738501</v>
      </c>
      <c r="IA14" s="6">
        <v>6901726.78712064</v>
      </c>
      <c r="IB14" s="6">
        <v>5007058.12168364</v>
      </c>
      <c r="IC14" s="6">
        <v>4668652.08665974</v>
      </c>
      <c r="ID14" s="6">
        <v>5758687.18132789</v>
      </c>
      <c r="IE14" s="6">
        <v>4767691.69563212</v>
      </c>
      <c r="IF14" s="6">
        <v>3637755.20811179</v>
      </c>
      <c r="IG14" s="6">
        <v>4109202.70908295</v>
      </c>
      <c r="IH14" s="6">
        <v>3151110.95867817</v>
      </c>
      <c r="II14" s="6">
        <v>2840448.02855985</v>
      </c>
      <c r="IJ14" s="6">
        <v>2567328.70919044</v>
      </c>
      <c r="IK14" s="6">
        <v>6816653.83900672</v>
      </c>
      <c r="IL14" s="6">
        <v>8601673.04784703</v>
      </c>
      <c r="IM14" s="6">
        <v>7974760.44085936</v>
      </c>
      <c r="IN14" s="6">
        <v>6300565.74122985</v>
      </c>
      <c r="IO14" s="6">
        <v>4998041.52794162</v>
      </c>
      <c r="IP14" s="6">
        <v>2923296.98094804</v>
      </c>
      <c r="IQ14" s="6">
        <v>4332232.07821265</v>
      </c>
      <c r="IR14" s="6">
        <v>5709056.79238605</v>
      </c>
      <c r="IS14" s="6">
        <v>6187404.13378178</v>
      </c>
      <c r="IT14" s="6">
        <v>4670217.81008019</v>
      </c>
      <c r="IU14" s="6">
        <v>4498950.6876387</v>
      </c>
      <c r="IV14" s="6">
        <v>4072002.97013319</v>
      </c>
      <c r="IW14" s="6">
        <v>5107407.33321609</v>
      </c>
      <c r="IX14" s="6">
        <v>7591109.82920429</v>
      </c>
      <c r="IY14" s="6">
        <v>8000792.07082818</v>
      </c>
      <c r="IZ14" s="6">
        <v>6748210.03687079</v>
      </c>
      <c r="JA14" s="6">
        <v>6280722.34510165</v>
      </c>
      <c r="JB14" s="6">
        <v>4812454.39971669</v>
      </c>
      <c r="JC14" s="6">
        <v>8876299.75553273</v>
      </c>
      <c r="JD14" s="6">
        <v>7843598.04158076</v>
      </c>
      <c r="JE14" s="6">
        <v>8182865.48696205</v>
      </c>
      <c r="JF14" s="6">
        <v>6687565.32474942</v>
      </c>
      <c r="JG14" s="6">
        <v>5392277.95909079</v>
      </c>
      <c r="JH14" s="6">
        <v>5547134.69814163</v>
      </c>
      <c r="JI14" s="6">
        <v>5403108.57185116</v>
      </c>
      <c r="JJ14" s="6">
        <v>8464558.47192786</v>
      </c>
      <c r="JK14" s="6">
        <v>8377407.38355708</v>
      </c>
      <c r="JL14" s="6">
        <v>7381717.35387649</v>
      </c>
      <c r="JM14" s="6">
        <v>7804433.26796578</v>
      </c>
      <c r="JN14" s="6">
        <v>4672020.59071726</v>
      </c>
      <c r="JO14" s="6">
        <v>4836907.52942849</v>
      </c>
      <c r="JP14" s="6">
        <v>5644834.83220082</v>
      </c>
      <c r="JQ14" s="6">
        <v>6501978.91834895</v>
      </c>
      <c r="JR14" s="6">
        <v>5152698.83223426</v>
      </c>
      <c r="JS14" s="6">
        <v>5262502.46538315</v>
      </c>
      <c r="JT14" s="6">
        <v>5566147.69646139</v>
      </c>
      <c r="JU14" s="6">
        <v>12196455.3949153</v>
      </c>
      <c r="JV14" s="6">
        <v>7999120.79754022</v>
      </c>
      <c r="JW14" s="6">
        <v>9317951.56310892</v>
      </c>
      <c r="JX14" s="6">
        <v>7438252.25614893</v>
      </c>
      <c r="JY14" s="6">
        <v>6147843.14322505</v>
      </c>
      <c r="JZ14" s="6">
        <v>8059898.5025847</v>
      </c>
      <c r="KA14" s="6">
        <v>9446063.40599155</v>
      </c>
      <c r="KB14" s="6">
        <v>7336894.99617231</v>
      </c>
      <c r="KC14" s="6">
        <v>9382242.54139989</v>
      </c>
      <c r="KD14" s="6">
        <v>7124760.13394807</v>
      </c>
      <c r="KE14" s="6">
        <v>7139252.12442147</v>
      </c>
      <c r="KF14" s="6">
        <v>6298314.42414571</v>
      </c>
    </row>
    <row r="15" spans="1:292">
      <c r="A15" s="2" t="s">
        <v>319</v>
      </c>
      <c r="B15" s="2" t="s">
        <v>320</v>
      </c>
      <c r="C15" s="2" t="s">
        <v>316</v>
      </c>
      <c r="D15" s="3">
        <v>80.5044130775991</v>
      </c>
      <c r="E15" s="6">
        <v>139353.64783157</v>
      </c>
      <c r="F15" s="6">
        <v>129262.39444467</v>
      </c>
      <c r="G15" s="6">
        <v>187170.4268546</v>
      </c>
      <c r="H15" s="6">
        <v>148664.014594759</v>
      </c>
      <c r="I15" s="6">
        <v>222241.515961513</v>
      </c>
      <c r="J15" s="6">
        <v>216321.423682832</v>
      </c>
      <c r="K15" s="6">
        <v>147354.922654247</v>
      </c>
      <c r="L15" s="6">
        <v>56641.2777400919</v>
      </c>
      <c r="M15" s="6">
        <v>130198.267239534</v>
      </c>
      <c r="N15" s="6">
        <v>222249.993585077</v>
      </c>
      <c r="O15" s="6">
        <v>278596.206247473</v>
      </c>
      <c r="P15" s="6">
        <v>317159.141950873</v>
      </c>
      <c r="Q15" s="6">
        <v>129183.709400371</v>
      </c>
      <c r="R15" s="6">
        <v>145280.764336315</v>
      </c>
      <c r="S15" s="6">
        <v>174207.203676878</v>
      </c>
      <c r="T15" s="6">
        <v>152151.951865873</v>
      </c>
      <c r="U15" s="6">
        <v>187600.827045017</v>
      </c>
      <c r="V15" s="6">
        <v>210832.832403888</v>
      </c>
      <c r="W15" s="6">
        <v>102738.009049082</v>
      </c>
      <c r="X15" s="6">
        <v>111645.186340209</v>
      </c>
      <c r="Y15" s="6">
        <v>111525.303277024</v>
      </c>
      <c r="Z15" s="6">
        <v>107229.415588198</v>
      </c>
      <c r="AA15" s="6">
        <v>168160.425058576</v>
      </c>
      <c r="AB15" s="6">
        <v>109070.643521218</v>
      </c>
      <c r="AC15" s="6">
        <v>116308.482513931</v>
      </c>
      <c r="AD15" s="6">
        <v>67340.4204714487</v>
      </c>
      <c r="AE15" s="6">
        <v>149860.747515822</v>
      </c>
      <c r="AF15" s="6">
        <v>180873.849944728</v>
      </c>
      <c r="AG15" s="6">
        <v>212353.904330498</v>
      </c>
      <c r="AH15" s="6">
        <v>110634.548905139</v>
      </c>
      <c r="AI15" s="6">
        <v>94708.89399607</v>
      </c>
      <c r="AJ15" s="6">
        <v>121708.244180169</v>
      </c>
      <c r="AK15" s="6">
        <v>118769.650974313</v>
      </c>
      <c r="AL15" s="6">
        <v>228838.860314189</v>
      </c>
      <c r="AM15" s="6">
        <v>249923.596627449</v>
      </c>
      <c r="AN15" s="6">
        <v>94557.8560972081</v>
      </c>
      <c r="AO15" s="6">
        <v>83729.1622778106</v>
      </c>
      <c r="AP15" s="6">
        <v>89311.2758329983</v>
      </c>
      <c r="AQ15" s="6">
        <v>146025.541371398</v>
      </c>
      <c r="AR15" s="6">
        <v>266869.698615914</v>
      </c>
      <c r="AS15" s="6">
        <v>210294.539070922</v>
      </c>
      <c r="AT15" s="6">
        <v>132646.031793638</v>
      </c>
      <c r="AU15" s="6">
        <v>66074.069701306</v>
      </c>
      <c r="AV15" s="6">
        <v>98424.3082330352</v>
      </c>
      <c r="AW15" s="6">
        <v>126175.58307152</v>
      </c>
      <c r="AX15" s="6">
        <v>123726.083553215</v>
      </c>
      <c r="AY15" s="6">
        <v>71928.1116000888</v>
      </c>
      <c r="AZ15" s="6">
        <v>132023.406868128</v>
      </c>
      <c r="BA15" s="6">
        <v>80119.0968673717</v>
      </c>
      <c r="BB15" s="6">
        <v>104220.757566405</v>
      </c>
      <c r="BC15" s="6">
        <v>103438.112679634</v>
      </c>
      <c r="BD15" s="6">
        <v>189080.582358537</v>
      </c>
      <c r="BE15" s="6">
        <v>212002.661844396</v>
      </c>
      <c r="BF15" s="6">
        <v>148216.956634009</v>
      </c>
      <c r="BG15" s="6">
        <v>79071.5900827551</v>
      </c>
      <c r="BH15" s="6">
        <v>117522.380252248</v>
      </c>
      <c r="BI15" s="6">
        <v>123494.320847724</v>
      </c>
      <c r="BJ15" s="6">
        <v>145940.159395493</v>
      </c>
      <c r="BK15" s="6">
        <v>204726.277939046</v>
      </c>
      <c r="BL15" s="6">
        <v>168472.162000958</v>
      </c>
      <c r="BM15" s="6">
        <v>108347.954480919</v>
      </c>
      <c r="BN15" s="6">
        <v>105548.527741758</v>
      </c>
      <c r="BO15" s="6">
        <v>101390.535113382</v>
      </c>
      <c r="BP15" s="6">
        <v>107970.671514714</v>
      </c>
      <c r="BQ15" s="6">
        <v>120878.698707447</v>
      </c>
      <c r="BR15" s="6">
        <v>148581.421436303</v>
      </c>
      <c r="BS15" s="6">
        <v>81515.9091975815</v>
      </c>
      <c r="BT15" s="6">
        <v>89939.37037089</v>
      </c>
      <c r="BU15" s="6">
        <v>110460.727571553</v>
      </c>
      <c r="BV15" s="6">
        <v>301317.458083706</v>
      </c>
      <c r="BW15" s="6">
        <v>107738.187002777</v>
      </c>
      <c r="BX15" s="6">
        <v>128198.581531842</v>
      </c>
      <c r="BY15" s="6">
        <v>111753.297478542</v>
      </c>
      <c r="BZ15" s="6">
        <v>20911.9361480155</v>
      </c>
      <c r="CA15" s="6">
        <v>18788.3337074541</v>
      </c>
      <c r="CB15" s="6">
        <v>36214.8042508904</v>
      </c>
      <c r="CC15" s="6">
        <v>39412.9531808804</v>
      </c>
      <c r="CD15" s="6">
        <v>19553.42411422</v>
      </c>
      <c r="CE15" s="6">
        <v>19353.8787547939</v>
      </c>
      <c r="CF15" s="6">
        <v>22273.6681438736</v>
      </c>
      <c r="CG15" s="6">
        <v>32388.6633244265</v>
      </c>
      <c r="CH15" s="6">
        <v>45399.4642302295</v>
      </c>
      <c r="CI15" s="6">
        <v>72379.951654384</v>
      </c>
      <c r="CJ15" s="6">
        <v>39673.1774892251</v>
      </c>
      <c r="CK15" s="6">
        <v>27866.3305259338</v>
      </c>
      <c r="CL15" s="6">
        <v>20490.3331862545</v>
      </c>
      <c r="CM15" s="6">
        <v>43707.0210835565</v>
      </c>
      <c r="CN15" s="6">
        <v>128258.674345964</v>
      </c>
      <c r="CO15" s="6">
        <v>39159.4284582138</v>
      </c>
      <c r="CP15" s="6">
        <v>44768.3579510541</v>
      </c>
      <c r="CQ15" s="6">
        <v>14545.9751174889</v>
      </c>
      <c r="CR15" s="6">
        <v>21460.8456090041</v>
      </c>
      <c r="CS15" s="6">
        <v>31128.3845680673</v>
      </c>
      <c r="CT15" s="6">
        <v>56652.6047773338</v>
      </c>
      <c r="CU15" s="6">
        <v>51550.1538963295</v>
      </c>
      <c r="CV15" s="6">
        <v>31064.5648882282</v>
      </c>
      <c r="CW15" s="6">
        <v>20229.5843920942</v>
      </c>
      <c r="CX15" s="6">
        <v>27803.4054645088</v>
      </c>
      <c r="CY15" s="6">
        <v>16571.317776987</v>
      </c>
      <c r="CZ15" s="6">
        <v>33049.3534189414</v>
      </c>
      <c r="DA15" s="6">
        <v>44971.2993749155</v>
      </c>
      <c r="DB15" s="6">
        <v>37403.1981408965</v>
      </c>
      <c r="DC15" s="6">
        <v>16893.3378450952</v>
      </c>
      <c r="DD15" s="6">
        <v>15834.3744100141</v>
      </c>
      <c r="DE15" s="6">
        <v>38929.0674974995</v>
      </c>
      <c r="DF15" s="6">
        <v>42047.1125005307</v>
      </c>
      <c r="DG15" s="6">
        <v>43438.688898679</v>
      </c>
      <c r="DH15" s="6">
        <v>126507.039122136</v>
      </c>
      <c r="DI15" s="6">
        <v>10874.1002872819</v>
      </c>
      <c r="DJ15" s="6">
        <v>15420.6041022039</v>
      </c>
      <c r="DK15" s="6">
        <v>14620.9727831126</v>
      </c>
      <c r="DL15" s="6">
        <v>26269.8838555911</v>
      </c>
      <c r="DM15" s="6">
        <v>37030.7507344114</v>
      </c>
      <c r="DN15" s="6">
        <v>19173.061243258</v>
      </c>
      <c r="DO15" s="6">
        <v>16653.7622491229</v>
      </c>
      <c r="DP15" s="6">
        <v>14308.2138967977</v>
      </c>
      <c r="DQ15" s="6">
        <v>23777.4795974661</v>
      </c>
      <c r="DR15" s="6">
        <v>35581.2606081362</v>
      </c>
      <c r="DS15" s="6">
        <v>35039.6164307471</v>
      </c>
      <c r="DT15" s="6">
        <v>16115.9269768339</v>
      </c>
      <c r="DU15" s="6">
        <v>18561.6058734375</v>
      </c>
      <c r="DV15" s="6">
        <v>15605.1515268633</v>
      </c>
      <c r="DW15" s="6">
        <v>36982.8789084393</v>
      </c>
      <c r="DX15" s="6">
        <v>62594.4742314332</v>
      </c>
      <c r="DY15" s="6">
        <v>38218.9896429883</v>
      </c>
      <c r="DZ15" s="6">
        <v>37445.5201227478</v>
      </c>
      <c r="EA15" s="6">
        <v>17073.684518297</v>
      </c>
      <c r="EB15" s="6">
        <v>20346.428163118</v>
      </c>
      <c r="EC15" s="6">
        <v>46705.4298657586</v>
      </c>
      <c r="ED15" s="6">
        <v>48370.0378842903</v>
      </c>
      <c r="EE15" s="6">
        <v>108732.643513263</v>
      </c>
      <c r="EF15" s="6">
        <v>36617.8030646074</v>
      </c>
      <c r="EG15" s="6">
        <v>17032.7688139752</v>
      </c>
      <c r="EH15" s="6">
        <v>34342.4495272158</v>
      </c>
      <c r="EI15" s="6">
        <v>76475.9785660933</v>
      </c>
      <c r="EJ15" s="6">
        <v>87786.7193710391</v>
      </c>
      <c r="EK15" s="6">
        <v>40588.7837727316</v>
      </c>
      <c r="EL15" s="6">
        <v>20085.1756979787</v>
      </c>
      <c r="EM15" s="6">
        <v>10372.3633598055</v>
      </c>
      <c r="EN15" s="6">
        <v>35799.4038747661</v>
      </c>
      <c r="EO15" s="6">
        <v>34310.3981843702</v>
      </c>
      <c r="EP15" s="6">
        <v>16130.0143626933</v>
      </c>
      <c r="EQ15" s="6">
        <v>12329.1061353681</v>
      </c>
      <c r="ER15" s="6">
        <v>36466.0798541799</v>
      </c>
      <c r="ES15" s="6">
        <v>14313.6171820721</v>
      </c>
      <c r="ET15" s="6">
        <v>20984.6670731707</v>
      </c>
      <c r="EU15" s="6">
        <v>19988.9439171364</v>
      </c>
      <c r="EV15" s="6">
        <v>55104.2606331736</v>
      </c>
      <c r="EW15" s="6">
        <v>40129.659976836</v>
      </c>
      <c r="EX15" s="6">
        <v>31843.9040493846</v>
      </c>
      <c r="EY15" s="6">
        <v>20605.766388967</v>
      </c>
      <c r="EZ15" s="6">
        <v>23343.6567607876</v>
      </c>
      <c r="FA15" s="6">
        <v>17167.950494002</v>
      </c>
      <c r="FB15" s="6">
        <v>19970.6634776222</v>
      </c>
      <c r="FC15" s="6">
        <v>36673.6034501294</v>
      </c>
      <c r="FD15" s="6">
        <v>30303.3013751211</v>
      </c>
      <c r="FE15" s="6">
        <v>32404.0707698064</v>
      </c>
      <c r="FF15" s="6">
        <v>25406.5544799656</v>
      </c>
      <c r="FG15" s="6">
        <v>27113.8375195522</v>
      </c>
      <c r="FH15" s="6">
        <v>30149.4454432726</v>
      </c>
      <c r="FI15" s="6">
        <v>47962.8179051766</v>
      </c>
      <c r="FJ15" s="6">
        <v>33787.5841398818</v>
      </c>
      <c r="FK15" s="6">
        <v>22249.3215085344</v>
      </c>
      <c r="FL15" s="6">
        <v>45789.6506421652</v>
      </c>
      <c r="FM15" s="6">
        <v>65226.1445473327</v>
      </c>
      <c r="FN15" s="6">
        <v>101695.196645891</v>
      </c>
      <c r="FO15" s="6">
        <v>33268.4882702222</v>
      </c>
      <c r="FP15" s="6">
        <v>43458.7920696733</v>
      </c>
      <c r="FQ15" s="6">
        <v>15724.7686885229</v>
      </c>
      <c r="FR15" s="6">
        <v>18660.0252622555</v>
      </c>
      <c r="FS15" s="6">
        <v>29833.6377527714</v>
      </c>
      <c r="FT15" s="6">
        <v>21738.9150911613</v>
      </c>
      <c r="FU15" s="6">
        <v>85817.3915354128</v>
      </c>
      <c r="FV15" s="6">
        <v>63176.7469335973</v>
      </c>
      <c r="FW15" s="6">
        <v>27435.9762570975</v>
      </c>
      <c r="FX15" s="6">
        <v>35123.8065487026</v>
      </c>
      <c r="FY15" s="6">
        <v>27010.0506595523</v>
      </c>
      <c r="FZ15" s="6">
        <v>74874.9002261437</v>
      </c>
      <c r="GA15" s="6">
        <v>44649.4739779108</v>
      </c>
      <c r="GB15" s="6">
        <v>61969.2883988196</v>
      </c>
      <c r="GC15" s="6">
        <v>31275.1199232031</v>
      </c>
      <c r="GD15" s="6">
        <v>42036.2995740602</v>
      </c>
      <c r="GE15" s="6">
        <v>43934.2346378826</v>
      </c>
      <c r="GF15" s="6">
        <v>109641.263047297</v>
      </c>
      <c r="GG15" s="6">
        <v>72438.6651470721</v>
      </c>
      <c r="GH15" s="6">
        <v>66419.5062109029</v>
      </c>
      <c r="GI15" s="6">
        <v>28654.3953861057</v>
      </c>
      <c r="GJ15" s="6">
        <v>56361.6070082938</v>
      </c>
      <c r="GK15" s="6">
        <v>51693.8529392225</v>
      </c>
      <c r="GL15" s="6">
        <v>96096.8997462134</v>
      </c>
      <c r="GM15" s="6">
        <v>42098.7075196686</v>
      </c>
      <c r="GN15" s="6">
        <v>44389.0863687569</v>
      </c>
      <c r="GO15" s="6">
        <v>40626.8689320869</v>
      </c>
      <c r="GP15" s="6">
        <v>43943.8745374308</v>
      </c>
      <c r="GQ15" s="6">
        <v>69465.4393678162</v>
      </c>
      <c r="GR15" s="6">
        <v>57821.6951732629</v>
      </c>
      <c r="GS15" s="6">
        <v>108556.371452958</v>
      </c>
      <c r="GT15" s="6">
        <v>69248.4960816734</v>
      </c>
      <c r="GU15" s="6">
        <v>30191.7323558633</v>
      </c>
      <c r="GV15" s="6">
        <v>58365.8121577436</v>
      </c>
      <c r="GW15" s="6">
        <v>63429.6344387708</v>
      </c>
      <c r="GX15" s="6">
        <v>95237.2259832248</v>
      </c>
      <c r="GY15" s="6">
        <v>88152.1554609459</v>
      </c>
      <c r="GZ15" s="6">
        <v>45887.4017890305</v>
      </c>
      <c r="HA15" s="6">
        <v>34037.9140747933</v>
      </c>
      <c r="HB15" s="6">
        <v>31666.5735844837</v>
      </c>
      <c r="HC15" s="6">
        <v>47439.7580256963</v>
      </c>
      <c r="HD15" s="6">
        <v>47552.0849812255</v>
      </c>
      <c r="HE15" s="6">
        <v>47081.8802627042</v>
      </c>
      <c r="HF15" s="6">
        <v>88203.4607996261</v>
      </c>
      <c r="HG15" s="6">
        <v>40401.8949102903</v>
      </c>
      <c r="HH15" s="6">
        <v>59219.6416046057</v>
      </c>
      <c r="HI15" s="6">
        <v>52040.5973042752</v>
      </c>
      <c r="HJ15" s="6">
        <v>39476.3579163285</v>
      </c>
      <c r="HK15" s="6">
        <v>41759.2829330864</v>
      </c>
      <c r="HL15" s="6">
        <v>26039.1003690427</v>
      </c>
      <c r="HM15" s="6">
        <v>35516.0747373048</v>
      </c>
      <c r="HN15" s="6">
        <v>29371.0796058801</v>
      </c>
      <c r="HO15" s="6">
        <v>34765.2585190595</v>
      </c>
      <c r="HP15" s="6">
        <v>29976.5027772343</v>
      </c>
      <c r="HQ15" s="6">
        <v>38543.2665520751</v>
      </c>
      <c r="HR15" s="6">
        <v>46463.6091738392</v>
      </c>
      <c r="HS15" s="6">
        <v>14569.7978987358</v>
      </c>
      <c r="HT15" s="6">
        <v>29796.7690630081</v>
      </c>
      <c r="HU15" s="6">
        <v>39808.6565838259</v>
      </c>
      <c r="HV15" s="6">
        <v>85335.1694648708</v>
      </c>
      <c r="HW15" s="6">
        <v>109257.422652711</v>
      </c>
      <c r="HX15" s="6">
        <v>45648.0766633869</v>
      </c>
      <c r="HY15" s="6">
        <v>19113.8271856164</v>
      </c>
      <c r="HZ15" s="6">
        <v>42409.109949943</v>
      </c>
      <c r="IA15" s="6">
        <v>68709.3449490508</v>
      </c>
      <c r="IB15" s="6">
        <v>43332.6070522948</v>
      </c>
      <c r="IC15" s="6">
        <v>38758.6681149439</v>
      </c>
      <c r="ID15" s="6">
        <v>41502.1295905769</v>
      </c>
      <c r="IE15" s="6">
        <v>11514.5999561524</v>
      </c>
      <c r="IF15" s="6">
        <v>34517.3836262289</v>
      </c>
      <c r="IG15" s="6">
        <v>24255.509617858</v>
      </c>
      <c r="IH15" s="6">
        <v>55173.4030670825</v>
      </c>
      <c r="II15" s="6">
        <v>69845.6877795277</v>
      </c>
      <c r="IJ15" s="6">
        <v>43059.2772314471</v>
      </c>
      <c r="IK15" s="6">
        <v>29745.4832326444</v>
      </c>
      <c r="IL15" s="6">
        <v>58230.6774688529</v>
      </c>
      <c r="IM15" s="6">
        <v>41087.0665812753</v>
      </c>
      <c r="IN15" s="6">
        <v>64609.9456660429</v>
      </c>
      <c r="IO15" s="6">
        <v>79828.7061642133</v>
      </c>
      <c r="IP15" s="6">
        <v>55375.6227284236</v>
      </c>
      <c r="IQ15" s="6">
        <v>28549.5790850434</v>
      </c>
      <c r="IR15" s="6">
        <v>28825.115308493</v>
      </c>
      <c r="IS15" s="6">
        <v>29421.0543280961</v>
      </c>
      <c r="IT15" s="6">
        <v>50294.2958577078</v>
      </c>
      <c r="IU15" s="6">
        <v>66079.3102634958</v>
      </c>
      <c r="IV15" s="6">
        <v>67934.6763217444</v>
      </c>
      <c r="IW15" s="6">
        <v>33627.6401047276</v>
      </c>
      <c r="IX15" s="6">
        <v>33243.1368138662</v>
      </c>
      <c r="IY15" s="6">
        <v>44343.3585261372</v>
      </c>
      <c r="IZ15" s="6">
        <v>21077.0602707762</v>
      </c>
      <c r="JA15" s="6">
        <v>67281.2552875664</v>
      </c>
      <c r="JB15" s="6">
        <v>22031.7363292482</v>
      </c>
      <c r="JC15" s="6">
        <v>27985.3595936425</v>
      </c>
      <c r="JD15" s="6">
        <v>47125.8314427222</v>
      </c>
      <c r="JE15" s="6">
        <v>48213.9722810062</v>
      </c>
      <c r="JF15" s="6">
        <v>85242.0185430398</v>
      </c>
      <c r="JG15" s="6">
        <v>51508.9665820534</v>
      </c>
      <c r="JH15" s="6">
        <v>36987.0838895129</v>
      </c>
      <c r="JI15" s="6">
        <v>21770.5766081906</v>
      </c>
      <c r="JJ15" s="6">
        <v>28944.3419923125</v>
      </c>
      <c r="JK15" s="6">
        <v>50502.3609143419</v>
      </c>
      <c r="JL15" s="6">
        <v>54556.6496230311</v>
      </c>
      <c r="JM15" s="6">
        <v>99913.1933624834</v>
      </c>
      <c r="JN15" s="6">
        <v>86910.8532726296</v>
      </c>
      <c r="JO15" s="6">
        <v>24512.675089178</v>
      </c>
      <c r="JP15" s="6">
        <v>40112.9692881666</v>
      </c>
      <c r="JQ15" s="6">
        <v>29412.7042903832</v>
      </c>
      <c r="JR15" s="6">
        <v>56760.2981477963</v>
      </c>
      <c r="JS15" s="6">
        <v>86846.0134221079</v>
      </c>
      <c r="JT15" s="6">
        <v>104990.30719447</v>
      </c>
      <c r="JU15" s="6">
        <v>36265.1883500835</v>
      </c>
      <c r="JV15" s="6">
        <v>42523.3779299135</v>
      </c>
      <c r="JW15" s="6">
        <v>87674.2038231112</v>
      </c>
      <c r="JX15" s="6">
        <v>117432.786916621</v>
      </c>
      <c r="JY15" s="6">
        <v>122631.928848646</v>
      </c>
      <c r="JZ15" s="6">
        <v>89774.122242968</v>
      </c>
      <c r="KA15" s="6">
        <v>21567.7131098431</v>
      </c>
      <c r="KB15" s="6">
        <v>46545.7670656844</v>
      </c>
      <c r="KC15" s="6">
        <v>40826.0879538371</v>
      </c>
      <c r="KD15" s="6">
        <v>115449.281246601</v>
      </c>
      <c r="KE15" s="6">
        <v>82568.2390042321</v>
      </c>
      <c r="KF15" s="6">
        <v>63984.0209800266</v>
      </c>
    </row>
    <row r="16" spans="1:292">
      <c r="A16" s="2" t="s">
        <v>321</v>
      </c>
      <c r="B16" s="2" t="s">
        <v>322</v>
      </c>
      <c r="C16" s="2" t="s">
        <v>316</v>
      </c>
      <c r="D16" s="3">
        <v>82.607902357614</v>
      </c>
      <c r="E16" s="6">
        <v>32113.2816885981</v>
      </c>
      <c r="F16" s="6">
        <v>45837.7669022825</v>
      </c>
      <c r="G16" s="6">
        <v>59765.2962304355</v>
      </c>
      <c r="H16" s="6">
        <v>84712.4137799445</v>
      </c>
      <c r="I16" s="6">
        <v>108847.391454883</v>
      </c>
      <c r="J16" s="6">
        <v>130383.366893293</v>
      </c>
      <c r="K16" s="6">
        <v>17713.8730558361</v>
      </c>
      <c r="L16" s="6">
        <v>57339.0689517781</v>
      </c>
      <c r="M16" s="6">
        <v>51600.8190368107</v>
      </c>
      <c r="N16" s="6">
        <v>51811.1531617069</v>
      </c>
      <c r="O16" s="6">
        <v>73231.826637109</v>
      </c>
      <c r="P16" s="6">
        <v>53813.1941056142</v>
      </c>
      <c r="Q16" s="6">
        <v>13324.1597741437</v>
      </c>
      <c r="R16" s="6">
        <v>30093.079092483</v>
      </c>
      <c r="S16" s="6">
        <v>51537.2161201893</v>
      </c>
      <c r="T16" s="6">
        <v>48462.817481482</v>
      </c>
      <c r="U16" s="6">
        <v>90573.8216681566</v>
      </c>
      <c r="V16" s="6">
        <v>44949.0591610765</v>
      </c>
      <c r="W16" s="6">
        <v>53787.1182086192</v>
      </c>
      <c r="X16" s="6">
        <v>95260.6483001399</v>
      </c>
      <c r="Y16" s="6">
        <v>94482.9151988754</v>
      </c>
      <c r="Z16" s="6">
        <v>142180.244418548</v>
      </c>
      <c r="AA16" s="6">
        <v>100130.716233193</v>
      </c>
      <c r="AB16" s="6">
        <v>52772.7931030414</v>
      </c>
      <c r="AC16" s="6">
        <v>67076.0385514323</v>
      </c>
      <c r="AD16" s="6">
        <v>143264.519753546</v>
      </c>
      <c r="AE16" s="6">
        <v>367845.672861296</v>
      </c>
      <c r="AF16" s="6">
        <v>125650.725826003</v>
      </c>
      <c r="AG16" s="6">
        <v>95039.9156725148</v>
      </c>
      <c r="AH16" s="6">
        <v>74779.9853980403</v>
      </c>
      <c r="AI16" s="6">
        <v>54626.6900119823</v>
      </c>
      <c r="AJ16" s="6">
        <v>38052.1755921585</v>
      </c>
      <c r="AK16" s="6">
        <v>57121.9385183907</v>
      </c>
      <c r="AL16" s="6">
        <v>83736.5896463107</v>
      </c>
      <c r="AM16" s="6">
        <v>55954.5379205064</v>
      </c>
      <c r="AN16" s="6">
        <v>81176.4666886016</v>
      </c>
      <c r="AO16" s="6">
        <v>29497.3146552282</v>
      </c>
      <c r="AP16" s="6">
        <v>66264.8995286873</v>
      </c>
      <c r="AQ16" s="6">
        <v>80475.1026937751</v>
      </c>
      <c r="AR16" s="6">
        <v>61238.1227933576</v>
      </c>
      <c r="AS16" s="6">
        <v>111043.490506943</v>
      </c>
      <c r="AT16" s="6">
        <v>80974.7886182287</v>
      </c>
      <c r="AU16" s="6">
        <v>22781.8332345625</v>
      </c>
      <c r="AV16" s="6">
        <v>52103.9382016744</v>
      </c>
      <c r="AW16" s="6">
        <v>68755.8287564176</v>
      </c>
      <c r="AX16" s="6">
        <v>73287.4669381975</v>
      </c>
      <c r="AY16" s="6">
        <v>31591.7721651253</v>
      </c>
      <c r="AZ16" s="6">
        <v>55578.4173435629</v>
      </c>
      <c r="BA16" s="6">
        <v>28637.0692952225</v>
      </c>
      <c r="BB16" s="6">
        <v>29897.1223821969</v>
      </c>
      <c r="BC16" s="6">
        <v>67030.6224482508</v>
      </c>
      <c r="BD16" s="6">
        <v>71000.6756586867</v>
      </c>
      <c r="BE16" s="6">
        <v>67070.0418892477</v>
      </c>
      <c r="BF16" s="6">
        <v>123047.152022338</v>
      </c>
      <c r="BG16" s="6">
        <v>59447.0403659255</v>
      </c>
      <c r="BH16" s="6">
        <v>98258.6870740838</v>
      </c>
      <c r="BI16" s="6">
        <v>137252.720475301</v>
      </c>
      <c r="BJ16" s="6">
        <v>84322.7100398225</v>
      </c>
      <c r="BK16" s="6">
        <v>136207.319212526</v>
      </c>
      <c r="BL16" s="6">
        <v>170154.676358552</v>
      </c>
      <c r="BM16" s="6">
        <v>42988.378598365</v>
      </c>
      <c r="BN16" s="6">
        <v>56436.3993457457</v>
      </c>
      <c r="BO16" s="6">
        <v>78623.8432113035</v>
      </c>
      <c r="BP16" s="6">
        <v>157940.400377471</v>
      </c>
      <c r="BQ16" s="6">
        <v>156684.004637251</v>
      </c>
      <c r="BR16" s="6">
        <v>64476.4054530137</v>
      </c>
      <c r="BS16" s="6">
        <v>29917.7128294384</v>
      </c>
      <c r="BT16" s="6">
        <v>61367.1906529934</v>
      </c>
      <c r="BU16" s="6">
        <v>88655.382162693</v>
      </c>
      <c r="BV16" s="6">
        <v>94961.2883864873</v>
      </c>
      <c r="BW16" s="6">
        <v>58659.7640024205</v>
      </c>
      <c r="BX16" s="6">
        <v>57934.6884620464</v>
      </c>
      <c r="BY16" s="6">
        <v>17243.5398984187</v>
      </c>
      <c r="BZ16" s="6">
        <v>12258.3381233358</v>
      </c>
      <c r="CA16" s="6">
        <v>62067.3338092947</v>
      </c>
      <c r="CB16" s="6">
        <v>21523.0866533553</v>
      </c>
      <c r="CC16" s="6">
        <v>24861.6654610923</v>
      </c>
      <c r="CD16" s="6">
        <v>28947.4438650749</v>
      </c>
      <c r="CE16" s="6">
        <v>26291.9579407678</v>
      </c>
      <c r="CF16" s="6">
        <v>36994.3316723884</v>
      </c>
      <c r="CG16" s="6">
        <v>10537.3858133697</v>
      </c>
      <c r="CH16" s="6">
        <v>43966.6299833952</v>
      </c>
      <c r="CI16" s="6">
        <v>38893.1606440884</v>
      </c>
      <c r="CJ16" s="6">
        <v>27206.0850162659</v>
      </c>
      <c r="CK16" s="6">
        <v>11730.0176325743</v>
      </c>
      <c r="CL16" s="6">
        <v>40501.0782928155</v>
      </c>
      <c r="CM16" s="6">
        <v>69660.1256633422</v>
      </c>
      <c r="CN16" s="6">
        <v>101832.766761932</v>
      </c>
      <c r="CO16" s="6">
        <v>46710.7646773994</v>
      </c>
      <c r="CP16" s="6">
        <v>55742.9149705829</v>
      </c>
      <c r="CQ16" s="6">
        <v>24102.3450321361</v>
      </c>
      <c r="CR16" s="6">
        <v>29285.4094998219</v>
      </c>
      <c r="CS16" s="6">
        <v>43897.1249588634</v>
      </c>
      <c r="CT16" s="6">
        <v>57674.4866942798</v>
      </c>
      <c r="CU16" s="6">
        <v>102353.763519878</v>
      </c>
      <c r="CV16" s="6">
        <v>28030.4749556773</v>
      </c>
      <c r="CW16" s="6">
        <v>15099.7316235314</v>
      </c>
      <c r="CX16" s="6">
        <v>38939.4135885159</v>
      </c>
      <c r="CY16" s="6">
        <v>46367.8012053852</v>
      </c>
      <c r="CZ16" s="6">
        <v>61185.1034700414</v>
      </c>
      <c r="DA16" s="6">
        <v>46409.1457115955</v>
      </c>
      <c r="DB16" s="6">
        <v>29590.3280460552</v>
      </c>
      <c r="DC16" s="6">
        <v>6558.55423781568</v>
      </c>
      <c r="DD16" s="6">
        <v>9321.82330417486</v>
      </c>
      <c r="DE16" s="6">
        <v>29942.2987445689</v>
      </c>
      <c r="DF16" s="6">
        <v>31411.3145744994</v>
      </c>
      <c r="DG16" s="6">
        <v>22594.1651440489</v>
      </c>
      <c r="DH16" s="6">
        <v>23232.4459802775</v>
      </c>
      <c r="DI16" s="6">
        <v>4035.76816441747</v>
      </c>
      <c r="DJ16" s="6">
        <v>16022.5757465598</v>
      </c>
      <c r="DK16" s="6">
        <v>31863.8970590868</v>
      </c>
      <c r="DL16" s="6">
        <v>13897.5150405371</v>
      </c>
      <c r="DM16" s="6">
        <v>54702.5807415754</v>
      </c>
      <c r="DN16" s="6">
        <v>24279.0630442161</v>
      </c>
      <c r="DO16" s="6">
        <v>23048.573705511</v>
      </c>
      <c r="DP16" s="6">
        <v>54926.9232155771</v>
      </c>
      <c r="DQ16" s="6">
        <v>44423.1345815406</v>
      </c>
      <c r="DR16" s="6">
        <v>44012.9336267586</v>
      </c>
      <c r="DS16" s="6">
        <v>56895.5035043121</v>
      </c>
      <c r="DT16" s="6">
        <v>18030.2335501425</v>
      </c>
      <c r="DU16" s="6">
        <v>21108.0359471368</v>
      </c>
      <c r="DV16" s="6">
        <v>51403.3979996575</v>
      </c>
      <c r="DW16" s="6">
        <v>66465.4847047877</v>
      </c>
      <c r="DX16" s="6">
        <v>94110.7632675968</v>
      </c>
      <c r="DY16" s="6">
        <v>67045.5052866096</v>
      </c>
      <c r="DZ16" s="6">
        <v>58219.518126453</v>
      </c>
      <c r="EA16" s="6">
        <v>30747.1766799839</v>
      </c>
      <c r="EB16" s="6">
        <v>21271.4385078776</v>
      </c>
      <c r="EC16" s="6">
        <v>33226.2655642038</v>
      </c>
      <c r="ED16" s="6">
        <v>47450.9262061689</v>
      </c>
      <c r="EE16" s="6">
        <v>22507.0776324343</v>
      </c>
      <c r="EF16" s="6">
        <v>18124.2656294131</v>
      </c>
      <c r="EG16" s="6">
        <v>8998.10687378095</v>
      </c>
      <c r="EH16" s="6">
        <v>30000.0545261855</v>
      </c>
      <c r="EI16" s="6">
        <v>18798.2323514419</v>
      </c>
      <c r="EJ16" s="6">
        <v>72381.695578865</v>
      </c>
      <c r="EK16" s="6">
        <v>28276.9373792421</v>
      </c>
      <c r="EL16" s="6">
        <v>24557.6793497944</v>
      </c>
      <c r="EM16" s="6">
        <v>10671.4852343557</v>
      </c>
      <c r="EN16" s="6">
        <v>14132.3355778068</v>
      </c>
      <c r="EO16" s="6">
        <v>20155.5838774408</v>
      </c>
      <c r="EP16" s="6">
        <v>5758.72867349301</v>
      </c>
      <c r="EQ16" s="6">
        <v>8609.77646508162</v>
      </c>
      <c r="ER16" s="6">
        <v>33806.7401266456</v>
      </c>
      <c r="ES16" s="6">
        <v>6695.61345924805</v>
      </c>
      <c r="ET16" s="6">
        <v>17946.6248056884</v>
      </c>
      <c r="EU16" s="6">
        <v>19117.7171637473</v>
      </c>
      <c r="EV16" s="6">
        <v>17697.3506626888</v>
      </c>
      <c r="EW16" s="6">
        <v>14461.2728702049</v>
      </c>
      <c r="EX16" s="6">
        <v>25724.5347342535</v>
      </c>
      <c r="EY16" s="6">
        <v>7983.33569220802</v>
      </c>
      <c r="EZ16" s="6">
        <v>14116.6384283306</v>
      </c>
      <c r="FA16" s="6">
        <v>22429.2259319647</v>
      </c>
      <c r="FB16" s="6">
        <v>23249.7920142993</v>
      </c>
      <c r="FC16" s="6">
        <v>32166.1286454832</v>
      </c>
      <c r="FD16" s="6">
        <v>27137.8327096167</v>
      </c>
      <c r="FE16" s="6">
        <v>18109.006954207</v>
      </c>
      <c r="FF16" s="6">
        <v>33949.3067991944</v>
      </c>
      <c r="FG16" s="6">
        <v>48101.0707807227</v>
      </c>
      <c r="FH16" s="6">
        <v>53793.7781976025</v>
      </c>
      <c r="FI16" s="6">
        <v>35103.3688176658</v>
      </c>
      <c r="FJ16" s="6">
        <v>52022.0758041765</v>
      </c>
      <c r="FK16" s="6">
        <v>18465.8145417378</v>
      </c>
      <c r="FL16" s="6">
        <v>13793.483057631</v>
      </c>
      <c r="FM16" s="6">
        <v>20487.381625199</v>
      </c>
      <c r="FN16" s="6">
        <v>27449.0955727774</v>
      </c>
      <c r="FO16" s="6">
        <v>68931.7959223615</v>
      </c>
      <c r="FP16" s="6">
        <v>21761.6090924035</v>
      </c>
      <c r="FQ16" s="6">
        <v>8050.79676079825</v>
      </c>
      <c r="FR16" s="6">
        <v>16202.5257554433</v>
      </c>
      <c r="FS16" s="6">
        <v>35053.3861346712</v>
      </c>
      <c r="FT16" s="6">
        <v>27512.5939185506</v>
      </c>
      <c r="FU16" s="6">
        <v>38647.0293752656</v>
      </c>
      <c r="FV16" s="6">
        <v>38744.727445798</v>
      </c>
      <c r="FW16" s="6">
        <v>27562.4098789759</v>
      </c>
      <c r="FX16" s="6">
        <v>28622.8457766644</v>
      </c>
      <c r="FY16" s="6">
        <v>75166.8836238487</v>
      </c>
      <c r="FZ16" s="6">
        <v>47545.0098034182</v>
      </c>
      <c r="GA16" s="6">
        <v>45209.5368365307</v>
      </c>
      <c r="GB16" s="6">
        <v>49374.2679825713</v>
      </c>
      <c r="GC16" s="6">
        <v>19289.9849292164</v>
      </c>
      <c r="GD16" s="6">
        <v>29935.3608302648</v>
      </c>
      <c r="GE16" s="6">
        <v>43200.2888223276</v>
      </c>
      <c r="GF16" s="6">
        <v>20965.4522098152</v>
      </c>
      <c r="GG16" s="6">
        <v>32501.6828282619</v>
      </c>
      <c r="GH16" s="6">
        <v>29079.1731014727</v>
      </c>
      <c r="GI16" s="6">
        <v>21066.3958395873</v>
      </c>
      <c r="GJ16" s="6">
        <v>43452.0632640187</v>
      </c>
      <c r="GK16" s="6">
        <v>42703.7234022451</v>
      </c>
      <c r="GL16" s="6">
        <v>55370.8461373474</v>
      </c>
      <c r="GM16" s="6">
        <v>27334.3433797473</v>
      </c>
      <c r="GN16" s="6">
        <v>40593.929199124</v>
      </c>
      <c r="GO16" s="6">
        <v>21348.2980369116</v>
      </c>
      <c r="GP16" s="6">
        <v>61662.7756223955</v>
      </c>
      <c r="GQ16" s="6">
        <v>77266.6720832853</v>
      </c>
      <c r="GR16" s="6">
        <v>51452.6042452742</v>
      </c>
      <c r="GS16" s="6">
        <v>119863.854055527</v>
      </c>
      <c r="GT16" s="6">
        <v>216055.264483999</v>
      </c>
      <c r="GU16" s="6">
        <v>9535.18681466191</v>
      </c>
      <c r="GV16" s="6">
        <v>30983.8219169991</v>
      </c>
      <c r="GW16" s="6">
        <v>53799.7367972154</v>
      </c>
      <c r="GX16" s="6">
        <v>29078.9691497197</v>
      </c>
      <c r="GY16" s="6">
        <v>47317.0762183303</v>
      </c>
      <c r="GZ16" s="6">
        <v>28551.7637714102</v>
      </c>
      <c r="HA16" s="6">
        <v>6482.0449221229</v>
      </c>
      <c r="HB16" s="6">
        <v>18631.311182674</v>
      </c>
      <c r="HC16" s="6">
        <v>19141.2195381847</v>
      </c>
      <c r="HD16" s="6">
        <v>25262.6081936645</v>
      </c>
      <c r="HE16" s="6">
        <v>36249.4030542832</v>
      </c>
      <c r="HF16" s="6">
        <v>57752.2067574316</v>
      </c>
      <c r="HG16" s="6">
        <v>19669.4777316093</v>
      </c>
      <c r="HH16" s="6">
        <v>113577.028001409</v>
      </c>
      <c r="HI16" s="6">
        <v>129452.889554408</v>
      </c>
      <c r="HJ16" s="6">
        <v>46458.1215947946</v>
      </c>
      <c r="HK16" s="6">
        <v>58750.8638257192</v>
      </c>
      <c r="HL16" s="6">
        <v>19849.0122842822</v>
      </c>
      <c r="HM16" s="6">
        <v>21457.1010622616</v>
      </c>
      <c r="HN16" s="6">
        <v>82500.624409802</v>
      </c>
      <c r="HO16" s="6">
        <v>27173.6499524648</v>
      </c>
      <c r="HP16" s="6">
        <v>33356.8256842567</v>
      </c>
      <c r="HQ16" s="6">
        <v>16325.4477131415</v>
      </c>
      <c r="HR16" s="6">
        <v>32885.9192896071</v>
      </c>
      <c r="HS16" s="6">
        <v>12864.9624090918</v>
      </c>
      <c r="HT16" s="6">
        <v>24464.7905250466</v>
      </c>
      <c r="HU16" s="6">
        <v>20516.2290192795</v>
      </c>
      <c r="HV16" s="6">
        <v>17097.2359081502</v>
      </c>
      <c r="HW16" s="6">
        <v>51179.060063965</v>
      </c>
      <c r="HX16" s="6">
        <v>9786.566624383</v>
      </c>
      <c r="HY16" s="6">
        <v>11840.9681854269</v>
      </c>
      <c r="HZ16" s="6">
        <v>52561.5854501486</v>
      </c>
      <c r="IA16" s="6">
        <v>23620.1432703885</v>
      </c>
      <c r="IB16" s="6">
        <v>23411.2763029148</v>
      </c>
      <c r="IC16" s="6">
        <v>25559.1334747541</v>
      </c>
      <c r="ID16" s="6">
        <v>28625.5463408732</v>
      </c>
      <c r="IE16" s="6">
        <v>16697.3658882103</v>
      </c>
      <c r="IF16" s="6">
        <v>21236.6700126</v>
      </c>
      <c r="IG16" s="6">
        <v>7595.61105875897</v>
      </c>
      <c r="IH16" s="6">
        <v>16439.8969804315</v>
      </c>
      <c r="II16" s="6">
        <v>30667.4521657225</v>
      </c>
      <c r="IJ16" s="6">
        <v>17455.6176072859</v>
      </c>
      <c r="IK16" s="6">
        <v>18416.376760592</v>
      </c>
      <c r="IL16" s="6">
        <v>52541.8397993545</v>
      </c>
      <c r="IM16" s="6">
        <v>34634.7254818881</v>
      </c>
      <c r="IN16" s="6">
        <v>47692.4293993426</v>
      </c>
      <c r="IO16" s="6">
        <v>16977.8341493058</v>
      </c>
      <c r="IP16" s="6">
        <v>32381.2111351273</v>
      </c>
      <c r="IQ16" s="6">
        <v>16207.7499299233</v>
      </c>
      <c r="IR16" s="6">
        <v>60602.3285252314</v>
      </c>
      <c r="IS16" s="6">
        <v>132288.731954142</v>
      </c>
      <c r="IT16" s="6">
        <v>56246.5514796736</v>
      </c>
      <c r="IU16" s="6">
        <v>74051.0216422057</v>
      </c>
      <c r="IV16" s="6">
        <v>104263.99599687</v>
      </c>
      <c r="IW16" s="6">
        <v>21717.521822561</v>
      </c>
      <c r="IX16" s="6">
        <v>39159.7526151638</v>
      </c>
      <c r="IY16" s="6">
        <v>28651.7411753433</v>
      </c>
      <c r="IZ16" s="6">
        <v>111754.563188177</v>
      </c>
      <c r="JA16" s="6">
        <v>77813.4708000162</v>
      </c>
      <c r="JB16" s="6">
        <v>24010.2816257807</v>
      </c>
      <c r="JC16" s="6">
        <v>14932.9094106776</v>
      </c>
      <c r="JD16" s="6">
        <v>45695.6165413392</v>
      </c>
      <c r="JE16" s="6">
        <v>12203.7583782373</v>
      </c>
      <c r="JF16" s="6">
        <v>21292.7097447787</v>
      </c>
      <c r="JG16" s="6">
        <v>33671.8419673807</v>
      </c>
      <c r="JH16" s="6">
        <v>14587.3843046606</v>
      </c>
      <c r="JI16" s="6">
        <v>8814.66495353067</v>
      </c>
      <c r="JJ16" s="6">
        <v>33718.5705536128</v>
      </c>
      <c r="JK16" s="6">
        <v>20772.4607036189</v>
      </c>
      <c r="JL16" s="6">
        <v>84958.5949961174</v>
      </c>
      <c r="JM16" s="6">
        <v>17979.6024427833</v>
      </c>
      <c r="JN16" s="6">
        <v>22094.1125035818</v>
      </c>
      <c r="JO16" s="6">
        <v>9908.42606014561</v>
      </c>
      <c r="JP16" s="6">
        <v>26789.8516234706</v>
      </c>
      <c r="JQ16" s="6">
        <v>41153.2432174771</v>
      </c>
      <c r="JR16" s="6">
        <v>24693.6560842145</v>
      </c>
      <c r="JS16" s="6">
        <v>23937.1865825215</v>
      </c>
      <c r="JT16" s="6">
        <v>22858.3743598621</v>
      </c>
      <c r="JU16" s="6">
        <v>21491.5022818592</v>
      </c>
      <c r="JV16" s="6">
        <v>56352.3446654501</v>
      </c>
      <c r="JW16" s="6">
        <v>52906.5247255971</v>
      </c>
      <c r="JX16" s="6">
        <v>86038.9953775275</v>
      </c>
      <c r="JY16" s="6">
        <v>24840.0418776955</v>
      </c>
      <c r="JZ16" s="6">
        <v>50486.8864885992</v>
      </c>
      <c r="KA16" s="6">
        <v>17047.9964483039</v>
      </c>
      <c r="KB16" s="6">
        <v>80776.6742734132</v>
      </c>
      <c r="KC16" s="6">
        <v>39821.6275535376</v>
      </c>
      <c r="KD16" s="6">
        <v>122383.224513359</v>
      </c>
      <c r="KE16" s="6">
        <v>14962.288991139</v>
      </c>
      <c r="KF16" s="6">
        <v>38309.149402693</v>
      </c>
    </row>
    <row r="17" spans="1:292">
      <c r="A17" s="2" t="s">
        <v>323</v>
      </c>
      <c r="B17" s="2" t="s">
        <v>324</v>
      </c>
      <c r="C17" s="2" t="s">
        <v>316</v>
      </c>
      <c r="D17" s="3">
        <v>82.7430717065431</v>
      </c>
      <c r="E17" s="6">
        <v>86462.6691331467</v>
      </c>
      <c r="F17" s="6">
        <v>303714.418443711</v>
      </c>
      <c r="G17" s="6">
        <v>224963.602298133</v>
      </c>
      <c r="H17" s="6">
        <v>1075946.03381898</v>
      </c>
      <c r="I17" s="6">
        <v>254438.904576803</v>
      </c>
      <c r="J17" s="6">
        <v>200663.869779176</v>
      </c>
      <c r="K17" s="6">
        <v>126812.973629722</v>
      </c>
      <c r="L17" s="6">
        <v>191952.460500011</v>
      </c>
      <c r="M17" s="6">
        <v>817705.853147936</v>
      </c>
      <c r="N17" s="6">
        <v>1129700.46924223</v>
      </c>
      <c r="O17" s="6">
        <v>245833.799212818</v>
      </c>
      <c r="P17" s="6">
        <v>236763.050826809</v>
      </c>
      <c r="Q17" s="6">
        <v>272109.962990671</v>
      </c>
      <c r="R17" s="6">
        <v>166713.478009193</v>
      </c>
      <c r="S17" s="6">
        <v>167046.352496297</v>
      </c>
      <c r="T17" s="6">
        <v>167736.565287533</v>
      </c>
      <c r="U17" s="6">
        <v>135171.399607953</v>
      </c>
      <c r="V17" s="6">
        <v>53440.1274439381</v>
      </c>
      <c r="W17" s="6">
        <v>218256.35728546</v>
      </c>
      <c r="X17" s="6">
        <v>366535.829518856</v>
      </c>
      <c r="Y17" s="6">
        <v>1849353.07190599</v>
      </c>
      <c r="Z17" s="6">
        <v>2426665.60022102</v>
      </c>
      <c r="AA17" s="6">
        <v>149468.706064633</v>
      </c>
      <c r="AB17" s="6">
        <v>195759.976325206</v>
      </c>
      <c r="AC17" s="6">
        <v>204472.612770209</v>
      </c>
      <c r="AD17" s="6">
        <v>290349.629029959</v>
      </c>
      <c r="AE17" s="6">
        <v>374970.685032662</v>
      </c>
      <c r="AF17" s="6">
        <v>536453.224666564</v>
      </c>
      <c r="AG17" s="6">
        <v>403388.899524841</v>
      </c>
      <c r="AH17" s="6">
        <v>60375.310055794</v>
      </c>
      <c r="AI17" s="6">
        <v>58206.613895988</v>
      </c>
      <c r="AJ17" s="6">
        <v>141782.119013504</v>
      </c>
      <c r="AK17" s="6">
        <v>818448.453405429</v>
      </c>
      <c r="AL17" s="6">
        <v>1326985.07110838</v>
      </c>
      <c r="AM17" s="6">
        <v>1554504.64340911</v>
      </c>
      <c r="AN17" s="6">
        <v>76507.5226160861</v>
      </c>
      <c r="AO17" s="6">
        <v>214534.797210008</v>
      </c>
      <c r="AP17" s="6">
        <v>841328.240135602</v>
      </c>
      <c r="AQ17" s="6">
        <v>501435.387012688</v>
      </c>
      <c r="AR17" s="6">
        <v>3752660.77595879</v>
      </c>
      <c r="AS17" s="6">
        <v>747764.571569956</v>
      </c>
      <c r="AT17" s="6">
        <v>174760.674101969</v>
      </c>
      <c r="AU17" s="6">
        <v>71747.1978743609</v>
      </c>
      <c r="AV17" s="6">
        <v>121205.72373355</v>
      </c>
      <c r="AW17" s="6">
        <v>385409.660389718</v>
      </c>
      <c r="AX17" s="6">
        <v>874838.802294857</v>
      </c>
      <c r="AY17" s="6">
        <v>25923.3439958678</v>
      </c>
      <c r="AZ17" s="6">
        <v>84472.2044218017</v>
      </c>
      <c r="BA17" s="6">
        <v>72358.0678658221</v>
      </c>
      <c r="BB17" s="6">
        <v>43428.026394288</v>
      </c>
      <c r="BC17" s="6">
        <v>214273.577018945</v>
      </c>
      <c r="BD17" s="6">
        <v>610682.369873589</v>
      </c>
      <c r="BE17" s="6">
        <v>942608.282887299</v>
      </c>
      <c r="BF17" s="6">
        <v>67377.0722012181</v>
      </c>
      <c r="BG17" s="6">
        <v>295238.985645796</v>
      </c>
      <c r="BH17" s="6">
        <v>237101.289665341</v>
      </c>
      <c r="BI17" s="6">
        <v>198849.962805456</v>
      </c>
      <c r="BJ17" s="6">
        <v>134401.626028296</v>
      </c>
      <c r="BK17" s="6">
        <v>438947.914999181</v>
      </c>
      <c r="BL17" s="6">
        <v>97456.3015707505</v>
      </c>
      <c r="BM17" s="6">
        <v>334881.128951386</v>
      </c>
      <c r="BN17" s="6">
        <v>130621.785112064</v>
      </c>
      <c r="BO17" s="6">
        <v>137944.485819389</v>
      </c>
      <c r="BP17" s="6">
        <v>206563.441963878</v>
      </c>
      <c r="BQ17" s="6">
        <v>590821.781445428</v>
      </c>
      <c r="BR17" s="6">
        <v>93237.1677491015</v>
      </c>
      <c r="BS17" s="6">
        <v>83153.5286091026</v>
      </c>
      <c r="BT17" s="6">
        <v>87356.8908734965</v>
      </c>
      <c r="BU17" s="6">
        <v>1206764.58574821</v>
      </c>
      <c r="BV17" s="6">
        <v>3468917.01664197</v>
      </c>
      <c r="BW17" s="6">
        <v>104479.505837012</v>
      </c>
      <c r="BX17" s="6">
        <v>139075.04926956</v>
      </c>
      <c r="BY17" s="6">
        <v>77417.2723366828</v>
      </c>
      <c r="BZ17" s="6">
        <v>19193.941202491</v>
      </c>
      <c r="CA17" s="6">
        <v>18388.856724375</v>
      </c>
      <c r="CB17" s="6">
        <v>67498.4763331055</v>
      </c>
      <c r="CC17" s="6">
        <v>293521.584370338</v>
      </c>
      <c r="CD17" s="6">
        <v>31674.0117501615</v>
      </c>
      <c r="CE17" s="6">
        <v>25057.2295147357</v>
      </c>
      <c r="CF17" s="6">
        <v>38189.0526121159</v>
      </c>
      <c r="CG17" s="6">
        <v>39344.3706568992</v>
      </c>
      <c r="CH17" s="6">
        <v>82945.6162888296</v>
      </c>
      <c r="CI17" s="6">
        <v>185302.686213465</v>
      </c>
      <c r="CJ17" s="6">
        <v>40965.378242889</v>
      </c>
      <c r="CK17" s="6">
        <v>29951.2447760129</v>
      </c>
      <c r="CL17" s="6">
        <v>89305.4573737859</v>
      </c>
      <c r="CM17" s="6">
        <v>157548.39176761</v>
      </c>
      <c r="CN17" s="6">
        <v>799517.49314547</v>
      </c>
      <c r="CO17" s="6">
        <v>79330.6488958464</v>
      </c>
      <c r="CP17" s="6">
        <v>43195.5677390698</v>
      </c>
      <c r="CQ17" s="6">
        <v>125472.488370379</v>
      </c>
      <c r="CR17" s="6">
        <v>491902.643221674</v>
      </c>
      <c r="CS17" s="6">
        <v>109766.349103992</v>
      </c>
      <c r="CT17" s="6">
        <v>901315.99498801</v>
      </c>
      <c r="CU17" s="6">
        <v>142220.968490625</v>
      </c>
      <c r="CV17" s="6">
        <v>29105.2182980012</v>
      </c>
      <c r="CW17" s="6">
        <v>51420.09832294</v>
      </c>
      <c r="CX17" s="6">
        <v>51768.0314063537</v>
      </c>
      <c r="CY17" s="6">
        <v>132008.79255037</v>
      </c>
      <c r="CZ17" s="6">
        <v>41187.0905024394</v>
      </c>
      <c r="DA17" s="6">
        <v>86665.6848186225</v>
      </c>
      <c r="DB17" s="6">
        <v>45488.9139522279</v>
      </c>
      <c r="DC17" s="6">
        <v>40982.7777707238</v>
      </c>
      <c r="DD17" s="6">
        <v>29076.873122979</v>
      </c>
      <c r="DE17" s="6">
        <v>62842.1669657215</v>
      </c>
      <c r="DF17" s="6">
        <v>118459.961700614</v>
      </c>
      <c r="DG17" s="6">
        <v>19574.6041791203</v>
      </c>
      <c r="DH17" s="6">
        <v>22424.1333576029</v>
      </c>
      <c r="DI17" s="6">
        <v>49630.7332651226</v>
      </c>
      <c r="DJ17" s="6">
        <v>54517.3334973981</v>
      </c>
      <c r="DK17" s="6">
        <v>27715.5971489443</v>
      </c>
      <c r="DL17" s="6">
        <v>32292.0552667553</v>
      </c>
      <c r="DM17" s="6">
        <v>37747.4830920714</v>
      </c>
      <c r="DN17" s="6">
        <v>13724.3914923486</v>
      </c>
      <c r="DO17" s="6">
        <v>91141.1811610833</v>
      </c>
      <c r="DP17" s="6">
        <v>145013.696807304</v>
      </c>
      <c r="DQ17" s="6">
        <v>181646.187009766</v>
      </c>
      <c r="DR17" s="6">
        <v>506997.156993172</v>
      </c>
      <c r="DS17" s="6">
        <v>75319.6245611007</v>
      </c>
      <c r="DT17" s="6">
        <v>37803.3718108702</v>
      </c>
      <c r="DU17" s="6">
        <v>57200.1872887311</v>
      </c>
      <c r="DV17" s="6">
        <v>38317.736894736</v>
      </c>
      <c r="DW17" s="6">
        <v>71351.2755919245</v>
      </c>
      <c r="DX17" s="6">
        <v>58509.2176894485</v>
      </c>
      <c r="DY17" s="6">
        <v>120516.114482068</v>
      </c>
      <c r="DZ17" s="6">
        <v>17024.4227150864</v>
      </c>
      <c r="EA17" s="6">
        <v>32764.5666791054</v>
      </c>
      <c r="EB17" s="6">
        <v>51835.1158457374</v>
      </c>
      <c r="EC17" s="6">
        <v>232016.453871204</v>
      </c>
      <c r="ED17" s="6">
        <v>378516.816092479</v>
      </c>
      <c r="EE17" s="6">
        <v>201906.36132705</v>
      </c>
      <c r="EF17" s="6">
        <v>18166.9490913275</v>
      </c>
      <c r="EG17" s="6">
        <v>185192.599871578</v>
      </c>
      <c r="EH17" s="6">
        <v>302091.843296915</v>
      </c>
      <c r="EI17" s="6">
        <v>192080.258269238</v>
      </c>
      <c r="EJ17" s="6">
        <v>648687.247202456</v>
      </c>
      <c r="EK17" s="6">
        <v>150590.64194287</v>
      </c>
      <c r="EL17" s="6">
        <v>72846.8858701626</v>
      </c>
      <c r="EM17" s="6">
        <v>27284.1087447661</v>
      </c>
      <c r="EN17" s="6">
        <v>53290.4668075804</v>
      </c>
      <c r="EO17" s="6">
        <v>69442.7806356417</v>
      </c>
      <c r="EP17" s="6">
        <v>74259.4137741185</v>
      </c>
      <c r="EQ17" s="6">
        <v>11187.9859447677</v>
      </c>
      <c r="ER17" s="6">
        <v>25573.1460603748</v>
      </c>
      <c r="ES17" s="6">
        <v>29228.5305352329</v>
      </c>
      <c r="ET17" s="6">
        <v>45933.3572154466</v>
      </c>
      <c r="EU17" s="6">
        <v>69185.9511136582</v>
      </c>
      <c r="EV17" s="6">
        <v>93230.0261172787</v>
      </c>
      <c r="EW17" s="6">
        <v>60011.5904530035</v>
      </c>
      <c r="EX17" s="6">
        <v>13716.7513283693</v>
      </c>
      <c r="EY17" s="6">
        <v>112003.907847109</v>
      </c>
      <c r="EZ17" s="6">
        <v>69535.8733178456</v>
      </c>
      <c r="FA17" s="6">
        <v>22846.1838570331</v>
      </c>
      <c r="FB17" s="6">
        <v>48236.4743487373</v>
      </c>
      <c r="FC17" s="6">
        <v>142137.742338147</v>
      </c>
      <c r="FD17" s="6">
        <v>20572.0530714012</v>
      </c>
      <c r="FE17" s="6">
        <v>130718.953545696</v>
      </c>
      <c r="FF17" s="6">
        <v>67250.0531436282</v>
      </c>
      <c r="FG17" s="6">
        <v>45968.2317162941</v>
      </c>
      <c r="FH17" s="6">
        <v>96844.8746784716</v>
      </c>
      <c r="FI17" s="6">
        <v>181617.084945073</v>
      </c>
      <c r="FJ17" s="6">
        <v>48795.7180546761</v>
      </c>
      <c r="FK17" s="6">
        <v>63861.24715811</v>
      </c>
      <c r="FL17" s="6">
        <v>48891.0314402617</v>
      </c>
      <c r="FM17" s="6">
        <v>579721.562335861</v>
      </c>
      <c r="FN17" s="6">
        <v>809388.537670548</v>
      </c>
      <c r="FO17" s="6">
        <v>22945.4841112397</v>
      </c>
      <c r="FP17" s="6">
        <v>23595.8337733291</v>
      </c>
      <c r="FQ17" s="6">
        <v>28263.2624294994</v>
      </c>
      <c r="FR17" s="6">
        <v>22426.2748374654</v>
      </c>
      <c r="FS17" s="6">
        <v>25440.6090966134</v>
      </c>
      <c r="FT17" s="6">
        <v>136861.155856557</v>
      </c>
      <c r="FU17" s="6">
        <v>528564.082630882</v>
      </c>
      <c r="FV17" s="6">
        <v>43316.4416843237</v>
      </c>
      <c r="FW17" s="6">
        <v>20943.1760093291</v>
      </c>
      <c r="FX17" s="6">
        <v>84225.084093062</v>
      </c>
      <c r="FY17" s="6">
        <v>42867.429066274</v>
      </c>
      <c r="FZ17" s="6">
        <v>393710.510614703</v>
      </c>
      <c r="GA17" s="6">
        <v>75189.012209343</v>
      </c>
      <c r="GB17" s="6">
        <v>53130.7860333499</v>
      </c>
      <c r="GC17" s="6">
        <v>35813.2545458292</v>
      </c>
      <c r="GD17" s="6">
        <v>77263.9605294679</v>
      </c>
      <c r="GE17" s="6">
        <v>345230.281531726</v>
      </c>
      <c r="GF17" s="6">
        <v>1458562.21284095</v>
      </c>
      <c r="GG17" s="6">
        <v>151561.164814991</v>
      </c>
      <c r="GH17" s="6">
        <v>161762.281990033</v>
      </c>
      <c r="GI17" s="6">
        <v>96423.8147551302</v>
      </c>
      <c r="GJ17" s="6">
        <v>111551.258462589</v>
      </c>
      <c r="GK17" s="6">
        <v>117556.320999589</v>
      </c>
      <c r="GL17" s="6">
        <v>1726850.99860309</v>
      </c>
      <c r="GM17" s="6">
        <v>113092.358073332</v>
      </c>
      <c r="GN17" s="6">
        <v>123805.283965152</v>
      </c>
      <c r="GO17" s="6">
        <v>58260.4072786888</v>
      </c>
      <c r="GP17" s="6">
        <v>110566.512501451</v>
      </c>
      <c r="GQ17" s="6">
        <v>133175.005774439</v>
      </c>
      <c r="GR17" s="6">
        <v>68635.0887098143</v>
      </c>
      <c r="GS17" s="6">
        <v>172687.148536545</v>
      </c>
      <c r="GT17" s="6">
        <v>47753.3168520015</v>
      </c>
      <c r="GU17" s="6">
        <v>59868.3173033986</v>
      </c>
      <c r="GV17" s="6">
        <v>173768.754359979</v>
      </c>
      <c r="GW17" s="6">
        <v>396303.541037684</v>
      </c>
      <c r="GX17" s="6">
        <v>329091.938900484</v>
      </c>
      <c r="GY17" s="6">
        <v>46821.2713270468</v>
      </c>
      <c r="GZ17" s="6">
        <v>30442.5456152684</v>
      </c>
      <c r="HA17" s="6">
        <v>109530.352955505</v>
      </c>
      <c r="HB17" s="6">
        <v>58895.0822962208</v>
      </c>
      <c r="HC17" s="6">
        <v>48921.4166212867</v>
      </c>
      <c r="HD17" s="6">
        <v>35854.0618334648</v>
      </c>
      <c r="HE17" s="6">
        <v>191083.652624793</v>
      </c>
      <c r="HF17" s="6">
        <v>27038.3550776243</v>
      </c>
      <c r="HG17" s="6">
        <v>136889.492385261</v>
      </c>
      <c r="HH17" s="6">
        <v>233393.779767645</v>
      </c>
      <c r="HI17" s="6">
        <v>645930.563474925</v>
      </c>
      <c r="HJ17" s="6">
        <v>903333.370059006</v>
      </c>
      <c r="HK17" s="6">
        <v>27972.7569537759</v>
      </c>
      <c r="HL17" s="6">
        <v>54256.4738182591</v>
      </c>
      <c r="HM17" s="6">
        <v>62222.1118229448</v>
      </c>
      <c r="HN17" s="6">
        <v>65065.2542292628</v>
      </c>
      <c r="HO17" s="6">
        <v>92209.7627660267</v>
      </c>
      <c r="HP17" s="6">
        <v>84187.898943144</v>
      </c>
      <c r="HQ17" s="6">
        <v>197201.295727561</v>
      </c>
      <c r="HR17" s="6">
        <v>33284.2308551882</v>
      </c>
      <c r="HS17" s="6">
        <v>28034.2250798889</v>
      </c>
      <c r="HT17" s="6">
        <v>78874.4672135024</v>
      </c>
      <c r="HU17" s="6">
        <v>362374.726104598</v>
      </c>
      <c r="HV17" s="6">
        <v>221954.439685856</v>
      </c>
      <c r="HW17" s="6">
        <v>358385.528154977</v>
      </c>
      <c r="HX17" s="6">
        <v>22201.0041399279</v>
      </c>
      <c r="HY17" s="6">
        <v>120381.820585712</v>
      </c>
      <c r="HZ17" s="6">
        <v>333072.924045464</v>
      </c>
      <c r="IA17" s="6">
        <v>880224.18741866</v>
      </c>
      <c r="IB17" s="6">
        <v>759685.952780053</v>
      </c>
      <c r="IC17" s="6">
        <v>144834.729978939</v>
      </c>
      <c r="ID17" s="6">
        <v>49781.1030583994</v>
      </c>
      <c r="IE17" s="6">
        <v>33151.5053644968</v>
      </c>
      <c r="IF17" s="6">
        <v>49599.0063795542</v>
      </c>
      <c r="IG17" s="6">
        <v>109318.472128058</v>
      </c>
      <c r="IH17" s="6">
        <v>492917.849419476</v>
      </c>
      <c r="II17" s="6">
        <v>41312.0608248497</v>
      </c>
      <c r="IJ17" s="6">
        <v>37894.8192279938</v>
      </c>
      <c r="IK17" s="6">
        <v>42475.8215075193</v>
      </c>
      <c r="IL17" s="6">
        <v>77485.1464148993</v>
      </c>
      <c r="IM17" s="6">
        <v>244832.165076219</v>
      </c>
      <c r="IN17" s="6">
        <v>525065.486035743</v>
      </c>
      <c r="IO17" s="6">
        <v>513106.166891675</v>
      </c>
      <c r="IP17" s="6">
        <v>37220.7429861108</v>
      </c>
      <c r="IQ17" s="6">
        <v>86085.0766989987</v>
      </c>
      <c r="IR17" s="6">
        <v>134552.780570154</v>
      </c>
      <c r="IS17" s="6">
        <v>78829.1613530107</v>
      </c>
      <c r="IT17" s="6">
        <v>91889.0954423871</v>
      </c>
      <c r="IU17" s="6">
        <v>232670.225497649</v>
      </c>
      <c r="IV17" s="6">
        <v>34450.830109008</v>
      </c>
      <c r="IW17" s="6">
        <v>141183.453026547</v>
      </c>
      <c r="IX17" s="6">
        <v>83970.5922614359</v>
      </c>
      <c r="IY17" s="6">
        <v>46504.1682541269</v>
      </c>
      <c r="IZ17" s="6">
        <v>111220.501328647</v>
      </c>
      <c r="JA17" s="6">
        <v>126544.060860449</v>
      </c>
      <c r="JB17" s="6">
        <v>51718.4782143041</v>
      </c>
      <c r="JC17" s="6">
        <v>33837.5197778017</v>
      </c>
      <c r="JD17" s="6">
        <v>69566.4668864041</v>
      </c>
      <c r="JE17" s="6">
        <v>385787.840730348</v>
      </c>
      <c r="JF17" s="6">
        <v>1247526.59108211</v>
      </c>
      <c r="JG17" s="6">
        <v>29905.2184305766</v>
      </c>
      <c r="JH17" s="6">
        <v>52049.4023258349</v>
      </c>
      <c r="JI17" s="6">
        <v>29412.8246914559</v>
      </c>
      <c r="JJ17" s="6">
        <v>33239.9525296232</v>
      </c>
      <c r="JK17" s="6">
        <v>34534.751899693</v>
      </c>
      <c r="JL17" s="6">
        <v>211127.681355411</v>
      </c>
      <c r="JM17" s="6">
        <v>1457167.58648075</v>
      </c>
      <c r="JN17" s="6">
        <v>56099.3507443755</v>
      </c>
      <c r="JO17" s="6">
        <v>16169.7174332035</v>
      </c>
      <c r="JP17" s="6">
        <v>55749.9712959107</v>
      </c>
      <c r="JQ17" s="6">
        <v>91497.7017884267</v>
      </c>
      <c r="JR17" s="6">
        <v>538728.062598538</v>
      </c>
      <c r="JS17" s="6">
        <v>226321.233885772</v>
      </c>
      <c r="JT17" s="6">
        <v>54044.2246482117</v>
      </c>
      <c r="JU17" s="6">
        <v>52698.7228046287</v>
      </c>
      <c r="JV17" s="6">
        <v>108342.758283887</v>
      </c>
      <c r="JW17" s="6">
        <v>264914.121691561</v>
      </c>
      <c r="JX17" s="6">
        <v>1654707.93528723</v>
      </c>
      <c r="JY17" s="6">
        <v>153141.147748888</v>
      </c>
      <c r="JZ17" s="6">
        <v>87776.9364905108</v>
      </c>
      <c r="KA17" s="6">
        <v>111915.912118864</v>
      </c>
      <c r="KB17" s="6">
        <v>226164.109096784</v>
      </c>
      <c r="KC17" s="6">
        <v>959616.894712791</v>
      </c>
      <c r="KD17" s="6">
        <v>1830391.40947494</v>
      </c>
      <c r="KE17" s="6">
        <v>307423.114605337</v>
      </c>
      <c r="KF17" s="6">
        <v>87669.9702365646</v>
      </c>
    </row>
    <row r="18" spans="1:292">
      <c r="A18" s="2" t="s">
        <v>325</v>
      </c>
      <c r="B18" s="2" t="s">
        <v>326</v>
      </c>
      <c r="C18" s="2" t="s">
        <v>316</v>
      </c>
      <c r="D18" s="3">
        <v>94.3039481267065</v>
      </c>
      <c r="E18" s="6">
        <v>707842.937052219</v>
      </c>
      <c r="F18" s="6">
        <v>865045.03739533</v>
      </c>
      <c r="G18" s="6">
        <v>909131.156519975</v>
      </c>
      <c r="H18" s="6">
        <v>578094.516537973</v>
      </c>
      <c r="I18" s="6">
        <v>616957.274233858</v>
      </c>
      <c r="J18" s="6">
        <v>410135.477708588</v>
      </c>
      <c r="K18" s="6">
        <v>2939600.61106257</v>
      </c>
      <c r="L18" s="6">
        <v>2785894.78225862</v>
      </c>
      <c r="M18" s="6">
        <v>2259977.53448036</v>
      </c>
      <c r="N18" s="6">
        <v>1293930.79705257</v>
      </c>
      <c r="O18" s="6">
        <v>686150.37560254</v>
      </c>
      <c r="P18" s="6">
        <v>414816.849732241</v>
      </c>
      <c r="Q18" s="6">
        <v>927277.989886695</v>
      </c>
      <c r="R18" s="6">
        <v>647162.183039814</v>
      </c>
      <c r="S18" s="6">
        <v>554438.700466101</v>
      </c>
      <c r="T18" s="6">
        <v>1193339.56394764</v>
      </c>
      <c r="U18" s="6">
        <v>429854.14627131</v>
      </c>
      <c r="V18" s="6">
        <v>1236546.00553909</v>
      </c>
      <c r="W18" s="6">
        <v>290922.528091345</v>
      </c>
      <c r="X18" s="6">
        <v>951889.181608223</v>
      </c>
      <c r="Y18" s="6">
        <v>793346.412181745</v>
      </c>
      <c r="Z18" s="6">
        <v>397682.423468436</v>
      </c>
      <c r="AA18" s="6">
        <v>651808.611697192</v>
      </c>
      <c r="AB18" s="6">
        <v>394424.77852613</v>
      </c>
      <c r="AC18" s="6">
        <v>2261416.76641093</v>
      </c>
      <c r="AD18" s="6">
        <v>1275819.84700102</v>
      </c>
      <c r="AE18" s="6">
        <v>1426012.15087749</v>
      </c>
      <c r="AF18" s="6">
        <v>819832.765519525</v>
      </c>
      <c r="AG18" s="6">
        <v>569485.055255426</v>
      </c>
      <c r="AH18" s="6">
        <v>440393.255268308</v>
      </c>
      <c r="AI18" s="6">
        <v>397708.051594213</v>
      </c>
      <c r="AJ18" s="6">
        <v>248505.580686735</v>
      </c>
      <c r="AK18" s="6">
        <v>300582.691611722</v>
      </c>
      <c r="AL18" s="6">
        <v>175212.101403142</v>
      </c>
      <c r="AM18" s="6">
        <v>569370.612653036</v>
      </c>
      <c r="AN18" s="6">
        <v>83621.0697174221</v>
      </c>
      <c r="AO18" s="6">
        <v>310486.066987872</v>
      </c>
      <c r="AP18" s="6">
        <v>705292.46986132</v>
      </c>
      <c r="AQ18" s="6">
        <v>582104.414985853</v>
      </c>
      <c r="AR18" s="6">
        <v>274144.867820217</v>
      </c>
      <c r="AS18" s="6">
        <v>159547.770208576</v>
      </c>
      <c r="AT18" s="6">
        <v>129827.742620421</v>
      </c>
      <c r="AU18" s="6">
        <v>574331.073363211</v>
      </c>
      <c r="AV18" s="6">
        <v>768272.722542779</v>
      </c>
      <c r="AW18" s="6">
        <v>511412.696553525</v>
      </c>
      <c r="AX18" s="6">
        <v>785814.508836303</v>
      </c>
      <c r="AY18" s="6">
        <v>710632.666008059</v>
      </c>
      <c r="AZ18" s="6">
        <v>360103.563582625</v>
      </c>
      <c r="BA18" s="6">
        <v>2038631.4402539</v>
      </c>
      <c r="BB18" s="6">
        <v>1940745.71355494</v>
      </c>
      <c r="BC18" s="6">
        <v>1532633.8021973</v>
      </c>
      <c r="BD18" s="6">
        <v>1105422.79468432</v>
      </c>
      <c r="BE18" s="6">
        <v>1131272.62939293</v>
      </c>
      <c r="BF18" s="6">
        <v>1069125.01936592</v>
      </c>
      <c r="BG18" s="6">
        <v>618931.873132135</v>
      </c>
      <c r="BH18" s="6">
        <v>452406.055241223</v>
      </c>
      <c r="BI18" s="6">
        <v>565583.903113708</v>
      </c>
      <c r="BJ18" s="6">
        <v>695301.201591858</v>
      </c>
      <c r="BK18" s="6">
        <v>488418.102886259</v>
      </c>
      <c r="BL18" s="6">
        <v>397425.478559771</v>
      </c>
      <c r="BM18" s="6">
        <v>504395.259320871</v>
      </c>
      <c r="BN18" s="6">
        <v>690628.212341947</v>
      </c>
      <c r="BO18" s="6">
        <v>857935.506217823</v>
      </c>
      <c r="BP18" s="6">
        <v>1038094.91776416</v>
      </c>
      <c r="BQ18" s="6">
        <v>905940.392315776</v>
      </c>
      <c r="BR18" s="6">
        <v>768829.598208434</v>
      </c>
      <c r="BS18" s="6">
        <v>218130.46694226</v>
      </c>
      <c r="BT18" s="6">
        <v>568579.068184899</v>
      </c>
      <c r="BU18" s="6">
        <v>539970.714356225</v>
      </c>
      <c r="BV18" s="6">
        <v>563807.973626971</v>
      </c>
      <c r="BW18" s="6">
        <v>170243.172774688</v>
      </c>
      <c r="BX18" s="6">
        <v>136070.188087033</v>
      </c>
      <c r="BY18" s="6">
        <v>1621663.38248952</v>
      </c>
      <c r="BZ18" s="6">
        <v>192693.799437938</v>
      </c>
      <c r="CA18" s="6">
        <v>137322.53728305</v>
      </c>
      <c r="CB18" s="6">
        <v>204118.546240822</v>
      </c>
      <c r="CC18" s="6">
        <v>293194.84028565</v>
      </c>
      <c r="CD18" s="6">
        <v>106508.432464972</v>
      </c>
      <c r="CE18" s="6">
        <v>945971.229451035</v>
      </c>
      <c r="CF18" s="6">
        <v>2186476.53189783</v>
      </c>
      <c r="CG18" s="6">
        <v>750597.909330833</v>
      </c>
      <c r="CH18" s="6">
        <v>727634.134456195</v>
      </c>
      <c r="CI18" s="6">
        <v>989572.494842668</v>
      </c>
      <c r="CJ18" s="6">
        <v>407592.190272858</v>
      </c>
      <c r="CK18" s="6">
        <v>210829.596777206</v>
      </c>
      <c r="CL18" s="6">
        <v>311270.042326645</v>
      </c>
      <c r="CM18" s="6">
        <v>291908.150821885</v>
      </c>
      <c r="CN18" s="6">
        <v>267085.112293719</v>
      </c>
      <c r="CO18" s="6">
        <v>274136.432613545</v>
      </c>
      <c r="CP18" s="6">
        <v>211593.876725214</v>
      </c>
      <c r="CQ18" s="6">
        <v>292337.820399588</v>
      </c>
      <c r="CR18" s="6">
        <v>281952.319701172</v>
      </c>
      <c r="CS18" s="6">
        <v>198658.853398826</v>
      </c>
      <c r="CT18" s="6">
        <v>136132.078167796</v>
      </c>
      <c r="CU18" s="6">
        <v>89908.7586675069</v>
      </c>
      <c r="CV18" s="6">
        <v>47587.7044488694</v>
      </c>
      <c r="CW18" s="6">
        <v>311215.824492547</v>
      </c>
      <c r="CX18" s="6">
        <v>191121.004963807</v>
      </c>
      <c r="CY18" s="6">
        <v>557720.034062892</v>
      </c>
      <c r="CZ18" s="6">
        <v>319758.330579657</v>
      </c>
      <c r="DA18" s="6">
        <v>388398.149405198</v>
      </c>
      <c r="DB18" s="6">
        <v>223748.964606394</v>
      </c>
      <c r="DC18" s="6">
        <v>1638367.84134715</v>
      </c>
      <c r="DD18" s="6">
        <v>2042270.4640658</v>
      </c>
      <c r="DE18" s="6">
        <v>1296993.97443092</v>
      </c>
      <c r="DF18" s="6">
        <v>771043.898307868</v>
      </c>
      <c r="DG18" s="6">
        <v>222944.665737573</v>
      </c>
      <c r="DH18" s="6">
        <v>142853.830871371</v>
      </c>
      <c r="DI18" s="6">
        <v>490198.240176771</v>
      </c>
      <c r="DJ18" s="6">
        <v>561907.153275999</v>
      </c>
      <c r="DK18" s="6">
        <v>373469.995946172</v>
      </c>
      <c r="DL18" s="6">
        <v>552722.326210538</v>
      </c>
      <c r="DM18" s="6">
        <v>364422.229593628</v>
      </c>
      <c r="DN18" s="6">
        <v>349264.924805379</v>
      </c>
      <c r="DO18" s="6">
        <v>496976.747735019</v>
      </c>
      <c r="DP18" s="6">
        <v>241863.021837759</v>
      </c>
      <c r="DQ18" s="6">
        <v>218392.191973592</v>
      </c>
      <c r="DR18" s="6">
        <v>426466.425017435</v>
      </c>
      <c r="DS18" s="6">
        <v>330064.886034539</v>
      </c>
      <c r="DT18" s="6">
        <v>144616.749133514</v>
      </c>
      <c r="DU18" s="6">
        <v>2092755.86383585</v>
      </c>
      <c r="DV18" s="6">
        <v>246259.288692023</v>
      </c>
      <c r="DW18" s="6">
        <v>845078.690480972</v>
      </c>
      <c r="DX18" s="6">
        <v>1040815.62851925</v>
      </c>
      <c r="DY18" s="6">
        <v>643748.562152486</v>
      </c>
      <c r="DZ18" s="6">
        <v>832842.404175718</v>
      </c>
      <c r="EA18" s="6">
        <v>497316.86750281</v>
      </c>
      <c r="EB18" s="6">
        <v>718823.490265835</v>
      </c>
      <c r="EC18" s="6">
        <v>340286.185093177</v>
      </c>
      <c r="ED18" s="6">
        <v>198911.033029328</v>
      </c>
      <c r="EE18" s="6">
        <v>176631.071247065</v>
      </c>
      <c r="EF18" s="6">
        <v>42111.3799915353</v>
      </c>
      <c r="EG18" s="6">
        <v>274422.138086926</v>
      </c>
      <c r="EH18" s="6">
        <v>331121.95831143</v>
      </c>
      <c r="EI18" s="6">
        <v>288095.51485111</v>
      </c>
      <c r="EJ18" s="6">
        <v>137534.118150744</v>
      </c>
      <c r="EK18" s="6">
        <v>68268.9796215496</v>
      </c>
      <c r="EL18" s="6">
        <v>45018.0191556354</v>
      </c>
      <c r="EM18" s="6">
        <v>474054.387393229</v>
      </c>
      <c r="EN18" s="6">
        <v>468959.809984279</v>
      </c>
      <c r="EO18" s="6">
        <v>462318.382654484</v>
      </c>
      <c r="EP18" s="6">
        <v>181096.21202128</v>
      </c>
      <c r="EQ18" s="6">
        <v>202255.139941003</v>
      </c>
      <c r="ER18" s="6">
        <v>464573.987593839</v>
      </c>
      <c r="ES18" s="6">
        <v>1051052.89012724</v>
      </c>
      <c r="ET18" s="6">
        <v>1803526.30571461</v>
      </c>
      <c r="EU18" s="6">
        <v>1141865.2360782</v>
      </c>
      <c r="EV18" s="6">
        <v>702799.735158851</v>
      </c>
      <c r="EW18" s="6">
        <v>523428.831374374</v>
      </c>
      <c r="EX18" s="6">
        <v>286931.315947402</v>
      </c>
      <c r="EY18" s="6">
        <v>475465.036112689</v>
      </c>
      <c r="EZ18" s="6">
        <v>369734.939242881</v>
      </c>
      <c r="FA18" s="6">
        <v>248911.870925215</v>
      </c>
      <c r="FB18" s="6">
        <v>225882.117678653</v>
      </c>
      <c r="FC18" s="6">
        <v>322633.207646539</v>
      </c>
      <c r="FD18" s="6">
        <v>170020.710413729</v>
      </c>
      <c r="FE18" s="6">
        <v>380641.407944196</v>
      </c>
      <c r="FF18" s="6">
        <v>574970.933763135</v>
      </c>
      <c r="FG18" s="6">
        <v>369096.802089753</v>
      </c>
      <c r="FH18" s="6">
        <v>624546.610507558</v>
      </c>
      <c r="FI18" s="6">
        <v>373230.790403671</v>
      </c>
      <c r="FJ18" s="6">
        <v>262452.753037825</v>
      </c>
      <c r="FK18" s="6">
        <v>411329.64437449</v>
      </c>
      <c r="FL18" s="6">
        <v>244964.501270095</v>
      </c>
      <c r="FM18" s="6">
        <v>543030.659482108</v>
      </c>
      <c r="FN18" s="6">
        <v>201742.680564278</v>
      </c>
      <c r="FO18" s="6">
        <v>94380.800089376</v>
      </c>
      <c r="FP18" s="6">
        <v>118481.195833184</v>
      </c>
      <c r="FQ18" s="6">
        <v>1173237.12231389</v>
      </c>
      <c r="FR18" s="6">
        <v>216653.903007755</v>
      </c>
      <c r="FS18" s="6">
        <v>149575.686262753</v>
      </c>
      <c r="FT18" s="6">
        <v>162312.749101347</v>
      </c>
      <c r="FU18" s="6">
        <v>409691.728827546</v>
      </c>
      <c r="FV18" s="6">
        <v>100013.551161854</v>
      </c>
      <c r="FW18" s="6">
        <v>904612.886574694</v>
      </c>
      <c r="FX18" s="6">
        <v>1979508.50221168</v>
      </c>
      <c r="FY18" s="6">
        <v>661404.470237526</v>
      </c>
      <c r="FZ18" s="6">
        <v>877009.067895876</v>
      </c>
      <c r="GA18" s="6">
        <v>574114.003050126</v>
      </c>
      <c r="GB18" s="6">
        <v>344727.649714893</v>
      </c>
      <c r="GC18" s="6">
        <v>321910.742463494</v>
      </c>
      <c r="GD18" s="6">
        <v>243756.468201014</v>
      </c>
      <c r="GE18" s="6">
        <v>241840.219650809</v>
      </c>
      <c r="GF18" s="6">
        <v>259545.83826828</v>
      </c>
      <c r="GG18" s="6">
        <v>129065.706856124</v>
      </c>
      <c r="GH18" s="6">
        <v>98515.6320439032</v>
      </c>
      <c r="GI18" s="6">
        <v>384051.536231513</v>
      </c>
      <c r="GJ18" s="6">
        <v>248010.066641891</v>
      </c>
      <c r="GK18" s="6">
        <v>248712.82302829</v>
      </c>
      <c r="GL18" s="6">
        <v>180147.878998496</v>
      </c>
      <c r="GM18" s="6">
        <v>80617.1623929539</v>
      </c>
      <c r="GN18" s="6">
        <v>77013.5729020451</v>
      </c>
      <c r="GO18" s="6">
        <v>286405.286412577</v>
      </c>
      <c r="GP18" s="6">
        <v>340930.772329471</v>
      </c>
      <c r="GQ18" s="6">
        <v>660711.636053436</v>
      </c>
      <c r="GR18" s="6">
        <v>497536.906005827</v>
      </c>
      <c r="GS18" s="6">
        <v>987251.016595434</v>
      </c>
      <c r="GT18" s="6">
        <v>161955.616995954</v>
      </c>
      <c r="GU18" s="6">
        <v>1600144.48398402</v>
      </c>
      <c r="GV18" s="6">
        <v>2374128.73292201</v>
      </c>
      <c r="GW18" s="6">
        <v>1849122.07407824</v>
      </c>
      <c r="GX18" s="6">
        <v>910888.579901463</v>
      </c>
      <c r="GY18" s="6">
        <v>255877.788080066</v>
      </c>
      <c r="GZ18" s="6">
        <v>171958.171099236</v>
      </c>
      <c r="HA18" s="6">
        <v>858053.995866664</v>
      </c>
      <c r="HB18" s="6">
        <v>407070.331039764</v>
      </c>
      <c r="HC18" s="6">
        <v>376226.935526044</v>
      </c>
      <c r="HD18" s="6">
        <v>378197.975836088</v>
      </c>
      <c r="HE18" s="6">
        <v>395830.28798918</v>
      </c>
      <c r="HF18" s="6">
        <v>403083.186898267</v>
      </c>
      <c r="HG18" s="6">
        <v>313654.439403054</v>
      </c>
      <c r="HH18" s="6">
        <v>548137.888536123</v>
      </c>
      <c r="HI18" s="6">
        <v>552595.909111693</v>
      </c>
      <c r="HJ18" s="6">
        <v>476946.997122841</v>
      </c>
      <c r="HK18" s="6">
        <v>246414.412022243</v>
      </c>
      <c r="HL18" s="6">
        <v>250100.1388155</v>
      </c>
      <c r="HM18" s="6">
        <v>1396290.15552454</v>
      </c>
      <c r="HN18" s="6">
        <v>748172.562103746</v>
      </c>
      <c r="HO18" s="6">
        <v>1400043.99139793</v>
      </c>
      <c r="HP18" s="6">
        <v>610618.69536394</v>
      </c>
      <c r="HQ18" s="6">
        <v>381092.600680537</v>
      </c>
      <c r="HR18" s="6">
        <v>488750.199396258</v>
      </c>
      <c r="HS18" s="6">
        <v>448225.208503837</v>
      </c>
      <c r="HT18" s="6">
        <v>304425.537028607</v>
      </c>
      <c r="HU18" s="6">
        <v>581507.24875377</v>
      </c>
      <c r="HV18" s="6">
        <v>133494.33469597</v>
      </c>
      <c r="HW18" s="6">
        <v>154768.884183572</v>
      </c>
      <c r="HX18" s="6">
        <v>69481.804890227</v>
      </c>
      <c r="HY18" s="6">
        <v>424837.822602936</v>
      </c>
      <c r="HZ18" s="6">
        <v>469439.151701924</v>
      </c>
      <c r="IA18" s="6">
        <v>294717.549327887</v>
      </c>
      <c r="IB18" s="6">
        <v>176587.042146416</v>
      </c>
      <c r="IC18" s="6">
        <v>101871.477596601</v>
      </c>
      <c r="ID18" s="6">
        <v>56899.2405048736</v>
      </c>
      <c r="IE18" s="6">
        <v>853420.147822837</v>
      </c>
      <c r="IF18" s="6">
        <v>556912.30984219</v>
      </c>
      <c r="IG18" s="6">
        <v>272841.308905787</v>
      </c>
      <c r="IH18" s="6">
        <v>190014.463495303</v>
      </c>
      <c r="II18" s="6">
        <v>273909.3181286</v>
      </c>
      <c r="IJ18" s="6">
        <v>132981.239379802</v>
      </c>
      <c r="IK18" s="6">
        <v>1647633.27484148</v>
      </c>
      <c r="IL18" s="6">
        <v>3222957.12586356</v>
      </c>
      <c r="IM18" s="6">
        <v>1648492.92380032</v>
      </c>
      <c r="IN18" s="6">
        <v>1221234.45058181</v>
      </c>
      <c r="IO18" s="6">
        <v>724252.300005614</v>
      </c>
      <c r="IP18" s="6">
        <v>122363.749105834</v>
      </c>
      <c r="IQ18" s="6">
        <v>336733.671828933</v>
      </c>
      <c r="IR18" s="6">
        <v>410225.557945268</v>
      </c>
      <c r="IS18" s="6">
        <v>235860.443876039</v>
      </c>
      <c r="IT18" s="6">
        <v>207089.481804537</v>
      </c>
      <c r="IU18" s="6">
        <v>177666.126429629</v>
      </c>
      <c r="IV18" s="6">
        <v>116612.784020818</v>
      </c>
      <c r="IW18" s="6">
        <v>267401.055648417</v>
      </c>
      <c r="IX18" s="6">
        <v>575364.884595165</v>
      </c>
      <c r="IY18" s="6">
        <v>553574.517815818</v>
      </c>
      <c r="IZ18" s="6">
        <v>739337.174434267</v>
      </c>
      <c r="JA18" s="6">
        <v>349216.412487396</v>
      </c>
      <c r="JB18" s="6">
        <v>168762.71242059</v>
      </c>
      <c r="JC18" s="6">
        <v>446868.578798727</v>
      </c>
      <c r="JD18" s="6">
        <v>571583.03648275</v>
      </c>
      <c r="JE18" s="6">
        <v>327360.961254448</v>
      </c>
      <c r="JF18" s="6">
        <v>239216.731113976</v>
      </c>
      <c r="JG18" s="6">
        <v>82559.8200224676</v>
      </c>
      <c r="JH18" s="6">
        <v>58482.7434396059</v>
      </c>
      <c r="JI18" s="6">
        <v>1524084.06811356</v>
      </c>
      <c r="JJ18" s="6">
        <v>324259.337113845</v>
      </c>
      <c r="JK18" s="6">
        <v>176812.426223296</v>
      </c>
      <c r="JL18" s="6">
        <v>410336.80090365</v>
      </c>
      <c r="JM18" s="6">
        <v>146118.420856731</v>
      </c>
      <c r="JN18" s="6">
        <v>98089.2896249339</v>
      </c>
      <c r="JO18" s="6">
        <v>947533.995110172</v>
      </c>
      <c r="JP18" s="6">
        <v>3183731.53348074</v>
      </c>
      <c r="JQ18" s="6">
        <v>1197862.79711311</v>
      </c>
      <c r="JR18" s="6">
        <v>804594.356321351</v>
      </c>
      <c r="JS18" s="6">
        <v>563742.788149033</v>
      </c>
      <c r="JT18" s="6">
        <v>199625.05007405</v>
      </c>
      <c r="JU18" s="6">
        <v>421933.690684865</v>
      </c>
      <c r="JV18" s="6">
        <v>320903.452196808</v>
      </c>
      <c r="JW18" s="6">
        <v>221638.791810154</v>
      </c>
      <c r="JX18" s="6">
        <v>262919.829631133</v>
      </c>
      <c r="JY18" s="6">
        <v>118948.213298755</v>
      </c>
      <c r="JZ18" s="6">
        <v>114089.158224951</v>
      </c>
      <c r="KA18" s="6">
        <v>448007.92709066</v>
      </c>
      <c r="KB18" s="6">
        <v>354631.880621194</v>
      </c>
      <c r="KC18" s="6">
        <v>367304.04911416</v>
      </c>
      <c r="KD18" s="6">
        <v>392979.870863952</v>
      </c>
      <c r="KE18" s="6">
        <v>124963.456493634</v>
      </c>
      <c r="KF18" s="6">
        <v>62151.8414823846</v>
      </c>
    </row>
    <row r="19" spans="1:292">
      <c r="A19" s="2" t="s">
        <v>327</v>
      </c>
      <c r="B19" s="2" t="s">
        <v>328</v>
      </c>
      <c r="C19" s="2" t="s">
        <v>316</v>
      </c>
      <c r="D19" s="3">
        <v>41.4659226310372</v>
      </c>
      <c r="E19" s="6">
        <v>817227.207071924</v>
      </c>
      <c r="F19" s="6">
        <v>4738131.91827957</v>
      </c>
      <c r="G19" s="6">
        <v>6374074.56916238</v>
      </c>
      <c r="H19" s="6">
        <v>5545717.60074825</v>
      </c>
      <c r="I19" s="6">
        <v>3415912.87001112</v>
      </c>
      <c r="J19" s="6">
        <v>595238.270113549</v>
      </c>
      <c r="K19" s="6">
        <v>640659.680940343</v>
      </c>
      <c r="L19" s="6">
        <v>4417824.72811422</v>
      </c>
      <c r="M19" s="6">
        <v>7261029.42094956</v>
      </c>
      <c r="N19" s="6">
        <v>4246816.12094524</v>
      </c>
      <c r="O19" s="6">
        <v>1705860.94122633</v>
      </c>
      <c r="P19" s="6">
        <v>722631.679228754</v>
      </c>
      <c r="Q19" s="6">
        <v>830560.818100275</v>
      </c>
      <c r="R19" s="6">
        <v>4911364.43091237</v>
      </c>
      <c r="S19" s="6">
        <v>6210165.03038864</v>
      </c>
      <c r="T19" s="6">
        <v>6052421.25609978</v>
      </c>
      <c r="U19" s="6">
        <v>257144.399883691</v>
      </c>
      <c r="V19" s="6">
        <v>225741.575872667</v>
      </c>
      <c r="W19" s="6">
        <v>454270.325015501</v>
      </c>
      <c r="X19" s="6">
        <v>5536887.68716338</v>
      </c>
      <c r="Y19" s="6">
        <v>4492451.84161755</v>
      </c>
      <c r="Z19" s="6">
        <v>3621437.07917722</v>
      </c>
      <c r="AA19" s="6">
        <v>725854.577863992</v>
      </c>
      <c r="AB19" s="6">
        <v>768142.557719038</v>
      </c>
      <c r="AC19" s="6">
        <v>479422.576393757</v>
      </c>
      <c r="AD19" s="6">
        <v>5678003.99648404</v>
      </c>
      <c r="AE19" s="6">
        <v>5671048.89956049</v>
      </c>
      <c r="AF19" s="6">
        <v>3811251.25205678</v>
      </c>
      <c r="AG19" s="6">
        <v>501598.287236068</v>
      </c>
      <c r="AH19" s="6">
        <v>788225.823700182</v>
      </c>
      <c r="AI19" s="6">
        <v>522288.934287231</v>
      </c>
      <c r="AJ19" s="6">
        <v>2664924.09723411</v>
      </c>
      <c r="AK19" s="6">
        <v>4835508.92578237</v>
      </c>
      <c r="AL19" s="6">
        <v>5720433.53970409</v>
      </c>
      <c r="AM19" s="6">
        <v>1212913.11844141</v>
      </c>
      <c r="AN19" s="6">
        <v>392143.502206449</v>
      </c>
      <c r="AO19" s="6">
        <v>490870.475911902</v>
      </c>
      <c r="AP19" s="6">
        <v>5108018.51593681</v>
      </c>
      <c r="AQ19" s="6">
        <v>3472668.43013961</v>
      </c>
      <c r="AR19" s="6">
        <v>2487699.38917093</v>
      </c>
      <c r="AS19" s="6">
        <v>505411.977122845</v>
      </c>
      <c r="AT19" s="6">
        <v>708340.197050289</v>
      </c>
      <c r="AU19" s="6">
        <v>363349.669866974</v>
      </c>
      <c r="AV19" s="6">
        <v>7565488.50812076</v>
      </c>
      <c r="AW19" s="6">
        <v>3665899.02496953</v>
      </c>
      <c r="AX19" s="6">
        <v>3215397.14539484</v>
      </c>
      <c r="AY19" s="6">
        <v>176397.354428825</v>
      </c>
      <c r="AZ19" s="6">
        <v>560858.30730698</v>
      </c>
      <c r="BA19" s="6">
        <v>363559.170666146</v>
      </c>
      <c r="BB19" s="6">
        <v>2045216.59855492</v>
      </c>
      <c r="BC19" s="6">
        <v>6039223.55411036</v>
      </c>
      <c r="BD19" s="6">
        <v>4251298.16684661</v>
      </c>
      <c r="BE19" s="6">
        <v>2200179.86752263</v>
      </c>
      <c r="BF19" s="6">
        <v>518143.827426939</v>
      </c>
      <c r="BG19" s="6">
        <v>869806.790592914</v>
      </c>
      <c r="BH19" s="6">
        <v>2716705.58400295</v>
      </c>
      <c r="BI19" s="6">
        <v>5975118.82342578</v>
      </c>
      <c r="BJ19" s="6">
        <v>4715762.10135141</v>
      </c>
      <c r="BK19" s="6">
        <v>1752372.84274499</v>
      </c>
      <c r="BL19" s="6">
        <v>580689.669998129</v>
      </c>
      <c r="BM19" s="6">
        <v>486384.036096387</v>
      </c>
      <c r="BN19" s="6">
        <v>5260968.25412607</v>
      </c>
      <c r="BO19" s="6">
        <v>2533200.83404205</v>
      </c>
      <c r="BP19" s="6">
        <v>3296635.38099075</v>
      </c>
      <c r="BQ19" s="6">
        <v>1988196.72563837</v>
      </c>
      <c r="BR19" s="6">
        <v>1266013.68473867</v>
      </c>
      <c r="BS19" s="6">
        <v>485181.708616155</v>
      </c>
      <c r="BT19" s="6">
        <v>4537729.39081249</v>
      </c>
      <c r="BU19" s="6">
        <v>4430666.59521697</v>
      </c>
      <c r="BV19" s="6">
        <v>4205928.41239006</v>
      </c>
      <c r="BW19" s="6">
        <v>534886.021339849</v>
      </c>
      <c r="BX19" s="6">
        <v>846075.613721195</v>
      </c>
      <c r="BY19" s="6">
        <v>427221.229498241</v>
      </c>
      <c r="BZ19" s="6">
        <v>1274783.33338173</v>
      </c>
      <c r="CA19" s="6">
        <v>2273688.54769514</v>
      </c>
      <c r="CB19" s="6">
        <v>2288742.41359884</v>
      </c>
      <c r="CC19" s="6">
        <v>1047219.98279533</v>
      </c>
      <c r="CD19" s="6">
        <v>405316.078035766</v>
      </c>
      <c r="CE19" s="6">
        <v>166098.830822811</v>
      </c>
      <c r="CF19" s="6">
        <v>4461587.27616734</v>
      </c>
      <c r="CG19" s="6">
        <v>2460674.31276061</v>
      </c>
      <c r="CH19" s="6">
        <v>1874305.4061713</v>
      </c>
      <c r="CI19" s="6">
        <v>390550.572896775</v>
      </c>
      <c r="CJ19" s="6">
        <v>319234.8212792</v>
      </c>
      <c r="CK19" s="6">
        <v>603637.498377814</v>
      </c>
      <c r="CL19" s="6">
        <v>5469147.32264605</v>
      </c>
      <c r="CM19" s="6">
        <v>2262832.96394196</v>
      </c>
      <c r="CN19" s="6">
        <v>3321736.19462521</v>
      </c>
      <c r="CO19" s="6">
        <v>329026.091633366</v>
      </c>
      <c r="CP19" s="6">
        <v>417238.576677825</v>
      </c>
      <c r="CQ19" s="6">
        <v>290980.316591442</v>
      </c>
      <c r="CR19" s="6">
        <v>3368707.04362375</v>
      </c>
      <c r="CS19" s="6">
        <v>3610935.04583608</v>
      </c>
      <c r="CT19" s="6">
        <v>1881287.78889646</v>
      </c>
      <c r="CU19" s="6">
        <v>675724.137401868</v>
      </c>
      <c r="CV19" s="6">
        <v>758511.293908407</v>
      </c>
      <c r="CW19" s="6">
        <v>307425.305138814</v>
      </c>
      <c r="CX19" s="6">
        <v>2290924.24611011</v>
      </c>
      <c r="CY19" s="6">
        <v>5035004.22055062</v>
      </c>
      <c r="CZ19" s="6">
        <v>2178904.27628313</v>
      </c>
      <c r="DA19" s="6">
        <v>289532.078951222</v>
      </c>
      <c r="DB19" s="6">
        <v>268703.742986044</v>
      </c>
      <c r="DC19" s="6">
        <v>252406.582594331</v>
      </c>
      <c r="DD19" s="6">
        <v>2277059.57459997</v>
      </c>
      <c r="DE19" s="6">
        <v>5138451.55473561</v>
      </c>
      <c r="DF19" s="6">
        <v>4213817.37930828</v>
      </c>
      <c r="DG19" s="6">
        <v>209516.87312019</v>
      </c>
      <c r="DH19" s="6">
        <v>175920.949235432</v>
      </c>
      <c r="DI19" s="6">
        <v>280968.024873123</v>
      </c>
      <c r="DJ19" s="6">
        <v>2278446.1281991</v>
      </c>
      <c r="DK19" s="6">
        <v>3765679.62617771</v>
      </c>
      <c r="DL19" s="6">
        <v>2987339.29230665</v>
      </c>
      <c r="DM19" s="6">
        <v>404818.757437962</v>
      </c>
      <c r="DN19" s="6">
        <v>433492.066890167</v>
      </c>
      <c r="DO19" s="6">
        <v>190345.335908428</v>
      </c>
      <c r="DP19" s="6">
        <v>3171788.68036858</v>
      </c>
      <c r="DQ19" s="6">
        <v>2625307.9911307</v>
      </c>
      <c r="DR19" s="6">
        <v>1703463.64062411</v>
      </c>
      <c r="DS19" s="6">
        <v>1419841.74223782</v>
      </c>
      <c r="DT19" s="6">
        <v>571790.425141085</v>
      </c>
      <c r="DU19" s="6">
        <v>281273.006317614</v>
      </c>
      <c r="DV19" s="6">
        <v>3987186.61788439</v>
      </c>
      <c r="DW19" s="6">
        <v>2773327.49120084</v>
      </c>
      <c r="DX19" s="6">
        <v>2029936.01284041</v>
      </c>
      <c r="DY19" s="6">
        <v>576133.770208781</v>
      </c>
      <c r="DZ19" s="6">
        <v>454225.421595839</v>
      </c>
      <c r="EA19" s="6">
        <v>244763.554876489</v>
      </c>
      <c r="EB19" s="6">
        <v>3053907.65609358</v>
      </c>
      <c r="EC19" s="6">
        <v>4051744.855663</v>
      </c>
      <c r="ED19" s="6">
        <v>3720437.86222666</v>
      </c>
      <c r="EE19" s="6">
        <v>615130.56880683</v>
      </c>
      <c r="EF19" s="6">
        <v>215591.467984484</v>
      </c>
      <c r="EG19" s="6">
        <v>332606.15155086</v>
      </c>
      <c r="EH19" s="6">
        <v>3508025.50116372</v>
      </c>
      <c r="EI19" s="6">
        <v>3923026.0462004</v>
      </c>
      <c r="EJ19" s="6">
        <v>3844476.2904445</v>
      </c>
      <c r="EK19" s="6">
        <v>328906.075313885</v>
      </c>
      <c r="EL19" s="6">
        <v>353097.856354618</v>
      </c>
      <c r="EM19" s="6">
        <v>301501.012947703</v>
      </c>
      <c r="EN19" s="6">
        <v>5716070.65813752</v>
      </c>
      <c r="EO19" s="6">
        <v>1948833.51835346</v>
      </c>
      <c r="EP19" s="6">
        <v>556565.081881728</v>
      </c>
      <c r="EQ19" s="6">
        <v>98754.8364203414</v>
      </c>
      <c r="ER19" s="6">
        <v>657523.722236915</v>
      </c>
      <c r="ES19" s="6">
        <v>201778.686051842</v>
      </c>
      <c r="ET19" s="6">
        <v>2170249.9538475</v>
      </c>
      <c r="EU19" s="6">
        <v>3698584.01018092</v>
      </c>
      <c r="EV19" s="6">
        <v>4432210.06278967</v>
      </c>
      <c r="EW19" s="6">
        <v>388171.95627176</v>
      </c>
      <c r="EX19" s="6">
        <v>260249.495325449</v>
      </c>
      <c r="EY19" s="6">
        <v>558203.921279756</v>
      </c>
      <c r="EZ19" s="6">
        <v>1794344.62284243</v>
      </c>
      <c r="FA19" s="6">
        <v>3195624.59228702</v>
      </c>
      <c r="FB19" s="6">
        <v>3813236.83290816</v>
      </c>
      <c r="FC19" s="6">
        <v>828100.916179042</v>
      </c>
      <c r="FD19" s="6">
        <v>503216.817302544</v>
      </c>
      <c r="FE19" s="6">
        <v>283107.533766274</v>
      </c>
      <c r="FF19" s="6">
        <v>3985079.5238372</v>
      </c>
      <c r="FG19" s="6">
        <v>2665365.60655466</v>
      </c>
      <c r="FH19" s="6">
        <v>2862421.36308104</v>
      </c>
      <c r="FI19" s="6">
        <v>859292.276204214</v>
      </c>
      <c r="FJ19" s="6">
        <v>750805.864876671</v>
      </c>
      <c r="FK19" s="6">
        <v>276009.514150722</v>
      </c>
      <c r="FL19" s="6">
        <v>4667643.82303717</v>
      </c>
      <c r="FM19" s="6">
        <v>3964013.97371752</v>
      </c>
      <c r="FN19" s="6">
        <v>5567422.37615814</v>
      </c>
      <c r="FO19" s="6">
        <v>353181.601860084</v>
      </c>
      <c r="FP19" s="6">
        <v>398543.029094369</v>
      </c>
      <c r="FQ19" s="6">
        <v>284294.347296099</v>
      </c>
      <c r="FR19" s="6">
        <v>1701483.57560815</v>
      </c>
      <c r="FS19" s="6">
        <v>2818493.56917071</v>
      </c>
      <c r="FT19" s="6">
        <v>3512884.31940233</v>
      </c>
      <c r="FU19" s="6">
        <v>2795857.05155188</v>
      </c>
      <c r="FV19" s="6">
        <v>439150.532995803</v>
      </c>
      <c r="FW19" s="6">
        <v>327662.437903024</v>
      </c>
      <c r="FX19" s="6">
        <v>4568626.20069504</v>
      </c>
      <c r="FY19" s="6">
        <v>1724662.5087118</v>
      </c>
      <c r="FZ19" s="6">
        <v>2411497.52235485</v>
      </c>
      <c r="GA19" s="6">
        <v>1387146.83984161</v>
      </c>
      <c r="GB19" s="6">
        <v>451755.538627954</v>
      </c>
      <c r="GC19" s="6">
        <v>278640.061857467</v>
      </c>
      <c r="GD19" s="6">
        <v>4402621.09905883</v>
      </c>
      <c r="GE19" s="6">
        <v>2862827.40323567</v>
      </c>
      <c r="GF19" s="6">
        <v>1774446.53751348</v>
      </c>
      <c r="GG19" s="6">
        <v>379184.405603392</v>
      </c>
      <c r="GH19" s="6">
        <v>583255.790999331</v>
      </c>
      <c r="GI19" s="6">
        <v>324617.831679322</v>
      </c>
      <c r="GJ19" s="6">
        <v>4404105.52061007</v>
      </c>
      <c r="GK19" s="6">
        <v>3517733.10812658</v>
      </c>
      <c r="GL19" s="6">
        <v>1989744.59125928</v>
      </c>
      <c r="GM19" s="6">
        <v>848448.567497691</v>
      </c>
      <c r="GN19" s="6">
        <v>617926.999309815</v>
      </c>
      <c r="GO19" s="6">
        <v>514258.56891563</v>
      </c>
      <c r="GP19" s="6">
        <v>2402342.10150063</v>
      </c>
      <c r="GQ19" s="6">
        <v>5048511.36004417</v>
      </c>
      <c r="GR19" s="6">
        <v>3380781.54203968</v>
      </c>
      <c r="GS19" s="6">
        <v>1304514.05122859</v>
      </c>
      <c r="GT19" s="6">
        <v>648486.084345903</v>
      </c>
      <c r="GU19" s="6">
        <v>540181.078945141</v>
      </c>
      <c r="GV19" s="6">
        <v>3214013.10074082</v>
      </c>
      <c r="GW19" s="6">
        <v>4658385.33598093</v>
      </c>
      <c r="GX19" s="6">
        <v>3433336.26776594</v>
      </c>
      <c r="GY19" s="6">
        <v>885749.159499975</v>
      </c>
      <c r="GZ19" s="6">
        <v>477942.719862185</v>
      </c>
      <c r="HA19" s="6">
        <v>623283.397159867</v>
      </c>
      <c r="HB19" s="6">
        <v>3611247.31344617</v>
      </c>
      <c r="HC19" s="6">
        <v>5151654.6667198</v>
      </c>
      <c r="HD19" s="6">
        <v>4145599.3797089</v>
      </c>
      <c r="HE19" s="6">
        <v>680572.951214468</v>
      </c>
      <c r="HF19" s="6">
        <v>451125.477450765</v>
      </c>
      <c r="HG19" s="6">
        <v>317024.647384985</v>
      </c>
      <c r="HH19" s="6">
        <v>4793586.80150006</v>
      </c>
      <c r="HI19" s="6">
        <v>3709554.11673036</v>
      </c>
      <c r="HJ19" s="6">
        <v>3736897.83327733</v>
      </c>
      <c r="HK19" s="6">
        <v>344686.607247945</v>
      </c>
      <c r="HL19" s="6">
        <v>610745.534447461</v>
      </c>
      <c r="HM19" s="6">
        <v>440752.898451279</v>
      </c>
      <c r="HN19" s="6">
        <v>4548565.83047481</v>
      </c>
      <c r="HO19" s="6">
        <v>3024937.28315033</v>
      </c>
      <c r="HP19" s="6">
        <v>2665949.63129936</v>
      </c>
      <c r="HQ19" s="6">
        <v>824189.12828033</v>
      </c>
      <c r="HR19" s="6">
        <v>368094.804560834</v>
      </c>
      <c r="HS19" s="6">
        <v>200020.443020128</v>
      </c>
      <c r="HT19" s="6">
        <v>2782610.81815064</v>
      </c>
      <c r="HU19" s="6">
        <v>3312636.55949559</v>
      </c>
      <c r="HV19" s="6">
        <v>4683888.21587109</v>
      </c>
      <c r="HW19" s="6">
        <v>1364700.27010461</v>
      </c>
      <c r="HX19" s="6">
        <v>207999.00060905</v>
      </c>
      <c r="HY19" s="6">
        <v>359245.772224913</v>
      </c>
      <c r="HZ19" s="6">
        <v>2929452.85597073</v>
      </c>
      <c r="IA19" s="6">
        <v>2545060.47600034</v>
      </c>
      <c r="IB19" s="6">
        <v>1553792.28789119</v>
      </c>
      <c r="IC19" s="6">
        <v>246627.65843638</v>
      </c>
      <c r="ID19" s="6">
        <v>361437.075409665</v>
      </c>
      <c r="IE19" s="6">
        <v>187328.109262672</v>
      </c>
      <c r="IF19" s="6">
        <v>4015593.33077004</v>
      </c>
      <c r="IG19" s="6">
        <v>3066308.37538621</v>
      </c>
      <c r="IH19" s="6">
        <v>1505496.4232582</v>
      </c>
      <c r="II19" s="6">
        <v>214238.849624494</v>
      </c>
      <c r="IJ19" s="6">
        <v>286189.337862357</v>
      </c>
      <c r="IK19" s="6">
        <v>217776.974804783</v>
      </c>
      <c r="IL19" s="6">
        <v>1466566.67544321</v>
      </c>
      <c r="IM19" s="6">
        <v>2201972.57807297</v>
      </c>
      <c r="IN19" s="6">
        <v>2429928.65767028</v>
      </c>
      <c r="IO19" s="6">
        <v>1197193.37025496</v>
      </c>
      <c r="IP19" s="6">
        <v>554423.153935655</v>
      </c>
      <c r="IQ19" s="6">
        <v>563698.02611615</v>
      </c>
      <c r="IR19" s="6">
        <v>918455.110871522</v>
      </c>
      <c r="IS19" s="6">
        <v>2423398.70624616</v>
      </c>
      <c r="IT19" s="6">
        <v>2698368.50971478</v>
      </c>
      <c r="IU19" s="6">
        <v>842886.702391225</v>
      </c>
      <c r="IV19" s="6">
        <v>301397.002957002</v>
      </c>
      <c r="IW19" s="6">
        <v>378318.79037186</v>
      </c>
      <c r="IX19" s="6">
        <v>2568789.19979133</v>
      </c>
      <c r="IY19" s="6">
        <v>1154671.30496849</v>
      </c>
      <c r="IZ19" s="6">
        <v>1773858.61071761</v>
      </c>
      <c r="JA19" s="6">
        <v>992482.94044907</v>
      </c>
      <c r="JB19" s="6">
        <v>496230.693750793</v>
      </c>
      <c r="JC19" s="6">
        <v>193880.684736749</v>
      </c>
      <c r="JD19" s="6">
        <v>2055563.19931925</v>
      </c>
      <c r="JE19" s="6">
        <v>1616285.33027856</v>
      </c>
      <c r="JF19" s="6">
        <v>1819846.8899637</v>
      </c>
      <c r="JG19" s="6">
        <v>354538.977414778</v>
      </c>
      <c r="JH19" s="6">
        <v>374388.524338885</v>
      </c>
      <c r="JI19" s="6">
        <v>229170.879749729</v>
      </c>
      <c r="JJ19" s="6">
        <v>1825027.73001196</v>
      </c>
      <c r="JK19" s="6">
        <v>1344869.25849142</v>
      </c>
      <c r="JL19" s="6">
        <v>1911885.95954148</v>
      </c>
      <c r="JM19" s="6">
        <v>1489674.00462676</v>
      </c>
      <c r="JN19" s="6">
        <v>404891.346183361</v>
      </c>
      <c r="JO19" s="6">
        <v>203743.863608702</v>
      </c>
      <c r="JP19" s="6">
        <v>2543998.06574627</v>
      </c>
      <c r="JQ19" s="6">
        <v>841458.309463423</v>
      </c>
      <c r="JR19" s="6">
        <v>1655349.04715424</v>
      </c>
      <c r="JS19" s="6">
        <v>398151.724549556</v>
      </c>
      <c r="JT19" s="6">
        <v>428646.59900117</v>
      </c>
      <c r="JU19" s="6">
        <v>182462.709376868</v>
      </c>
      <c r="JV19" s="6">
        <v>1964345.59156391</v>
      </c>
      <c r="JW19" s="6">
        <v>1333417.76864424</v>
      </c>
      <c r="JX19" s="6">
        <v>1105208.72286126</v>
      </c>
      <c r="JY19" s="6">
        <v>270042.022443954</v>
      </c>
      <c r="JZ19" s="6">
        <v>512207.499147721</v>
      </c>
      <c r="KA19" s="6">
        <v>276779.479907462</v>
      </c>
      <c r="KB19" s="6">
        <v>2988957.59704247</v>
      </c>
      <c r="KC19" s="6">
        <v>1874616.82335201</v>
      </c>
      <c r="KD19" s="6">
        <v>866180.75136098</v>
      </c>
      <c r="KE19" s="6">
        <v>828118.063461526</v>
      </c>
      <c r="KF19" s="6">
        <v>341405.382483389</v>
      </c>
    </row>
    <row r="20" spans="1:292">
      <c r="A20" s="2" t="s">
        <v>329</v>
      </c>
      <c r="B20" s="2" t="s">
        <v>330</v>
      </c>
      <c r="C20" s="2" t="s">
        <v>316</v>
      </c>
      <c r="D20" s="3">
        <v>53.0732666444782</v>
      </c>
      <c r="E20" s="6">
        <v>7030036.55160166</v>
      </c>
      <c r="F20" s="6">
        <v>16362471.7016008</v>
      </c>
      <c r="G20" s="6">
        <v>27990761.4241139</v>
      </c>
      <c r="H20" s="6">
        <v>27123798.8816273</v>
      </c>
      <c r="I20" s="6">
        <v>25875637.026394</v>
      </c>
      <c r="J20" s="6">
        <v>5698296.20256439</v>
      </c>
      <c r="K20" s="6">
        <v>5101448.50502938</v>
      </c>
      <c r="L20" s="6">
        <v>16172001.2415674</v>
      </c>
      <c r="M20" s="6">
        <v>20106998.0581778</v>
      </c>
      <c r="N20" s="6">
        <v>25778423.701817</v>
      </c>
      <c r="O20" s="6">
        <v>14925422.1268393</v>
      </c>
      <c r="P20" s="6">
        <v>5790126.39428127</v>
      </c>
      <c r="Q20" s="6">
        <v>4404542.89567132</v>
      </c>
      <c r="R20" s="6">
        <v>16682453.2170688</v>
      </c>
      <c r="S20" s="6">
        <v>28272818.1355787</v>
      </c>
      <c r="T20" s="6">
        <v>35113894.8945455</v>
      </c>
      <c r="U20" s="6">
        <v>6322980.33976121</v>
      </c>
      <c r="V20" s="6">
        <v>4702302.42974815</v>
      </c>
      <c r="W20" s="6">
        <v>4561056.74038218</v>
      </c>
      <c r="X20" s="6">
        <v>7117291.68866376</v>
      </c>
      <c r="Y20" s="6">
        <v>19095939.0668041</v>
      </c>
      <c r="Z20" s="6">
        <v>16614069.7476717</v>
      </c>
      <c r="AA20" s="6">
        <v>5782873.67884275</v>
      </c>
      <c r="AB20" s="6">
        <v>4319416.78987408</v>
      </c>
      <c r="AC20" s="6">
        <v>7349060.74315733</v>
      </c>
      <c r="AD20" s="6">
        <v>11799571.4814916</v>
      </c>
      <c r="AE20" s="6">
        <v>10788142.6483051</v>
      </c>
      <c r="AF20" s="6">
        <v>8347960.56742912</v>
      </c>
      <c r="AG20" s="6">
        <v>15446962.8293283</v>
      </c>
      <c r="AH20" s="6">
        <v>2858852.41676089</v>
      </c>
      <c r="AI20" s="6">
        <v>4713360.97000753</v>
      </c>
      <c r="AJ20" s="6">
        <v>6391677.10398293</v>
      </c>
      <c r="AK20" s="6">
        <v>17890139.9127039</v>
      </c>
      <c r="AL20" s="6">
        <v>19856920.2797537</v>
      </c>
      <c r="AM20" s="6">
        <v>11467467.240273</v>
      </c>
      <c r="AN20" s="6">
        <v>4067517.696198</v>
      </c>
      <c r="AO20" s="6">
        <v>3837118.66816735</v>
      </c>
      <c r="AP20" s="6">
        <v>7650966.44230066</v>
      </c>
      <c r="AQ20" s="6">
        <v>14090472.4584417</v>
      </c>
      <c r="AR20" s="6">
        <v>18022429.415788</v>
      </c>
      <c r="AS20" s="6">
        <v>6481564.37505266</v>
      </c>
      <c r="AT20" s="6">
        <v>3346556.92316505</v>
      </c>
      <c r="AU20" s="6">
        <v>3680965.23100133</v>
      </c>
      <c r="AV20" s="6">
        <v>10089387.5457378</v>
      </c>
      <c r="AW20" s="6">
        <v>15390948.2075088</v>
      </c>
      <c r="AX20" s="6">
        <v>13756893.4104368</v>
      </c>
      <c r="AY20" s="6">
        <v>1567613.3624883</v>
      </c>
      <c r="AZ20" s="6">
        <v>2947739.94231826</v>
      </c>
      <c r="BA20" s="6">
        <v>4084767.44167812</v>
      </c>
      <c r="BB20" s="6">
        <v>5795784.00849244</v>
      </c>
      <c r="BC20" s="6">
        <v>16095798.8462724</v>
      </c>
      <c r="BD20" s="6">
        <v>16740765.3911678</v>
      </c>
      <c r="BE20" s="6">
        <v>12169471.0294617</v>
      </c>
      <c r="BF20" s="6">
        <v>2625487.24108882</v>
      </c>
      <c r="BG20" s="6">
        <v>4270185.4489683</v>
      </c>
      <c r="BH20" s="6">
        <v>11857187.4145945</v>
      </c>
      <c r="BI20" s="6">
        <v>13566834.7731438</v>
      </c>
      <c r="BJ20" s="6">
        <v>28720604.109103</v>
      </c>
      <c r="BK20" s="6">
        <v>17035722.3089955</v>
      </c>
      <c r="BL20" s="6">
        <v>4643057.86435695</v>
      </c>
      <c r="BM20" s="6">
        <v>4594689.39251777</v>
      </c>
      <c r="BN20" s="6">
        <v>6365756.74269428</v>
      </c>
      <c r="BO20" s="6">
        <v>14569156.3553776</v>
      </c>
      <c r="BP20" s="6">
        <v>18777110.6920906</v>
      </c>
      <c r="BQ20" s="6">
        <v>19319881.2393427</v>
      </c>
      <c r="BR20" s="6">
        <v>7429590.50607104</v>
      </c>
      <c r="BS20" s="6">
        <v>4162445.86457666</v>
      </c>
      <c r="BT20" s="6">
        <v>6548134.71095681</v>
      </c>
      <c r="BU20" s="6">
        <v>23262749.8537859</v>
      </c>
      <c r="BV20" s="6">
        <v>14381173.8108941</v>
      </c>
      <c r="BW20" s="6">
        <v>3128361.70263483</v>
      </c>
      <c r="BX20" s="6">
        <v>4107974.72040169</v>
      </c>
      <c r="BY20" s="6">
        <v>5016831.15901245</v>
      </c>
      <c r="BZ20" s="6">
        <v>1696887.65635888</v>
      </c>
      <c r="CA20" s="6">
        <v>6933800.97112722</v>
      </c>
      <c r="CB20" s="6">
        <v>8081338.55693167</v>
      </c>
      <c r="CC20" s="6">
        <v>6199087.26762415</v>
      </c>
      <c r="CD20" s="6">
        <v>1329715.50577229</v>
      </c>
      <c r="CE20" s="6">
        <v>2273091.43037445</v>
      </c>
      <c r="CF20" s="6">
        <v>5077844.5391637</v>
      </c>
      <c r="CG20" s="6">
        <v>15822225.8209742</v>
      </c>
      <c r="CH20" s="6">
        <v>8348400.1144073</v>
      </c>
      <c r="CI20" s="6">
        <v>4206181.33602598</v>
      </c>
      <c r="CJ20" s="6">
        <v>938445.657478103</v>
      </c>
      <c r="CK20" s="6">
        <v>5912106.94191458</v>
      </c>
      <c r="CL20" s="6">
        <v>8347251.31462349</v>
      </c>
      <c r="CM20" s="6">
        <v>11417566.6178545</v>
      </c>
      <c r="CN20" s="6">
        <v>7046190.37152989</v>
      </c>
      <c r="CO20" s="6">
        <v>1473344.32039762</v>
      </c>
      <c r="CP20" s="6">
        <v>1270633.43214563</v>
      </c>
      <c r="CQ20" s="6">
        <v>2409956.53834155</v>
      </c>
      <c r="CR20" s="6">
        <v>3769286.59112314</v>
      </c>
      <c r="CS20" s="6">
        <v>11180933.4206213</v>
      </c>
      <c r="CT20" s="6">
        <v>8732612.95384297</v>
      </c>
      <c r="CU20" s="6">
        <v>2945047.14019962</v>
      </c>
      <c r="CV20" s="6">
        <v>1975585.04661427</v>
      </c>
      <c r="CW20" s="6">
        <v>1889569.64993939</v>
      </c>
      <c r="CX20" s="6">
        <v>6235513.87168704</v>
      </c>
      <c r="CY20" s="6">
        <v>13078763.0641565</v>
      </c>
      <c r="CZ20" s="6">
        <v>10697514.0827418</v>
      </c>
      <c r="DA20" s="6">
        <v>4203743.47162588</v>
      </c>
      <c r="DB20" s="6">
        <v>1561187.68622925</v>
      </c>
      <c r="DC20" s="6">
        <v>1936287.8408232</v>
      </c>
      <c r="DD20" s="6">
        <v>5108792.42207679</v>
      </c>
      <c r="DE20" s="6">
        <v>14851985.9994057</v>
      </c>
      <c r="DF20" s="6">
        <v>11537868.6153783</v>
      </c>
      <c r="DG20" s="6">
        <v>1980661.99223587</v>
      </c>
      <c r="DH20" s="6">
        <v>1391098.53105827</v>
      </c>
      <c r="DI20" s="6">
        <v>1569272.03441715</v>
      </c>
      <c r="DJ20" s="6">
        <v>6304162.72645565</v>
      </c>
      <c r="DK20" s="6">
        <v>10737334.3598954</v>
      </c>
      <c r="DL20" s="6">
        <v>11446322.5308474</v>
      </c>
      <c r="DM20" s="6">
        <v>2042326.03794985</v>
      </c>
      <c r="DN20" s="6">
        <v>1629143.05891182</v>
      </c>
      <c r="DO20" s="6">
        <v>2276101.44526521</v>
      </c>
      <c r="DP20" s="6">
        <v>4120172.23868858</v>
      </c>
      <c r="DQ20" s="6">
        <v>5939248.68322233</v>
      </c>
      <c r="DR20" s="6">
        <v>7002071.51653392</v>
      </c>
      <c r="DS20" s="6">
        <v>4169705.86445939</v>
      </c>
      <c r="DT20" s="6">
        <v>2897138.17329008</v>
      </c>
      <c r="DU20" s="6">
        <v>3367985.34659391</v>
      </c>
      <c r="DV20" s="6">
        <v>6501079.53680498</v>
      </c>
      <c r="DW20" s="6">
        <v>6949229.24584994</v>
      </c>
      <c r="DX20" s="6">
        <v>8581025.24426013</v>
      </c>
      <c r="DY20" s="6">
        <v>12561839.8396518</v>
      </c>
      <c r="DZ20" s="6">
        <v>1783116.17241999</v>
      </c>
      <c r="EA20" s="6">
        <v>2720376.00192147</v>
      </c>
      <c r="EB20" s="6">
        <v>5556366.11119143</v>
      </c>
      <c r="EC20" s="6">
        <v>15100807.9069727</v>
      </c>
      <c r="ED20" s="6">
        <v>9759519.98324185</v>
      </c>
      <c r="EE20" s="6">
        <v>8347054.04008483</v>
      </c>
      <c r="EF20" s="6">
        <v>1149482.16322591</v>
      </c>
      <c r="EG20" s="6">
        <v>3248756.79487901</v>
      </c>
      <c r="EH20" s="6">
        <v>6131463.07854997</v>
      </c>
      <c r="EI20" s="6">
        <v>19389223.3537194</v>
      </c>
      <c r="EJ20" s="6">
        <v>13967020.8140655</v>
      </c>
      <c r="EK20" s="6">
        <v>1361627.21844678</v>
      </c>
      <c r="EL20" s="6">
        <v>1551053.63508952</v>
      </c>
      <c r="EM20" s="6">
        <v>2879060.70569246</v>
      </c>
      <c r="EN20" s="6">
        <v>6818858.96333618</v>
      </c>
      <c r="EO20" s="6">
        <v>10435506.7960638</v>
      </c>
      <c r="EP20" s="6">
        <v>2495956.19518101</v>
      </c>
      <c r="EQ20" s="6">
        <v>623084.693250991</v>
      </c>
      <c r="ER20" s="6">
        <v>2716031.0456213</v>
      </c>
      <c r="ES20" s="6">
        <v>2636861.35359141</v>
      </c>
      <c r="ET20" s="6">
        <v>4522745.17972258</v>
      </c>
      <c r="EU20" s="6">
        <v>10205957.3900825</v>
      </c>
      <c r="EV20" s="6">
        <v>12355973.7093144</v>
      </c>
      <c r="EW20" s="6">
        <v>2332255.88018218</v>
      </c>
      <c r="EX20" s="6">
        <v>1321229.93223454</v>
      </c>
      <c r="EY20" s="6">
        <v>3063553.8976648</v>
      </c>
      <c r="EZ20" s="6">
        <v>7845208.08182144</v>
      </c>
      <c r="FA20" s="6">
        <v>11528023.6254627</v>
      </c>
      <c r="FB20" s="6">
        <v>13792020.8556089</v>
      </c>
      <c r="FC20" s="6">
        <v>8877257.69660037</v>
      </c>
      <c r="FD20" s="6">
        <v>2370126.7384695</v>
      </c>
      <c r="FE20" s="6">
        <v>2420781.56688112</v>
      </c>
      <c r="FF20" s="6">
        <v>5976706.13495425</v>
      </c>
      <c r="FG20" s="6">
        <v>12592233.8946858</v>
      </c>
      <c r="FH20" s="6">
        <v>11688191.563069</v>
      </c>
      <c r="FI20" s="6">
        <v>11534688.9510813</v>
      </c>
      <c r="FJ20" s="6">
        <v>3794038.08032443</v>
      </c>
      <c r="FK20" s="6">
        <v>3109024.19280646</v>
      </c>
      <c r="FL20" s="6">
        <v>7887333.18940216</v>
      </c>
      <c r="FM20" s="6">
        <v>16113084.1704545</v>
      </c>
      <c r="FN20" s="6">
        <v>9770119.97355336</v>
      </c>
      <c r="FO20" s="6">
        <v>2084035.69843952</v>
      </c>
      <c r="FP20" s="6">
        <v>1492656.87285577</v>
      </c>
      <c r="FQ20" s="6">
        <v>2811415.18986149</v>
      </c>
      <c r="FR20" s="6">
        <v>2382271.17123769</v>
      </c>
      <c r="FS20" s="6">
        <v>8372498.97410266</v>
      </c>
      <c r="FT20" s="6">
        <v>10632318.9655268</v>
      </c>
      <c r="FU20" s="6">
        <v>13703549.9148388</v>
      </c>
      <c r="FV20" s="6">
        <v>2438883.74517743</v>
      </c>
      <c r="FW20" s="6">
        <v>3776711.93757081</v>
      </c>
      <c r="FX20" s="6">
        <v>5851191.75036093</v>
      </c>
      <c r="FY20" s="6">
        <v>13778338.5742408</v>
      </c>
      <c r="FZ20" s="6">
        <v>9891661.00522159</v>
      </c>
      <c r="GA20" s="6">
        <v>7369579.28182904</v>
      </c>
      <c r="GB20" s="6">
        <v>2214940.21738615</v>
      </c>
      <c r="GC20" s="6">
        <v>3884189.4114204</v>
      </c>
      <c r="GD20" s="6">
        <v>7503119.71644304</v>
      </c>
      <c r="GE20" s="6">
        <v>12535101.9356708</v>
      </c>
      <c r="GF20" s="6">
        <v>9621083.91299531</v>
      </c>
      <c r="GG20" s="6">
        <v>2073887.93246962</v>
      </c>
      <c r="GH20" s="6">
        <v>2557749.94863872</v>
      </c>
      <c r="GI20" s="6">
        <v>3432431.05486789</v>
      </c>
      <c r="GJ20" s="6">
        <v>5340169.4213822</v>
      </c>
      <c r="GK20" s="6">
        <v>12415809.0528828</v>
      </c>
      <c r="GL20" s="6">
        <v>11093226.7654281</v>
      </c>
      <c r="GM20" s="6">
        <v>3999171.77875587</v>
      </c>
      <c r="GN20" s="6">
        <v>2090867.70474233</v>
      </c>
      <c r="GO20" s="6">
        <v>3145757.10982202</v>
      </c>
      <c r="GP20" s="6">
        <v>8107643.42374963</v>
      </c>
      <c r="GQ20" s="6">
        <v>13454972.0062579</v>
      </c>
      <c r="GR20" s="6">
        <v>17706467.3850241</v>
      </c>
      <c r="GS20" s="6">
        <v>17479410.4794176</v>
      </c>
      <c r="GT20" s="6">
        <v>2864127.36997496</v>
      </c>
      <c r="GU20" s="6">
        <v>2880310.86293427</v>
      </c>
      <c r="GV20" s="6">
        <v>8556539.55931708</v>
      </c>
      <c r="GW20" s="6">
        <v>13129808.1435211</v>
      </c>
      <c r="GX20" s="6">
        <v>14067096.2824919</v>
      </c>
      <c r="GY20" s="6">
        <v>4738204.92780216</v>
      </c>
      <c r="GZ20" s="6">
        <v>3346756.08998253</v>
      </c>
      <c r="HA20" s="6">
        <v>2491414.70345923</v>
      </c>
      <c r="HB20" s="6">
        <v>6626313.8255098</v>
      </c>
      <c r="HC20" s="6">
        <v>12476055.4275956</v>
      </c>
      <c r="HD20" s="6">
        <v>18721360.4302623</v>
      </c>
      <c r="HE20" s="6">
        <v>7530208.62208025</v>
      </c>
      <c r="HF20" s="6">
        <v>2137410.48566573</v>
      </c>
      <c r="HG20" s="6">
        <v>3528930.53639534</v>
      </c>
      <c r="HH20" s="6">
        <v>6224821.23032962</v>
      </c>
      <c r="HI20" s="6">
        <v>9693039.4297782</v>
      </c>
      <c r="HJ20" s="6">
        <v>10668007.4313103</v>
      </c>
      <c r="HK20" s="6">
        <v>1651369.38213375</v>
      </c>
      <c r="HL20" s="6">
        <v>3544856.57061808</v>
      </c>
      <c r="HM20" s="6">
        <v>4568780.84837239</v>
      </c>
      <c r="HN20" s="6">
        <v>8777046.56073818</v>
      </c>
      <c r="HO20" s="6">
        <v>11105925.5854592</v>
      </c>
      <c r="HP20" s="6">
        <v>9819238.5242119</v>
      </c>
      <c r="HQ20" s="6">
        <v>13031929.7350989</v>
      </c>
      <c r="HR20" s="6">
        <v>1905308.54812407</v>
      </c>
      <c r="HS20" s="6">
        <v>2887342.17000505</v>
      </c>
      <c r="HT20" s="6">
        <v>5797514.7123241</v>
      </c>
      <c r="HU20" s="6">
        <v>12294131.5826954</v>
      </c>
      <c r="HV20" s="6">
        <v>10187385.5991882</v>
      </c>
      <c r="HW20" s="6">
        <v>11545691.9832745</v>
      </c>
      <c r="HX20" s="6">
        <v>1579278.61908553</v>
      </c>
      <c r="HY20" s="6">
        <v>2726417.55511208</v>
      </c>
      <c r="HZ20" s="6">
        <v>6586779.55627129</v>
      </c>
      <c r="IA20" s="6">
        <v>11597816.907402</v>
      </c>
      <c r="IB20" s="6">
        <v>7955821.33451642</v>
      </c>
      <c r="IC20" s="6">
        <v>1909157.9712805</v>
      </c>
      <c r="ID20" s="6">
        <v>1139533.68907874</v>
      </c>
      <c r="IE20" s="6">
        <v>2144845.64301445</v>
      </c>
      <c r="IF20" s="6">
        <v>6373284.06201581</v>
      </c>
      <c r="IG20" s="6">
        <v>11245603.7889405</v>
      </c>
      <c r="IH20" s="6">
        <v>6628527.40657392</v>
      </c>
      <c r="II20" s="6">
        <v>2279637.70258052</v>
      </c>
      <c r="IJ20" s="6">
        <v>1448868.66101892</v>
      </c>
      <c r="IK20" s="6">
        <v>2856000.56834204</v>
      </c>
      <c r="IL20" s="6">
        <v>4537885.32799552</v>
      </c>
      <c r="IM20" s="6">
        <v>6455829.62299791</v>
      </c>
      <c r="IN20" s="6">
        <v>6701666.16618897</v>
      </c>
      <c r="IO20" s="6">
        <v>6774695.12659284</v>
      </c>
      <c r="IP20" s="6">
        <v>2715387.83252624</v>
      </c>
      <c r="IQ20" s="6">
        <v>2640520.22645088</v>
      </c>
      <c r="IR20" s="6">
        <v>5975469.21462397</v>
      </c>
      <c r="IS20" s="6">
        <v>6923094.46986383</v>
      </c>
      <c r="IT20" s="6">
        <v>11739815.2945205</v>
      </c>
      <c r="IU20" s="6">
        <v>5564380.84115978</v>
      </c>
      <c r="IV20" s="6">
        <v>1573788.98824562</v>
      </c>
      <c r="IW20" s="6">
        <v>3435684.98906421</v>
      </c>
      <c r="IX20" s="6">
        <v>3668871.85174864</v>
      </c>
      <c r="IY20" s="6">
        <v>6186955.88601503</v>
      </c>
      <c r="IZ20" s="6">
        <v>6430011.40786686</v>
      </c>
      <c r="JA20" s="6">
        <v>8593444.59668485</v>
      </c>
      <c r="JB20" s="6">
        <v>2776933.746299</v>
      </c>
      <c r="JC20" s="6">
        <v>2398339.74410159</v>
      </c>
      <c r="JD20" s="6">
        <v>3676227.58411779</v>
      </c>
      <c r="JE20" s="6">
        <v>6020294.43481954</v>
      </c>
      <c r="JF20" s="6">
        <v>4369740.66501859</v>
      </c>
      <c r="JG20" s="6">
        <v>1759710.01663063</v>
      </c>
      <c r="JH20" s="6">
        <v>1545799.71075352</v>
      </c>
      <c r="JI20" s="6">
        <v>2980047.26127148</v>
      </c>
      <c r="JJ20" s="6">
        <v>3132646.87795132</v>
      </c>
      <c r="JK20" s="6">
        <v>6173384.42224813</v>
      </c>
      <c r="JL20" s="6">
        <v>5382360.57019927</v>
      </c>
      <c r="JM20" s="6">
        <v>6617720.18688616</v>
      </c>
      <c r="JN20" s="6">
        <v>2213612.0730548</v>
      </c>
      <c r="JO20" s="6">
        <v>3586898.50458759</v>
      </c>
      <c r="JP20" s="6">
        <v>4861137.76213962</v>
      </c>
      <c r="JQ20" s="6">
        <v>8474974.70646681</v>
      </c>
      <c r="JR20" s="6">
        <v>6880351.60434312</v>
      </c>
      <c r="JS20" s="6">
        <v>5415765.16847091</v>
      </c>
      <c r="JT20" s="6">
        <v>1580236.08077025</v>
      </c>
      <c r="JU20" s="6">
        <v>3038506.23856882</v>
      </c>
      <c r="JV20" s="6">
        <v>4949307.75643434</v>
      </c>
      <c r="JW20" s="6">
        <v>6240417.94844634</v>
      </c>
      <c r="JX20" s="6">
        <v>5602784.16320581</v>
      </c>
      <c r="JY20" s="6">
        <v>2226603.32526619</v>
      </c>
      <c r="JZ20" s="6">
        <v>2939001.27632288</v>
      </c>
      <c r="KA20" s="6">
        <v>3402696.94047169</v>
      </c>
      <c r="KB20" s="6">
        <v>4396104.97972342</v>
      </c>
      <c r="KC20" s="6">
        <v>7016075.4636964</v>
      </c>
      <c r="KD20" s="6">
        <v>7147406.86584774</v>
      </c>
      <c r="KE20" s="6">
        <v>5218216.80246262</v>
      </c>
      <c r="KF20" s="6">
        <v>1865830.55106838</v>
      </c>
    </row>
    <row r="21" spans="1:292">
      <c r="A21" s="2" t="s">
        <v>331</v>
      </c>
      <c r="B21" s="2" t="s">
        <v>332</v>
      </c>
      <c r="C21" s="2" t="s">
        <v>316</v>
      </c>
      <c r="D21" s="3">
        <v>89.2759822067804</v>
      </c>
      <c r="E21" s="6">
        <v>7794636.33177064</v>
      </c>
      <c r="F21" s="6">
        <v>13089288.5971227</v>
      </c>
      <c r="G21" s="6">
        <v>7476393.9862463</v>
      </c>
      <c r="H21" s="6">
        <v>3215793.77535762</v>
      </c>
      <c r="I21" s="6">
        <v>1195731.02350961</v>
      </c>
      <c r="J21" s="6">
        <v>1702540.57335839</v>
      </c>
      <c r="K21" s="6">
        <v>7593696.91581209</v>
      </c>
      <c r="L21" s="6">
        <v>16059853.0056049</v>
      </c>
      <c r="M21" s="6">
        <v>6594590.46491166</v>
      </c>
      <c r="N21" s="6">
        <v>3393143.16041745</v>
      </c>
      <c r="O21" s="6">
        <v>3400323.41610935</v>
      </c>
      <c r="P21" s="6">
        <v>2230711.85984878</v>
      </c>
      <c r="Q21" s="6">
        <v>9186941.00130738</v>
      </c>
      <c r="R21" s="6">
        <v>10530874.2143435</v>
      </c>
      <c r="S21" s="6">
        <v>3874051.34845448</v>
      </c>
      <c r="T21" s="6">
        <v>4322507.24428271</v>
      </c>
      <c r="U21" s="6">
        <v>2868438.66855464</v>
      </c>
      <c r="V21" s="6">
        <v>777909.357398787</v>
      </c>
      <c r="W21" s="6">
        <v>13690872.7663277</v>
      </c>
      <c r="X21" s="6">
        <v>23071624.234011</v>
      </c>
      <c r="Y21" s="6">
        <v>5784282.82332188</v>
      </c>
      <c r="Z21" s="6">
        <v>1371779.75230741</v>
      </c>
      <c r="AA21" s="6">
        <v>955369.739707184</v>
      </c>
      <c r="AB21" s="6">
        <v>1171499.71346387</v>
      </c>
      <c r="AC21" s="6">
        <v>9631517.95898647</v>
      </c>
      <c r="AD21" s="6">
        <v>7160924.42521927</v>
      </c>
      <c r="AE21" s="6">
        <v>8462973.7720154</v>
      </c>
      <c r="AF21" s="6">
        <v>2509825.46140485</v>
      </c>
      <c r="AG21" s="6">
        <v>380685.96612888</v>
      </c>
      <c r="AH21" s="6">
        <v>792502.092195142</v>
      </c>
      <c r="AI21" s="6">
        <v>12280324.9058014</v>
      </c>
      <c r="AJ21" s="6">
        <v>25919429.7736103</v>
      </c>
      <c r="AK21" s="6">
        <v>2841954.24402407</v>
      </c>
      <c r="AL21" s="6">
        <v>3516126.41575768</v>
      </c>
      <c r="AM21" s="6">
        <v>584138.867239207</v>
      </c>
      <c r="AN21" s="6">
        <v>731709.347836387</v>
      </c>
      <c r="AO21" s="6">
        <v>9999936.93983852</v>
      </c>
      <c r="AP21" s="6">
        <v>4891136.49639529</v>
      </c>
      <c r="AQ21" s="6">
        <v>9715981.32504947</v>
      </c>
      <c r="AR21" s="6">
        <v>828061.776620077</v>
      </c>
      <c r="AS21" s="6">
        <v>216728.235416476</v>
      </c>
      <c r="AT21" s="6">
        <v>550312.707450495</v>
      </c>
      <c r="AU21" s="6">
        <v>9974188.03356709</v>
      </c>
      <c r="AV21" s="6">
        <v>3672503.45639297</v>
      </c>
      <c r="AW21" s="6">
        <v>4754975.54483525</v>
      </c>
      <c r="AX21" s="6">
        <v>673288.409230918</v>
      </c>
      <c r="AY21" s="6">
        <v>196882.726029966</v>
      </c>
      <c r="AZ21" s="6">
        <v>457080.717532945</v>
      </c>
      <c r="BA21" s="6">
        <v>9028603.00262648</v>
      </c>
      <c r="BB21" s="6">
        <v>21206809.0377612</v>
      </c>
      <c r="BC21" s="6">
        <v>3123639.67068182</v>
      </c>
      <c r="BD21" s="6">
        <v>1674385.59823842</v>
      </c>
      <c r="BE21" s="6">
        <v>453683.115399527</v>
      </c>
      <c r="BF21" s="6">
        <v>382475.529340791</v>
      </c>
      <c r="BG21" s="6">
        <v>7192737.91843119</v>
      </c>
      <c r="BH21" s="6">
        <v>29852591.9197146</v>
      </c>
      <c r="BI21" s="6">
        <v>5332872.96459582</v>
      </c>
      <c r="BJ21" s="6">
        <v>2206347.3326613</v>
      </c>
      <c r="BK21" s="6">
        <v>421718.462194204</v>
      </c>
      <c r="BL21" s="6">
        <v>1204252.4277735</v>
      </c>
      <c r="BM21" s="6">
        <v>13973774.7465564</v>
      </c>
      <c r="BN21" s="6">
        <v>11092671.1311875</v>
      </c>
      <c r="BO21" s="6">
        <v>6412496.62091882</v>
      </c>
      <c r="BP21" s="6">
        <v>1256410.2910233</v>
      </c>
      <c r="BQ21" s="6">
        <v>460395.045040067</v>
      </c>
      <c r="BR21" s="6">
        <v>3241589.75473369</v>
      </c>
      <c r="BS21" s="6">
        <v>15882925.1851871</v>
      </c>
      <c r="BT21" s="6">
        <v>8403406.74640398</v>
      </c>
      <c r="BU21" s="6">
        <v>3751231.09419719</v>
      </c>
      <c r="BV21" s="6">
        <v>1117441.4143257</v>
      </c>
      <c r="BW21" s="6">
        <v>569079.134369119</v>
      </c>
      <c r="BX21" s="6">
        <v>655121.050101802</v>
      </c>
      <c r="BY21" s="6">
        <v>12071530.4274478</v>
      </c>
      <c r="BZ21" s="6">
        <v>6339712.11451947</v>
      </c>
      <c r="CA21" s="6">
        <v>3716215.61237971</v>
      </c>
      <c r="CB21" s="6">
        <v>1310395.807461</v>
      </c>
      <c r="CC21" s="6">
        <v>901701.172830424</v>
      </c>
      <c r="CD21" s="6">
        <v>414621.338922677</v>
      </c>
      <c r="CE21" s="6">
        <v>3856746.77188167</v>
      </c>
      <c r="CF21" s="6">
        <v>2751880.9784655</v>
      </c>
      <c r="CG21" s="6">
        <v>1745511.03227772</v>
      </c>
      <c r="CH21" s="6">
        <v>281116.934224365</v>
      </c>
      <c r="CI21" s="6">
        <v>96660.8172345132</v>
      </c>
      <c r="CJ21" s="6">
        <v>199631.042337898</v>
      </c>
      <c r="CK21" s="6">
        <v>4989287.7032324</v>
      </c>
      <c r="CL21" s="6">
        <v>2428652.7732611</v>
      </c>
      <c r="CM21" s="6">
        <v>2061532.67993162</v>
      </c>
      <c r="CN21" s="6">
        <v>359325.833063813</v>
      </c>
      <c r="CO21" s="6">
        <v>83439.565350671</v>
      </c>
      <c r="CP21" s="6">
        <v>246671.075866833</v>
      </c>
      <c r="CQ21" s="6">
        <v>4804334.73838408</v>
      </c>
      <c r="CR21" s="6">
        <v>6328864.95382341</v>
      </c>
      <c r="CS21" s="6">
        <v>3017226.26561372</v>
      </c>
      <c r="CT21" s="6">
        <v>455034.062032413</v>
      </c>
      <c r="CU21" s="6">
        <v>209195.879447925</v>
      </c>
      <c r="CV21" s="6">
        <v>307756.817915895</v>
      </c>
      <c r="CW21" s="6">
        <v>3826587.00407202</v>
      </c>
      <c r="CX21" s="6">
        <v>3203171.36534586</v>
      </c>
      <c r="CY21" s="6">
        <v>2114398.68016157</v>
      </c>
      <c r="CZ21" s="6">
        <v>862222.281670019</v>
      </c>
      <c r="DA21" s="6">
        <v>1331026.2577877</v>
      </c>
      <c r="DB21" s="6">
        <v>268249.414884239</v>
      </c>
      <c r="DC21" s="6">
        <v>3123676.73900765</v>
      </c>
      <c r="DD21" s="6">
        <v>17179777.6029442</v>
      </c>
      <c r="DE21" s="6">
        <v>2526192.16811056</v>
      </c>
      <c r="DF21" s="6">
        <v>1769680.66606422</v>
      </c>
      <c r="DG21" s="6">
        <v>697094.289969136</v>
      </c>
      <c r="DH21" s="6">
        <v>2067374.16399657</v>
      </c>
      <c r="DI21" s="6">
        <v>3301135.97910942</v>
      </c>
      <c r="DJ21" s="6">
        <v>6555093.98769733</v>
      </c>
      <c r="DK21" s="6">
        <v>2582107.99742231</v>
      </c>
      <c r="DL21" s="6">
        <v>1859877.07514596</v>
      </c>
      <c r="DM21" s="6">
        <v>709377.103528232</v>
      </c>
      <c r="DN21" s="6">
        <v>638080.798314863</v>
      </c>
      <c r="DO21" s="6">
        <v>10309234.9600456</v>
      </c>
      <c r="DP21" s="6">
        <v>14381085.9720743</v>
      </c>
      <c r="DQ21" s="6">
        <v>6293332.89007625</v>
      </c>
      <c r="DR21" s="6">
        <v>663180.277923366</v>
      </c>
      <c r="DS21" s="6">
        <v>724761.397534743</v>
      </c>
      <c r="DT21" s="6">
        <v>1887013.04213381</v>
      </c>
      <c r="DU21" s="6">
        <v>5273223.23370729</v>
      </c>
      <c r="DV21" s="6">
        <v>3008964.67867508</v>
      </c>
      <c r="DW21" s="6">
        <v>4352837.33068022</v>
      </c>
      <c r="DX21" s="6">
        <v>670259.993280336</v>
      </c>
      <c r="DY21" s="6">
        <v>255240.520544616</v>
      </c>
      <c r="DZ21" s="6">
        <v>642466.820640378</v>
      </c>
      <c r="EA21" s="6">
        <v>7453699.47625035</v>
      </c>
      <c r="EB21" s="6">
        <v>5730805.26118769</v>
      </c>
      <c r="EC21" s="6">
        <v>2411069.02552395</v>
      </c>
      <c r="ED21" s="6">
        <v>2019419.68277234</v>
      </c>
      <c r="EE21" s="6">
        <v>253867.609054231</v>
      </c>
      <c r="EF21" s="6">
        <v>440203.177076314</v>
      </c>
      <c r="EG21" s="6">
        <v>7468007.14020793</v>
      </c>
      <c r="EH21" s="6">
        <v>7770287.99705184</v>
      </c>
      <c r="EI21" s="6">
        <v>3354340.56769748</v>
      </c>
      <c r="EJ21" s="6">
        <v>942759.185510166</v>
      </c>
      <c r="EK21" s="6">
        <v>246663.458898609</v>
      </c>
      <c r="EL21" s="6">
        <v>216747.457380103</v>
      </c>
      <c r="EM21" s="6">
        <v>6014559.86692609</v>
      </c>
      <c r="EN21" s="6">
        <v>2982978.33850814</v>
      </c>
      <c r="EO21" s="6">
        <v>2797098.95417441</v>
      </c>
      <c r="EP21" s="6">
        <v>125389.98576631</v>
      </c>
      <c r="EQ21" s="6">
        <v>110331.263714318</v>
      </c>
      <c r="ER21" s="6">
        <v>294816.590107632</v>
      </c>
      <c r="ES21" s="6">
        <v>6340163.47779118</v>
      </c>
      <c r="ET21" s="6">
        <v>9333318.84215294</v>
      </c>
      <c r="EU21" s="6">
        <v>3343944.42515973</v>
      </c>
      <c r="EV21" s="6">
        <v>1120841.76568668</v>
      </c>
      <c r="EW21" s="6">
        <v>168777.702451266</v>
      </c>
      <c r="EX21" s="6">
        <v>202975.063842611</v>
      </c>
      <c r="EY21" s="6">
        <v>5095978.46002706</v>
      </c>
      <c r="EZ21" s="6">
        <v>15722619.4963103</v>
      </c>
      <c r="FA21" s="6">
        <v>2104026.78273045</v>
      </c>
      <c r="FB21" s="6">
        <v>3748288.38230217</v>
      </c>
      <c r="FC21" s="6">
        <v>250791.599091385</v>
      </c>
      <c r="FD21" s="6">
        <v>580456.566572496</v>
      </c>
      <c r="FE21" s="6">
        <v>6642376.63889093</v>
      </c>
      <c r="FF21" s="6">
        <v>10416483.3979985</v>
      </c>
      <c r="FG21" s="6">
        <v>5213579.01584621</v>
      </c>
      <c r="FH21" s="6">
        <v>1480739.47863111</v>
      </c>
      <c r="FI21" s="6">
        <v>291828.646467357</v>
      </c>
      <c r="FJ21" s="6">
        <v>1919742.45585958</v>
      </c>
      <c r="FK21" s="6">
        <v>10036559.3412589</v>
      </c>
      <c r="FL21" s="6">
        <v>3641959.7658246</v>
      </c>
      <c r="FM21" s="6">
        <v>3130610.47163018</v>
      </c>
      <c r="FN21" s="6">
        <v>1323528.84345305</v>
      </c>
      <c r="FO21" s="6">
        <v>271325.485897005</v>
      </c>
      <c r="FP21" s="6">
        <v>413802.050147245</v>
      </c>
      <c r="FQ21" s="6">
        <v>6612283.58241892</v>
      </c>
      <c r="FR21" s="6">
        <v>12695125.0330615</v>
      </c>
      <c r="FS21" s="6">
        <v>4633711.07531558</v>
      </c>
      <c r="FT21" s="6">
        <v>1883388.27236095</v>
      </c>
      <c r="FU21" s="6">
        <v>457600.701619399</v>
      </c>
      <c r="FV21" s="6">
        <v>587516.56207388</v>
      </c>
      <c r="FW21" s="6">
        <v>5486156.6943237</v>
      </c>
      <c r="FX21" s="6">
        <v>2616054.67656863</v>
      </c>
      <c r="FY21" s="6">
        <v>2358508.82551922</v>
      </c>
      <c r="FZ21" s="6">
        <v>415843.644956157</v>
      </c>
      <c r="GA21" s="6">
        <v>1320200.40454304</v>
      </c>
      <c r="GB21" s="6">
        <v>397694.13661674</v>
      </c>
      <c r="GC21" s="6">
        <v>5889013.02346839</v>
      </c>
      <c r="GD21" s="6">
        <v>3893367.4001977</v>
      </c>
      <c r="GE21" s="6">
        <v>2665048.26206574</v>
      </c>
      <c r="GF21" s="6">
        <v>432801.200560297</v>
      </c>
      <c r="GG21" s="6">
        <v>226026.147392542</v>
      </c>
      <c r="GH21" s="6">
        <v>498165.543182961</v>
      </c>
      <c r="GI21" s="6">
        <v>3717682.50213318</v>
      </c>
      <c r="GJ21" s="6">
        <v>11422193.2925423</v>
      </c>
      <c r="GK21" s="6">
        <v>2915300.56458944</v>
      </c>
      <c r="GL21" s="6">
        <v>339008.663734258</v>
      </c>
      <c r="GM21" s="6">
        <v>511748.667457159</v>
      </c>
      <c r="GN21" s="6">
        <v>591255.138391369</v>
      </c>
      <c r="GO21" s="6">
        <v>5950880.76684011</v>
      </c>
      <c r="GP21" s="6">
        <v>13876569.2887946</v>
      </c>
      <c r="GQ21" s="6">
        <v>2455929.76903019</v>
      </c>
      <c r="GR21" s="6">
        <v>1649692.44386528</v>
      </c>
      <c r="GS21" s="6">
        <v>717061.727118857</v>
      </c>
      <c r="GT21" s="6">
        <v>1331897.51141704</v>
      </c>
      <c r="GU21" s="6">
        <v>4397850.0113045</v>
      </c>
      <c r="GV21" s="6">
        <v>12786416.4259522</v>
      </c>
      <c r="GW21" s="6">
        <v>3189090.3285747</v>
      </c>
      <c r="GX21" s="6">
        <v>1304636.74389549</v>
      </c>
      <c r="GY21" s="6">
        <v>1397945.2408931</v>
      </c>
      <c r="GZ21" s="6">
        <v>700427.790266569</v>
      </c>
      <c r="HA21" s="6">
        <v>5069955.09655411</v>
      </c>
      <c r="HB21" s="6">
        <v>8425947.54099872</v>
      </c>
      <c r="HC21" s="6">
        <v>3123595.04765606</v>
      </c>
      <c r="HD21" s="6">
        <v>2364717.77056492</v>
      </c>
      <c r="HE21" s="6">
        <v>564377.091679668</v>
      </c>
      <c r="HF21" s="6">
        <v>693519.85025708</v>
      </c>
      <c r="HG21" s="6">
        <v>13080604.206315</v>
      </c>
      <c r="HH21" s="6">
        <v>24064737.1715372</v>
      </c>
      <c r="HI21" s="6">
        <v>4852790.73732129</v>
      </c>
      <c r="HJ21" s="6">
        <v>941869.071029954</v>
      </c>
      <c r="HK21" s="6">
        <v>375481.739112571</v>
      </c>
      <c r="HL21" s="6">
        <v>610326.222520585</v>
      </c>
      <c r="HM21" s="6">
        <v>7642792.63206468</v>
      </c>
      <c r="HN21" s="6">
        <v>5544340.89152911</v>
      </c>
      <c r="HO21" s="6">
        <v>3981943.46985519</v>
      </c>
      <c r="HP21" s="6">
        <v>867120.038936351</v>
      </c>
      <c r="HQ21" s="6">
        <v>336182.065939542</v>
      </c>
      <c r="HR21" s="6">
        <v>441327.797357203</v>
      </c>
      <c r="HS21" s="6">
        <v>8947706.09961248</v>
      </c>
      <c r="HT21" s="6">
        <v>12174507.7764728</v>
      </c>
      <c r="HU21" s="6">
        <v>2712849.72469288</v>
      </c>
      <c r="HV21" s="6">
        <v>2421628.22165255</v>
      </c>
      <c r="HW21" s="6">
        <v>707932.029890101</v>
      </c>
      <c r="HX21" s="6">
        <v>221887.500154566</v>
      </c>
      <c r="HY21" s="6">
        <v>9784289.63693205</v>
      </c>
      <c r="HZ21" s="6">
        <v>5501440.86288815</v>
      </c>
      <c r="IA21" s="6">
        <v>3251368.43691524</v>
      </c>
      <c r="IB21" s="6">
        <v>421918.575452827</v>
      </c>
      <c r="IC21" s="6">
        <v>262900.911162511</v>
      </c>
      <c r="ID21" s="6">
        <v>314802.425842385</v>
      </c>
      <c r="IE21" s="6">
        <v>6480644.85178382</v>
      </c>
      <c r="IF21" s="6">
        <v>3589791.09223384</v>
      </c>
      <c r="IG21" s="6">
        <v>3895617.94914999</v>
      </c>
      <c r="IH21" s="6">
        <v>453868.952034465</v>
      </c>
      <c r="II21" s="6">
        <v>167982.160665576</v>
      </c>
      <c r="IJ21" s="6">
        <v>205294.31798516</v>
      </c>
      <c r="IK21" s="6">
        <v>6614397.22889814</v>
      </c>
      <c r="IL21" s="6">
        <v>11054047.492977</v>
      </c>
      <c r="IM21" s="6">
        <v>2654531.18805696</v>
      </c>
      <c r="IN21" s="6">
        <v>1124530.75938937</v>
      </c>
      <c r="IO21" s="6">
        <v>280820.809012774</v>
      </c>
      <c r="IP21" s="6">
        <v>287782.92078986</v>
      </c>
      <c r="IQ21" s="6">
        <v>5622590.36157038</v>
      </c>
      <c r="IR21" s="6">
        <v>23107736.3060671</v>
      </c>
      <c r="IS21" s="6">
        <v>3715343.90943235</v>
      </c>
      <c r="IT21" s="6">
        <v>1193006.08916071</v>
      </c>
      <c r="IU21" s="6">
        <v>350272.046329543</v>
      </c>
      <c r="IV21" s="6">
        <v>282023.88562322</v>
      </c>
      <c r="IW21" s="6">
        <v>8434556.8551475</v>
      </c>
      <c r="IX21" s="6">
        <v>8802607.43103864</v>
      </c>
      <c r="IY21" s="6">
        <v>3747974.85185807</v>
      </c>
      <c r="IZ21" s="6">
        <v>694222.519208638</v>
      </c>
      <c r="JA21" s="6">
        <v>238337.999824479</v>
      </c>
      <c r="JB21" s="6">
        <v>599298.563263112</v>
      </c>
      <c r="JC21" s="6">
        <v>7756127.92763727</v>
      </c>
      <c r="JD21" s="6">
        <v>10866884.3515886</v>
      </c>
      <c r="JE21" s="6">
        <v>2297317.85183641</v>
      </c>
      <c r="JF21" s="6">
        <v>781520.335174226</v>
      </c>
      <c r="JG21" s="6">
        <v>355058.798495428</v>
      </c>
      <c r="JH21" s="6">
        <v>264942.474326028</v>
      </c>
      <c r="JI21" s="6">
        <v>7738819.64971323</v>
      </c>
      <c r="JJ21" s="6">
        <v>11690064.1940357</v>
      </c>
      <c r="JK21" s="6">
        <v>3521799.59361788</v>
      </c>
      <c r="JL21" s="6">
        <v>2045689.77137463</v>
      </c>
      <c r="JM21" s="6">
        <v>370867.959621014</v>
      </c>
      <c r="JN21" s="6">
        <v>422310.470111234</v>
      </c>
      <c r="JO21" s="6">
        <v>5613018.78316218</v>
      </c>
      <c r="JP21" s="6">
        <v>3139848.58728311</v>
      </c>
      <c r="JQ21" s="6">
        <v>1776637.58665402</v>
      </c>
      <c r="JR21" s="6">
        <v>366796.485201467</v>
      </c>
      <c r="JS21" s="6">
        <v>277193.505695791</v>
      </c>
      <c r="JT21" s="6">
        <v>328872.949629911</v>
      </c>
      <c r="JU21" s="6">
        <v>7416917.68366695</v>
      </c>
      <c r="JV21" s="6">
        <v>7145452.89773951</v>
      </c>
      <c r="JW21" s="6">
        <v>2427703.62580476</v>
      </c>
      <c r="JX21" s="6">
        <v>412596.368788923</v>
      </c>
      <c r="JY21" s="6">
        <v>198884.540738559</v>
      </c>
      <c r="JZ21" s="6">
        <v>507297.113388374</v>
      </c>
      <c r="KA21" s="6">
        <v>4178612.09313708</v>
      </c>
      <c r="KB21" s="6">
        <v>5129334.86329824</v>
      </c>
      <c r="KC21" s="6">
        <v>2992523.3691804</v>
      </c>
      <c r="KD21" s="6">
        <v>282611.520282179</v>
      </c>
      <c r="KE21" s="6">
        <v>388645.9114753</v>
      </c>
      <c r="KF21" s="6">
        <v>317473.620132278</v>
      </c>
    </row>
    <row r="22" spans="1:292">
      <c r="A22" s="2" t="s">
        <v>333</v>
      </c>
      <c r="B22" s="2" t="s">
        <v>334</v>
      </c>
      <c r="C22" s="2" t="s">
        <v>316</v>
      </c>
      <c r="D22" s="3">
        <v>68.2135798862454</v>
      </c>
      <c r="E22" s="6">
        <v>26670708.9702174</v>
      </c>
      <c r="F22" s="6">
        <v>10278654.8950239</v>
      </c>
      <c r="G22" s="6">
        <v>14239826.6329696</v>
      </c>
      <c r="H22" s="6">
        <v>7164426.22564824</v>
      </c>
      <c r="I22" s="6">
        <v>4415965.63447412</v>
      </c>
      <c r="J22" s="6">
        <v>1687233.72272655</v>
      </c>
      <c r="K22" s="6">
        <v>31312878.4715482</v>
      </c>
      <c r="L22" s="6">
        <v>9174453.50361821</v>
      </c>
      <c r="M22" s="6">
        <v>21270612.5938131</v>
      </c>
      <c r="N22" s="6">
        <v>8551141.81949198</v>
      </c>
      <c r="O22" s="6">
        <v>9206814.08013234</v>
      </c>
      <c r="P22" s="6">
        <v>4013647.20841039</v>
      </c>
      <c r="Q22" s="6">
        <v>25895176.5519662</v>
      </c>
      <c r="R22" s="6">
        <v>13664519.7698593</v>
      </c>
      <c r="S22" s="6">
        <v>21613092.666438</v>
      </c>
      <c r="T22" s="6">
        <v>13993199.7798922</v>
      </c>
      <c r="U22" s="6">
        <v>1106663.37807778</v>
      </c>
      <c r="V22" s="6">
        <v>1323452.61840626</v>
      </c>
      <c r="W22" s="6">
        <v>18907189.7551322</v>
      </c>
      <c r="X22" s="6">
        <v>17779856.0642058</v>
      </c>
      <c r="Y22" s="6">
        <v>7844543.850496</v>
      </c>
      <c r="Z22" s="6">
        <v>5802923.02246214</v>
      </c>
      <c r="AA22" s="6">
        <v>1572615.53838934</v>
      </c>
      <c r="AB22" s="6">
        <v>1948914.12087144</v>
      </c>
      <c r="AC22" s="6">
        <v>20494002.9019267</v>
      </c>
      <c r="AD22" s="6">
        <v>18861443.0586405</v>
      </c>
      <c r="AE22" s="6">
        <v>14476158.5134951</v>
      </c>
      <c r="AF22" s="6">
        <v>5622550.8122857</v>
      </c>
      <c r="AG22" s="6">
        <v>2543983.36708688</v>
      </c>
      <c r="AH22" s="6">
        <v>1203110.06363171</v>
      </c>
      <c r="AI22" s="6">
        <v>13023493.8426395</v>
      </c>
      <c r="AJ22" s="6">
        <v>10034544.7489871</v>
      </c>
      <c r="AK22" s="6">
        <v>15505346.2136784</v>
      </c>
      <c r="AL22" s="6">
        <v>13837622.2413431</v>
      </c>
      <c r="AM22" s="6">
        <v>4058251.01894508</v>
      </c>
      <c r="AN22" s="6">
        <v>897334.515795378</v>
      </c>
      <c r="AO22" s="6">
        <v>11593078.7262068</v>
      </c>
      <c r="AP22" s="6">
        <v>22163381.2350329</v>
      </c>
      <c r="AQ22" s="6">
        <v>16776140.5038462</v>
      </c>
      <c r="AR22" s="6">
        <v>4498656.71896632</v>
      </c>
      <c r="AS22" s="6">
        <v>1409111.41095204</v>
      </c>
      <c r="AT22" s="6">
        <v>1203743.46183755</v>
      </c>
      <c r="AU22" s="6">
        <v>11741781.0387377</v>
      </c>
      <c r="AV22" s="6">
        <v>19636532.8848629</v>
      </c>
      <c r="AW22" s="6">
        <v>7507138.51032125</v>
      </c>
      <c r="AX22" s="6">
        <v>3363606.589822</v>
      </c>
      <c r="AY22" s="6">
        <v>515421.266127625</v>
      </c>
      <c r="AZ22" s="6">
        <v>919472.978999646</v>
      </c>
      <c r="BA22" s="6">
        <v>11388777.6418988</v>
      </c>
      <c r="BB22" s="6">
        <v>5828720.28502501</v>
      </c>
      <c r="BC22" s="6">
        <v>15235830.7684618</v>
      </c>
      <c r="BD22" s="6">
        <v>6817802.37414359</v>
      </c>
      <c r="BE22" s="6">
        <v>2567226.75482304</v>
      </c>
      <c r="BF22" s="6">
        <v>888488.101264674</v>
      </c>
      <c r="BG22" s="6">
        <v>32107434.5726413</v>
      </c>
      <c r="BH22" s="6">
        <v>9310089.17423721</v>
      </c>
      <c r="BI22" s="6">
        <v>17315722.4206753</v>
      </c>
      <c r="BJ22" s="6">
        <v>8559477.7013338</v>
      </c>
      <c r="BK22" s="6">
        <v>2580196.42689998</v>
      </c>
      <c r="BL22" s="6">
        <v>1286868.3387938</v>
      </c>
      <c r="BM22" s="6">
        <v>11009156.0904528</v>
      </c>
      <c r="BN22" s="6">
        <v>23163906.2303378</v>
      </c>
      <c r="BO22" s="6">
        <v>9576230.07005916</v>
      </c>
      <c r="BP22" s="6">
        <v>6168086.49539255</v>
      </c>
      <c r="BQ22" s="6">
        <v>6965442.35038678</v>
      </c>
      <c r="BR22" s="6">
        <v>2414192.8022976</v>
      </c>
      <c r="BS22" s="6">
        <v>15203272.3086861</v>
      </c>
      <c r="BT22" s="6">
        <v>12049320.6412314</v>
      </c>
      <c r="BU22" s="6">
        <v>9274677.25490961</v>
      </c>
      <c r="BV22" s="6">
        <v>6935118.7148765</v>
      </c>
      <c r="BW22" s="6">
        <v>1070805.29381044</v>
      </c>
      <c r="BX22" s="6">
        <v>1303410.46158538</v>
      </c>
      <c r="BY22" s="6">
        <v>21890895.1238124</v>
      </c>
      <c r="BZ22" s="6">
        <v>6600998.42180671</v>
      </c>
      <c r="CA22" s="6">
        <v>6482470.94721272</v>
      </c>
      <c r="CB22" s="6">
        <v>4576835.6579299</v>
      </c>
      <c r="CC22" s="6">
        <v>1506903.36845051</v>
      </c>
      <c r="CD22" s="6">
        <v>614028.167644631</v>
      </c>
      <c r="CE22" s="6">
        <v>5171226.3773136</v>
      </c>
      <c r="CF22" s="6">
        <v>12614987.0939536</v>
      </c>
      <c r="CG22" s="6">
        <v>8402056.7750948</v>
      </c>
      <c r="CH22" s="6">
        <v>1872497.51463458</v>
      </c>
      <c r="CI22" s="6">
        <v>929524.102196657</v>
      </c>
      <c r="CJ22" s="6">
        <v>473425.248870555</v>
      </c>
      <c r="CK22" s="6">
        <v>9292655.72391267</v>
      </c>
      <c r="CL22" s="6">
        <v>14354099.3606128</v>
      </c>
      <c r="CM22" s="6">
        <v>6810713.13557908</v>
      </c>
      <c r="CN22" s="6">
        <v>3243608.83055489</v>
      </c>
      <c r="CO22" s="6">
        <v>350681.032676106</v>
      </c>
      <c r="CP22" s="6">
        <v>549927.306964569</v>
      </c>
      <c r="CQ22" s="6">
        <v>8130851.75077218</v>
      </c>
      <c r="CR22" s="6">
        <v>14078891.6226469</v>
      </c>
      <c r="CS22" s="6">
        <v>11829134.0334243</v>
      </c>
      <c r="CT22" s="6">
        <v>2472822.23417037</v>
      </c>
      <c r="CU22" s="6">
        <v>1093249.37901695</v>
      </c>
      <c r="CV22" s="6">
        <v>706529.965266441</v>
      </c>
      <c r="CW22" s="6">
        <v>10609098.0815014</v>
      </c>
      <c r="CX22" s="6">
        <v>4750977.99453123</v>
      </c>
      <c r="CY22" s="6">
        <v>7726988.67682264</v>
      </c>
      <c r="CZ22" s="6">
        <v>2899542.84360239</v>
      </c>
      <c r="DA22" s="6">
        <v>1108369.60629251</v>
      </c>
      <c r="DB22" s="6">
        <v>460123.560634856</v>
      </c>
      <c r="DC22" s="6">
        <v>9758599.08455443</v>
      </c>
      <c r="DD22" s="6">
        <v>6823495.37775168</v>
      </c>
      <c r="DE22" s="6">
        <v>9332354.04841874</v>
      </c>
      <c r="DF22" s="6">
        <v>5290406.6574539</v>
      </c>
      <c r="DG22" s="6">
        <v>1070732.36915547</v>
      </c>
      <c r="DH22" s="6">
        <v>454354.697012521</v>
      </c>
      <c r="DI22" s="6">
        <v>7527138.02434127</v>
      </c>
      <c r="DJ22" s="6">
        <v>5970431.697881</v>
      </c>
      <c r="DK22" s="6">
        <v>10701579.4126948</v>
      </c>
      <c r="DL22" s="6">
        <v>5288665.88707058</v>
      </c>
      <c r="DM22" s="6">
        <v>624990.421227602</v>
      </c>
      <c r="DN22" s="6">
        <v>687250.504010513</v>
      </c>
      <c r="DO22" s="6">
        <v>10196735.4162065</v>
      </c>
      <c r="DP22" s="6">
        <v>8518078.68571999</v>
      </c>
      <c r="DQ22" s="6">
        <v>5980917.53415563</v>
      </c>
      <c r="DR22" s="6">
        <v>2189504.61031273</v>
      </c>
      <c r="DS22" s="6">
        <v>1241186.64829609</v>
      </c>
      <c r="DT22" s="6">
        <v>1319302.84959302</v>
      </c>
      <c r="DU22" s="6">
        <v>7479063.30650115</v>
      </c>
      <c r="DV22" s="6">
        <v>9188023.43399372</v>
      </c>
      <c r="DW22" s="6">
        <v>7714268.80407188</v>
      </c>
      <c r="DX22" s="6">
        <v>3253064.14303104</v>
      </c>
      <c r="DY22" s="6">
        <v>1708165.58372784</v>
      </c>
      <c r="DZ22" s="6">
        <v>596227.313839723</v>
      </c>
      <c r="EA22" s="6">
        <v>6820766.29966897</v>
      </c>
      <c r="EB22" s="6">
        <v>7135117.70297391</v>
      </c>
      <c r="EC22" s="6">
        <v>9179104.23185346</v>
      </c>
      <c r="ED22" s="6">
        <v>7680844.09781822</v>
      </c>
      <c r="EE22" s="6">
        <v>1317774.46835433</v>
      </c>
      <c r="EF22" s="6">
        <v>492213.024822838</v>
      </c>
      <c r="EG22" s="6">
        <v>5322237.45961413</v>
      </c>
      <c r="EH22" s="6">
        <v>14777617.5134367</v>
      </c>
      <c r="EI22" s="6">
        <v>6736736.42762755</v>
      </c>
      <c r="EJ22" s="6">
        <v>3971480.9416017</v>
      </c>
      <c r="EK22" s="6">
        <v>489053.563995167</v>
      </c>
      <c r="EL22" s="6">
        <v>526964.625948486</v>
      </c>
      <c r="EM22" s="6">
        <v>6643663.03467043</v>
      </c>
      <c r="EN22" s="6">
        <v>13216383.4776748</v>
      </c>
      <c r="EO22" s="6">
        <v>4899132.59536287</v>
      </c>
      <c r="EP22" s="6">
        <v>882918.103781882</v>
      </c>
      <c r="EQ22" s="6">
        <v>201050.915195814</v>
      </c>
      <c r="ER22" s="6">
        <v>800531.888987583</v>
      </c>
      <c r="ES22" s="6">
        <v>12507179.5551998</v>
      </c>
      <c r="ET22" s="6">
        <v>6541244.22572342</v>
      </c>
      <c r="EU22" s="6">
        <v>10671672.8031656</v>
      </c>
      <c r="EV22" s="6">
        <v>5056584.14742835</v>
      </c>
      <c r="EW22" s="6">
        <v>562565.517329783</v>
      </c>
      <c r="EX22" s="6">
        <v>329287.298088898</v>
      </c>
      <c r="EY22" s="6">
        <v>16892534.9966251</v>
      </c>
      <c r="EZ22" s="6">
        <v>6854753.73375882</v>
      </c>
      <c r="FA22" s="6">
        <v>6792570.67246277</v>
      </c>
      <c r="FB22" s="6">
        <v>5080400.15935844</v>
      </c>
      <c r="FC22" s="6">
        <v>1060129.90643358</v>
      </c>
      <c r="FD22" s="6">
        <v>577572.076587875</v>
      </c>
      <c r="FE22" s="6">
        <v>6030373.51073181</v>
      </c>
      <c r="FF22" s="6">
        <v>13324727.2839272</v>
      </c>
      <c r="FG22" s="6">
        <v>6228002.68899676</v>
      </c>
      <c r="FH22" s="6">
        <v>3526304.926268</v>
      </c>
      <c r="FI22" s="6">
        <v>2585955.25040985</v>
      </c>
      <c r="FJ22" s="6">
        <v>1100313.40466062</v>
      </c>
      <c r="FK22" s="6">
        <v>7497966.16999641</v>
      </c>
      <c r="FL22" s="6">
        <v>10649997.2102585</v>
      </c>
      <c r="FM22" s="6">
        <v>8350171.90430503</v>
      </c>
      <c r="FN22" s="6">
        <v>7513229.47375754</v>
      </c>
      <c r="FO22" s="6">
        <v>550575.964144312</v>
      </c>
      <c r="FP22" s="6">
        <v>625265.506404105</v>
      </c>
      <c r="FQ22" s="6">
        <v>13597592.5718967</v>
      </c>
      <c r="FR22" s="6">
        <v>12141186.9517652</v>
      </c>
      <c r="FS22" s="6">
        <v>8320793.20050225</v>
      </c>
      <c r="FT22" s="6">
        <v>6325912.7071114</v>
      </c>
      <c r="FU22" s="6">
        <v>2874263.75491657</v>
      </c>
      <c r="FV22" s="6">
        <v>855771.653303909</v>
      </c>
      <c r="FW22" s="6">
        <v>9241001.34271568</v>
      </c>
      <c r="FX22" s="6">
        <v>12352329.1192375</v>
      </c>
      <c r="FY22" s="6">
        <v>7249636.6818852</v>
      </c>
      <c r="FZ22" s="6">
        <v>2022941.28133534</v>
      </c>
      <c r="GA22" s="6">
        <v>1749278.93174348</v>
      </c>
      <c r="GB22" s="6">
        <v>629128.441031182</v>
      </c>
      <c r="GC22" s="6">
        <v>7161677.48567058</v>
      </c>
      <c r="GD22" s="6">
        <v>16905085.6696205</v>
      </c>
      <c r="GE22" s="6">
        <v>7958267.04802021</v>
      </c>
      <c r="GF22" s="6">
        <v>2602315.49730444</v>
      </c>
      <c r="GG22" s="6">
        <v>573297.238563559</v>
      </c>
      <c r="GH22" s="6">
        <v>975502.75159157</v>
      </c>
      <c r="GI22" s="6">
        <v>10886408.9473133</v>
      </c>
      <c r="GJ22" s="6">
        <v>13348216.0837452</v>
      </c>
      <c r="GK22" s="6">
        <v>6849827.01888895</v>
      </c>
      <c r="GL22" s="6">
        <v>2938294.00219708</v>
      </c>
      <c r="GM22" s="6">
        <v>1324657.43329323</v>
      </c>
      <c r="GN22" s="6">
        <v>878903.169607905</v>
      </c>
      <c r="GO22" s="6">
        <v>15092344.9193636</v>
      </c>
      <c r="GP22" s="6">
        <v>6560206.47916705</v>
      </c>
      <c r="GQ22" s="6">
        <v>8369174.31230102</v>
      </c>
      <c r="GR22" s="6">
        <v>3795364.99648081</v>
      </c>
      <c r="GS22" s="6">
        <v>2042182.77150642</v>
      </c>
      <c r="GT22" s="6">
        <v>814208.417656628</v>
      </c>
      <c r="GU22" s="6">
        <v>15938815.672685</v>
      </c>
      <c r="GV22" s="6">
        <v>7123841.58499109</v>
      </c>
      <c r="GW22" s="6">
        <v>10332305.451664</v>
      </c>
      <c r="GX22" s="6">
        <v>4881500.65365029</v>
      </c>
      <c r="GY22" s="6">
        <v>2191032.44405744</v>
      </c>
      <c r="GZ22" s="6">
        <v>1205134.47238632</v>
      </c>
      <c r="HA22" s="6">
        <v>15563279.1837937</v>
      </c>
      <c r="HB22" s="6">
        <v>7598285.18797276</v>
      </c>
      <c r="HC22" s="6">
        <v>12528629.9270749</v>
      </c>
      <c r="HD22" s="6">
        <v>5949774.60356663</v>
      </c>
      <c r="HE22" s="6">
        <v>1098009.07297222</v>
      </c>
      <c r="HF22" s="6">
        <v>617015.510213605</v>
      </c>
      <c r="HG22" s="6">
        <v>12499496.3206447</v>
      </c>
      <c r="HH22" s="6">
        <v>10555796.0630422</v>
      </c>
      <c r="HI22" s="6">
        <v>5373381.72300633</v>
      </c>
      <c r="HJ22" s="6">
        <v>3792846.50627083</v>
      </c>
      <c r="HK22" s="6">
        <v>470872.867533256</v>
      </c>
      <c r="HL22" s="6">
        <v>686284.462470114</v>
      </c>
      <c r="HM22" s="6">
        <v>12106974.9974237</v>
      </c>
      <c r="HN22" s="6">
        <v>11184504.0594678</v>
      </c>
      <c r="HO22" s="6">
        <v>5783696.98777792</v>
      </c>
      <c r="HP22" s="6">
        <v>3506254.66797898</v>
      </c>
      <c r="HQ22" s="6">
        <v>1600460.30464412</v>
      </c>
      <c r="HR22" s="6">
        <v>668499.490432561</v>
      </c>
      <c r="HS22" s="6">
        <v>9545761.96005157</v>
      </c>
      <c r="HT22" s="6">
        <v>5534996.97905809</v>
      </c>
      <c r="HU22" s="6">
        <v>7938681.96773837</v>
      </c>
      <c r="HV22" s="6">
        <v>8041082.04691555</v>
      </c>
      <c r="HW22" s="6">
        <v>2286379.43203677</v>
      </c>
      <c r="HX22" s="6">
        <v>315930.457075146</v>
      </c>
      <c r="HY22" s="6">
        <v>6659528.41759625</v>
      </c>
      <c r="HZ22" s="6">
        <v>9226696.87531512</v>
      </c>
      <c r="IA22" s="6">
        <v>6347311.00499661</v>
      </c>
      <c r="IB22" s="6">
        <v>2081462.2943414</v>
      </c>
      <c r="IC22" s="6">
        <v>384634.239887266</v>
      </c>
      <c r="ID22" s="6">
        <v>580777.476904554</v>
      </c>
      <c r="IE22" s="6">
        <v>4558104.94585179</v>
      </c>
      <c r="IF22" s="6">
        <v>10755583.4205178</v>
      </c>
      <c r="IG22" s="6">
        <v>4549225.85048402</v>
      </c>
      <c r="IH22" s="6">
        <v>1884114.3142137</v>
      </c>
      <c r="II22" s="6">
        <v>363524.999390336</v>
      </c>
      <c r="IJ22" s="6">
        <v>408285.712504636</v>
      </c>
      <c r="IK22" s="6">
        <v>9999635.9296635</v>
      </c>
      <c r="IL22" s="6">
        <v>12542540.8186616</v>
      </c>
      <c r="IM22" s="6">
        <v>7431170.14667281</v>
      </c>
      <c r="IN22" s="6">
        <v>4197774.49213161</v>
      </c>
      <c r="IO22" s="6">
        <v>1643307.26937317</v>
      </c>
      <c r="IP22" s="6">
        <v>693699.760033657</v>
      </c>
      <c r="IQ22" s="6">
        <v>17027939.3641751</v>
      </c>
      <c r="IR22" s="6">
        <v>7056624.31344269</v>
      </c>
      <c r="IS22" s="6">
        <v>6523847.51433823</v>
      </c>
      <c r="IT22" s="6">
        <v>3974358.77686625</v>
      </c>
      <c r="IU22" s="6">
        <v>1393172.1121079</v>
      </c>
      <c r="IV22" s="6">
        <v>435187.425237428</v>
      </c>
      <c r="IW22" s="6">
        <v>7516629.6034872</v>
      </c>
      <c r="IX22" s="6">
        <v>14855665.5914718</v>
      </c>
      <c r="IY22" s="6">
        <v>3784143.39874232</v>
      </c>
      <c r="IZ22" s="6">
        <v>2386734.26261808</v>
      </c>
      <c r="JA22" s="6">
        <v>3038456.79488901</v>
      </c>
      <c r="JB22" s="6">
        <v>987451.420583113</v>
      </c>
      <c r="JC22" s="6">
        <v>6511982.64864643</v>
      </c>
      <c r="JD22" s="6">
        <v>8703198.02681755</v>
      </c>
      <c r="JE22" s="6">
        <v>4798114.13394111</v>
      </c>
      <c r="JF22" s="6">
        <v>3380872.15336709</v>
      </c>
      <c r="JG22" s="6">
        <v>622064.160276423</v>
      </c>
      <c r="JH22" s="6">
        <v>501149.007365003</v>
      </c>
      <c r="JI22" s="6">
        <v>8865701.20607716</v>
      </c>
      <c r="JJ22" s="6">
        <v>16172576.4620982</v>
      </c>
      <c r="JK22" s="6">
        <v>5004596.92618992</v>
      </c>
      <c r="JL22" s="6">
        <v>4444017.38010997</v>
      </c>
      <c r="JM22" s="6">
        <v>2653339.22238387</v>
      </c>
      <c r="JN22" s="6">
        <v>688203.443157554</v>
      </c>
      <c r="JO22" s="6">
        <v>6892236.88188796</v>
      </c>
      <c r="JP22" s="6">
        <v>14253402.8773191</v>
      </c>
      <c r="JQ22" s="6">
        <v>6241137.75943709</v>
      </c>
      <c r="JR22" s="6">
        <v>2303362.27930274</v>
      </c>
      <c r="JS22" s="6">
        <v>1266049.65820976</v>
      </c>
      <c r="JT22" s="6">
        <v>674586.465944642</v>
      </c>
      <c r="JU22" s="6">
        <v>9735640.83381796</v>
      </c>
      <c r="JV22" s="6">
        <v>16172240.5433813</v>
      </c>
      <c r="JW22" s="6">
        <v>6832257.52448357</v>
      </c>
      <c r="JX22" s="6">
        <v>2521927.14126084</v>
      </c>
      <c r="JY22" s="6">
        <v>707702.179997397</v>
      </c>
      <c r="JZ22" s="6">
        <v>1354455.7365832</v>
      </c>
      <c r="KA22" s="6">
        <v>10173284.9361565</v>
      </c>
      <c r="KB22" s="6">
        <v>19328968.5444799</v>
      </c>
      <c r="KC22" s="6">
        <v>9093846.82378828</v>
      </c>
      <c r="KD22" s="6">
        <v>3131049.33301097</v>
      </c>
      <c r="KE22" s="6">
        <v>1703352.98017689</v>
      </c>
      <c r="KF22" s="6">
        <v>749663.600720753</v>
      </c>
    </row>
    <row r="23" spans="1:292">
      <c r="A23" s="2" t="s">
        <v>335</v>
      </c>
      <c r="B23" s="2" t="s">
        <v>336</v>
      </c>
      <c r="C23" s="2" t="s">
        <v>316</v>
      </c>
      <c r="D23" s="3">
        <v>46.6988840645628</v>
      </c>
      <c r="E23" s="6">
        <v>2198756.64560126</v>
      </c>
      <c r="F23" s="6">
        <v>2992523.80297502</v>
      </c>
      <c r="G23" s="6">
        <v>5370063.95040668</v>
      </c>
      <c r="H23" s="6">
        <v>3216993.39888809</v>
      </c>
      <c r="I23" s="6">
        <v>2688984.63227344</v>
      </c>
      <c r="J23" s="6">
        <v>1396794.04222416</v>
      </c>
      <c r="K23" s="6">
        <v>1495639.17745133</v>
      </c>
      <c r="L23" s="6">
        <v>2297412.71058327</v>
      </c>
      <c r="M23" s="6">
        <v>3641896.80605638</v>
      </c>
      <c r="N23" s="6">
        <v>3246151.9849236</v>
      </c>
      <c r="O23" s="6">
        <v>2961043.88268875</v>
      </c>
      <c r="P23" s="6">
        <v>2064209.48389938</v>
      </c>
      <c r="Q23" s="6">
        <v>1399268.46694914</v>
      </c>
      <c r="R23" s="6">
        <v>2622292.90665821</v>
      </c>
      <c r="S23" s="6">
        <v>4018229.35001949</v>
      </c>
      <c r="T23" s="6">
        <v>2937917.11676877</v>
      </c>
      <c r="U23" s="6">
        <v>1386570.59346986</v>
      </c>
      <c r="V23" s="6">
        <v>1470431.58008758</v>
      </c>
      <c r="W23" s="6">
        <v>1518507.1862488</v>
      </c>
      <c r="X23" s="6">
        <v>2122750.43632089</v>
      </c>
      <c r="Y23" s="6">
        <v>3822314.14829218</v>
      </c>
      <c r="Z23" s="6">
        <v>3133098.12079795</v>
      </c>
      <c r="AA23" s="6">
        <v>1217830.4929216</v>
      </c>
      <c r="AB23" s="6">
        <v>1105938.76266725</v>
      </c>
      <c r="AC23" s="6">
        <v>1630377.59032543</v>
      </c>
      <c r="AD23" s="6">
        <v>3228915.77378662</v>
      </c>
      <c r="AE23" s="6">
        <v>1994726.70053482</v>
      </c>
      <c r="AF23" s="6">
        <v>2727825.07476324</v>
      </c>
      <c r="AG23" s="6">
        <v>1772465.64974332</v>
      </c>
      <c r="AH23" s="6">
        <v>1073515.80400153</v>
      </c>
      <c r="AI23" s="6">
        <v>1450941.34623117</v>
      </c>
      <c r="AJ23" s="6">
        <v>1546436.52517152</v>
      </c>
      <c r="AK23" s="6">
        <v>3794885.16576286</v>
      </c>
      <c r="AL23" s="6">
        <v>2317092.68414975</v>
      </c>
      <c r="AM23" s="6">
        <v>1590650.84530994</v>
      </c>
      <c r="AN23" s="6">
        <v>1550792.72877117</v>
      </c>
      <c r="AO23" s="6">
        <v>986430.887319647</v>
      </c>
      <c r="AP23" s="6">
        <v>2455585.09434121</v>
      </c>
      <c r="AQ23" s="6">
        <v>2722729.49238876</v>
      </c>
      <c r="AR23" s="6">
        <v>2373136.70844175</v>
      </c>
      <c r="AS23" s="6">
        <v>1344924.18912951</v>
      </c>
      <c r="AT23" s="6">
        <v>1323576.40827314</v>
      </c>
      <c r="AU23" s="6">
        <v>944280.149204449</v>
      </c>
      <c r="AV23" s="6">
        <v>2795748.53373384</v>
      </c>
      <c r="AW23" s="6">
        <v>3033546.94554466</v>
      </c>
      <c r="AX23" s="6">
        <v>1803503.92339763</v>
      </c>
      <c r="AY23" s="6">
        <v>523794.94719157</v>
      </c>
      <c r="AZ23" s="6">
        <v>1004210.41081304</v>
      </c>
      <c r="BA23" s="6">
        <v>1026586.27973464</v>
      </c>
      <c r="BB23" s="6">
        <v>1234657.28408626</v>
      </c>
      <c r="BC23" s="6">
        <v>3075809.25874306</v>
      </c>
      <c r="BD23" s="6">
        <v>2891702.51139635</v>
      </c>
      <c r="BE23" s="6">
        <v>2125481.77518951</v>
      </c>
      <c r="BF23" s="6">
        <v>988848.697801042</v>
      </c>
      <c r="BG23" s="6">
        <v>1803282.63572129</v>
      </c>
      <c r="BH23" s="6">
        <v>2151307.06012521</v>
      </c>
      <c r="BI23" s="6">
        <v>3261687.42055312</v>
      </c>
      <c r="BJ23" s="6">
        <v>3630626.95053949</v>
      </c>
      <c r="BK23" s="6">
        <v>2050043.36224237</v>
      </c>
      <c r="BL23" s="6">
        <v>1269099.90686836</v>
      </c>
      <c r="BM23" s="6">
        <v>1042232.96622978</v>
      </c>
      <c r="BN23" s="6">
        <v>2218770.1872537</v>
      </c>
      <c r="BO23" s="6">
        <v>2974913.93402269</v>
      </c>
      <c r="BP23" s="6">
        <v>3506398.28847066</v>
      </c>
      <c r="BQ23" s="6">
        <v>1973139.37154271</v>
      </c>
      <c r="BR23" s="6">
        <v>1730425.00526315</v>
      </c>
      <c r="BS23" s="6">
        <v>970314.317950231</v>
      </c>
      <c r="BT23" s="6">
        <v>1823574.83417625</v>
      </c>
      <c r="BU23" s="6">
        <v>3036997.76748557</v>
      </c>
      <c r="BV23" s="6">
        <v>3175142.71846916</v>
      </c>
      <c r="BW23" s="6">
        <v>1444798.33985012</v>
      </c>
      <c r="BX23" s="6">
        <v>1308600.95671462</v>
      </c>
      <c r="BY23" s="6">
        <v>1236652.12630351</v>
      </c>
      <c r="BZ23" s="6">
        <v>597699.655502502</v>
      </c>
      <c r="CA23" s="6">
        <v>1137585.97854099</v>
      </c>
      <c r="CB23" s="6">
        <v>1188218.95608344</v>
      </c>
      <c r="CC23" s="6">
        <v>889977.88088374</v>
      </c>
      <c r="CD23" s="6">
        <v>547173.541316748</v>
      </c>
      <c r="CE23" s="6">
        <v>538045.107208272</v>
      </c>
      <c r="CF23" s="6">
        <v>1573869.7288798</v>
      </c>
      <c r="CG23" s="6">
        <v>2130951.9158663</v>
      </c>
      <c r="CH23" s="6">
        <v>995548.868576873</v>
      </c>
      <c r="CI23" s="6">
        <v>602932.404106193</v>
      </c>
      <c r="CJ23" s="6">
        <v>491026.433985317</v>
      </c>
      <c r="CK23" s="6">
        <v>830895.937875259</v>
      </c>
      <c r="CL23" s="6">
        <v>1836777.81273529</v>
      </c>
      <c r="CM23" s="6">
        <v>1540305.94940452</v>
      </c>
      <c r="CN23" s="6">
        <v>1363419.7791729</v>
      </c>
      <c r="CO23" s="6">
        <v>386977.524583451</v>
      </c>
      <c r="CP23" s="6">
        <v>458517.963865738</v>
      </c>
      <c r="CQ23" s="6">
        <v>645352.739254997</v>
      </c>
      <c r="CR23" s="6">
        <v>1445347.02985681</v>
      </c>
      <c r="CS23" s="6">
        <v>1616670.37984144</v>
      </c>
      <c r="CT23" s="6">
        <v>1241839.69190847</v>
      </c>
      <c r="CU23" s="6">
        <v>946259.78695034</v>
      </c>
      <c r="CV23" s="6">
        <v>675100.703600909</v>
      </c>
      <c r="CW23" s="6">
        <v>738941.234078308</v>
      </c>
      <c r="CX23" s="6">
        <v>1224963.83138785</v>
      </c>
      <c r="CY23" s="6">
        <v>2524214.79913453</v>
      </c>
      <c r="CZ23" s="6">
        <v>1273148.71969497</v>
      </c>
      <c r="DA23" s="6">
        <v>859281.651618967</v>
      </c>
      <c r="DB23" s="6">
        <v>480543.951590829</v>
      </c>
      <c r="DC23" s="6">
        <v>510454.476372199</v>
      </c>
      <c r="DD23" s="6">
        <v>993670.192223244</v>
      </c>
      <c r="DE23" s="6">
        <v>2559705.28769286</v>
      </c>
      <c r="DF23" s="6">
        <v>1553049.01801308</v>
      </c>
      <c r="DG23" s="6">
        <v>786902.708577925</v>
      </c>
      <c r="DH23" s="6">
        <v>438917.287134975</v>
      </c>
      <c r="DI23" s="6">
        <v>508685.98202759</v>
      </c>
      <c r="DJ23" s="6">
        <v>1089943.22650947</v>
      </c>
      <c r="DK23" s="6">
        <v>2042280.64281237</v>
      </c>
      <c r="DL23" s="6">
        <v>1191248.61261066</v>
      </c>
      <c r="DM23" s="6">
        <v>549812.172327783</v>
      </c>
      <c r="DN23" s="6">
        <v>555201.670329293</v>
      </c>
      <c r="DO23" s="6">
        <v>576921.203841962</v>
      </c>
      <c r="DP23" s="6">
        <v>1178693.59011883</v>
      </c>
      <c r="DQ23" s="6">
        <v>1223473.11413848</v>
      </c>
      <c r="DR23" s="6">
        <v>926715.934964169</v>
      </c>
      <c r="DS23" s="6">
        <v>708484.649886321</v>
      </c>
      <c r="DT23" s="6">
        <v>766135.841284845</v>
      </c>
      <c r="DU23" s="6">
        <v>689828.041388895</v>
      </c>
      <c r="DV23" s="6">
        <v>1467463.64960214</v>
      </c>
      <c r="DW23" s="6">
        <v>1214606.94760382</v>
      </c>
      <c r="DX23" s="6">
        <v>1638742.88184998</v>
      </c>
      <c r="DY23" s="6">
        <v>913404.438009451</v>
      </c>
      <c r="DZ23" s="6">
        <v>639161.310217898</v>
      </c>
      <c r="EA23" s="6">
        <v>642934.77218094</v>
      </c>
      <c r="EB23" s="6">
        <v>1033824.11063722</v>
      </c>
      <c r="EC23" s="6">
        <v>2150154.68707125</v>
      </c>
      <c r="ED23" s="6">
        <v>1548236.6261441</v>
      </c>
      <c r="EE23" s="6">
        <v>1163822.66554432</v>
      </c>
      <c r="EF23" s="6">
        <v>546006.793805529</v>
      </c>
      <c r="EG23" s="6">
        <v>669289.367397853</v>
      </c>
      <c r="EH23" s="6">
        <v>1647055.80589955</v>
      </c>
      <c r="EI23" s="6">
        <v>2101745.59572123</v>
      </c>
      <c r="EJ23" s="6">
        <v>1824101.9709191</v>
      </c>
      <c r="EK23" s="6">
        <v>476383.081789251</v>
      </c>
      <c r="EL23" s="6">
        <v>525676.649001223</v>
      </c>
      <c r="EM23" s="6">
        <v>678925.47170854</v>
      </c>
      <c r="EN23" s="6">
        <v>1897888.30667628</v>
      </c>
      <c r="EO23" s="6">
        <v>2114358.86634486</v>
      </c>
      <c r="EP23" s="6">
        <v>404609.339816992</v>
      </c>
      <c r="EQ23" s="6">
        <v>214666.600871293</v>
      </c>
      <c r="ER23" s="6">
        <v>872861.121244585</v>
      </c>
      <c r="ES23" s="6">
        <v>617398.476221791</v>
      </c>
      <c r="ET23" s="6">
        <v>897740.085430881</v>
      </c>
      <c r="EU23" s="6">
        <v>1927961.54980115</v>
      </c>
      <c r="EV23" s="6">
        <v>1771394.8538769</v>
      </c>
      <c r="EW23" s="6">
        <v>639306.02833153</v>
      </c>
      <c r="EX23" s="6">
        <v>371273.609606774</v>
      </c>
      <c r="EY23" s="6">
        <v>1181273.16697369</v>
      </c>
      <c r="EZ23" s="6">
        <v>1264869.41680094</v>
      </c>
      <c r="FA23" s="6">
        <v>2353283.88534295</v>
      </c>
      <c r="FB23" s="6">
        <v>1495034.46625428</v>
      </c>
      <c r="FC23" s="6">
        <v>933208.879420289</v>
      </c>
      <c r="FD23" s="6">
        <v>472914.166543826</v>
      </c>
      <c r="FE23" s="6">
        <v>504085.659467084</v>
      </c>
      <c r="FF23" s="6">
        <v>1381449.04340804</v>
      </c>
      <c r="FG23" s="6">
        <v>1988791.88956083</v>
      </c>
      <c r="FH23" s="6">
        <v>1782082.88856271</v>
      </c>
      <c r="FI23" s="6">
        <v>1124645.70545848</v>
      </c>
      <c r="FJ23" s="6">
        <v>813856.554714864</v>
      </c>
      <c r="FK23" s="6">
        <v>665313.050768365</v>
      </c>
      <c r="FL23" s="6">
        <v>1871355.50379796</v>
      </c>
      <c r="FM23" s="6">
        <v>2004157.81447204</v>
      </c>
      <c r="FN23" s="6">
        <v>1683579.40535513</v>
      </c>
      <c r="FO23" s="6">
        <v>691329.45808786</v>
      </c>
      <c r="FP23" s="6">
        <v>617331.491904976</v>
      </c>
      <c r="FQ23" s="6">
        <v>673394.728068675</v>
      </c>
      <c r="FR23" s="6">
        <v>802243.077070924</v>
      </c>
      <c r="FS23" s="6">
        <v>1483908.25409088</v>
      </c>
      <c r="FT23" s="6">
        <v>1561037.33422829</v>
      </c>
      <c r="FU23" s="6">
        <v>1673528.02884887</v>
      </c>
      <c r="FV23" s="6">
        <v>605969.429595938</v>
      </c>
      <c r="FW23" s="6">
        <v>810954.524775671</v>
      </c>
      <c r="FX23" s="6">
        <v>1665525.12711329</v>
      </c>
      <c r="FY23" s="6">
        <v>2541975.87523981</v>
      </c>
      <c r="FZ23" s="6">
        <v>1276355.20417926</v>
      </c>
      <c r="GA23" s="6">
        <v>1318583.88353645</v>
      </c>
      <c r="GB23" s="6">
        <v>563096.305636957</v>
      </c>
      <c r="GC23" s="6">
        <v>698972.965817927</v>
      </c>
      <c r="GD23" s="6">
        <v>1699093.6248493</v>
      </c>
      <c r="GE23" s="6">
        <v>1956968.2512818</v>
      </c>
      <c r="GF23" s="6">
        <v>1311181.79712467</v>
      </c>
      <c r="GG23" s="6">
        <v>689003.99806388</v>
      </c>
      <c r="GH23" s="6">
        <v>931641.981978201</v>
      </c>
      <c r="GI23" s="6">
        <v>776690.126479336</v>
      </c>
      <c r="GJ23" s="6">
        <v>1926681.67157502</v>
      </c>
      <c r="GK23" s="6">
        <v>2033200.69635215</v>
      </c>
      <c r="GL23" s="6">
        <v>1480218.12976029</v>
      </c>
      <c r="GM23" s="6">
        <v>1159158.8743121</v>
      </c>
      <c r="GN23" s="6">
        <v>723211.004984353</v>
      </c>
      <c r="GO23" s="6">
        <v>1061346.90783975</v>
      </c>
      <c r="GP23" s="6">
        <v>1443191.00782444</v>
      </c>
      <c r="GQ23" s="6">
        <v>3124314.44727882</v>
      </c>
      <c r="GR23" s="6">
        <v>2315046.05277952</v>
      </c>
      <c r="GS23" s="6">
        <v>1540610.85164875</v>
      </c>
      <c r="GT23" s="6">
        <v>808597.814469171</v>
      </c>
      <c r="GU23" s="6">
        <v>1011128.01730004</v>
      </c>
      <c r="GV23" s="6">
        <v>1361808.90038394</v>
      </c>
      <c r="GW23" s="6">
        <v>2643299.36534721</v>
      </c>
      <c r="GX23" s="6">
        <v>1613482.81034231</v>
      </c>
      <c r="GY23" s="6">
        <v>1708170.03897264</v>
      </c>
      <c r="GZ23" s="6">
        <v>1111702.32248842</v>
      </c>
      <c r="HA23" s="6">
        <v>892888.385125994</v>
      </c>
      <c r="HB23" s="6">
        <v>1140843.35453649</v>
      </c>
      <c r="HC23" s="6">
        <v>2304253.02926888</v>
      </c>
      <c r="HD23" s="6">
        <v>1764248.5944117</v>
      </c>
      <c r="HE23" s="6">
        <v>877375.185351343</v>
      </c>
      <c r="HF23" s="6">
        <v>999774.331774953</v>
      </c>
      <c r="HG23" s="6">
        <v>860695.282252878</v>
      </c>
      <c r="HH23" s="6">
        <v>1592808.60334175</v>
      </c>
      <c r="HI23" s="6">
        <v>1786751.95712529</v>
      </c>
      <c r="HJ23" s="6">
        <v>1595743.8725664</v>
      </c>
      <c r="HK23" s="6">
        <v>396613.959393021</v>
      </c>
      <c r="HL23" s="6">
        <v>596024.111008075</v>
      </c>
      <c r="HM23" s="6">
        <v>1136804.19133873</v>
      </c>
      <c r="HN23" s="6">
        <v>2090749.26550543</v>
      </c>
      <c r="HO23" s="6">
        <v>1522070.06597282</v>
      </c>
      <c r="HP23" s="6">
        <v>1634057.42397693</v>
      </c>
      <c r="HQ23" s="6">
        <v>864142.437392517</v>
      </c>
      <c r="HR23" s="6">
        <v>529012.924980501</v>
      </c>
      <c r="HS23" s="6">
        <v>737457.146724855</v>
      </c>
      <c r="HT23" s="6">
        <v>1157087.1213465</v>
      </c>
      <c r="HU23" s="6">
        <v>2089295.02068831</v>
      </c>
      <c r="HV23" s="6">
        <v>1710359.65764594</v>
      </c>
      <c r="HW23" s="6">
        <v>917270.368104346</v>
      </c>
      <c r="HX23" s="6">
        <v>714417.483942871</v>
      </c>
      <c r="HY23" s="6">
        <v>676463.482017488</v>
      </c>
      <c r="HZ23" s="6">
        <v>1629334.54527356</v>
      </c>
      <c r="IA23" s="6">
        <v>1798485.83906897</v>
      </c>
      <c r="IB23" s="6">
        <v>905085.37562727</v>
      </c>
      <c r="IC23" s="6">
        <v>446313.561054599</v>
      </c>
      <c r="ID23" s="6">
        <v>379591.827833774</v>
      </c>
      <c r="IE23" s="6">
        <v>464626.655101106</v>
      </c>
      <c r="IF23" s="6">
        <v>1794532.12171724</v>
      </c>
      <c r="IG23" s="6">
        <v>1756628.45120998</v>
      </c>
      <c r="IH23" s="6">
        <v>973474.612119352</v>
      </c>
      <c r="II23" s="6">
        <v>488753.300148491</v>
      </c>
      <c r="IJ23" s="6">
        <v>471671.121162105</v>
      </c>
      <c r="IK23" s="6">
        <v>680848.178614719</v>
      </c>
      <c r="IL23" s="6">
        <v>696147.291522218</v>
      </c>
      <c r="IM23" s="6">
        <v>1556055.76044924</v>
      </c>
      <c r="IN23" s="6">
        <v>1475419.48404035</v>
      </c>
      <c r="IO23" s="6">
        <v>1221240.82617666</v>
      </c>
      <c r="IP23" s="6">
        <v>813240.439039827</v>
      </c>
      <c r="IQ23" s="6">
        <v>1036823.54855781</v>
      </c>
      <c r="IR23" s="6">
        <v>828768.474618914</v>
      </c>
      <c r="IS23" s="6">
        <v>1913137.41174274</v>
      </c>
      <c r="IT23" s="6">
        <v>1888796.53130027</v>
      </c>
      <c r="IU23" s="6">
        <v>1064930.34644031</v>
      </c>
      <c r="IV23" s="6">
        <v>515232.074716251</v>
      </c>
      <c r="IW23" s="6">
        <v>730118.860790984</v>
      </c>
      <c r="IX23" s="6">
        <v>1013342.99199234</v>
      </c>
      <c r="IY23" s="6">
        <v>1324543.99074256</v>
      </c>
      <c r="IZ23" s="6">
        <v>1405188.43220702</v>
      </c>
      <c r="JA23" s="6">
        <v>1133466.61007115</v>
      </c>
      <c r="JB23" s="6">
        <v>772660.18400295</v>
      </c>
      <c r="JC23" s="6">
        <v>497699.117127329</v>
      </c>
      <c r="JD23" s="6">
        <v>781242.155088663</v>
      </c>
      <c r="JE23" s="6">
        <v>1287108.61424153</v>
      </c>
      <c r="JF23" s="6">
        <v>1276857.42532823</v>
      </c>
      <c r="JG23" s="6">
        <v>659779.146591311</v>
      </c>
      <c r="JH23" s="6">
        <v>550564.005484948</v>
      </c>
      <c r="JI23" s="6">
        <v>696548.549873276</v>
      </c>
      <c r="JJ23" s="6">
        <v>798972.12018304</v>
      </c>
      <c r="JK23" s="6">
        <v>1333545.07284415</v>
      </c>
      <c r="JL23" s="6">
        <v>1282435.2976647</v>
      </c>
      <c r="JM23" s="6">
        <v>771111.853696587</v>
      </c>
      <c r="JN23" s="6">
        <v>659628.828822034</v>
      </c>
      <c r="JO23" s="6">
        <v>731332.538214835</v>
      </c>
      <c r="JP23" s="6">
        <v>1365222.96029645</v>
      </c>
      <c r="JQ23" s="6">
        <v>1746644.36557809</v>
      </c>
      <c r="JR23" s="6">
        <v>1120340.31976595</v>
      </c>
      <c r="JS23" s="6">
        <v>930528.785070895</v>
      </c>
      <c r="JT23" s="6">
        <v>628872.15761354</v>
      </c>
      <c r="JU23" s="6">
        <v>505145.827348099</v>
      </c>
      <c r="JV23" s="6">
        <v>1088851.95518453</v>
      </c>
      <c r="JW23" s="6">
        <v>1258761.11555932</v>
      </c>
      <c r="JX23" s="6">
        <v>1262353.82178536</v>
      </c>
      <c r="JY23" s="6">
        <v>658855.135239574</v>
      </c>
      <c r="JZ23" s="6">
        <v>838097.496741486</v>
      </c>
      <c r="KA23" s="6">
        <v>742074.616473488</v>
      </c>
      <c r="KB23" s="6">
        <v>1386630.49405305</v>
      </c>
      <c r="KC23" s="6">
        <v>1570491.3262171</v>
      </c>
      <c r="KD23" s="6">
        <v>1360710.33756903</v>
      </c>
      <c r="KE23" s="6">
        <v>1559672.33607166</v>
      </c>
      <c r="KF23" s="6">
        <v>694274.047544667</v>
      </c>
    </row>
    <row r="24" spans="1:292">
      <c r="A24" s="2" t="s">
        <v>337</v>
      </c>
      <c r="B24" s="2" t="s">
        <v>338</v>
      </c>
      <c r="C24" s="2" t="s">
        <v>316</v>
      </c>
      <c r="D24" s="3">
        <v>68.7339721488316</v>
      </c>
      <c r="E24" s="6">
        <v>35876317.9447585</v>
      </c>
      <c r="F24" s="6">
        <v>9727549.75814826</v>
      </c>
      <c r="G24" s="6">
        <v>11620073.5441852</v>
      </c>
      <c r="H24" s="6">
        <v>7228652.30252386</v>
      </c>
      <c r="I24" s="6">
        <v>1230843.93377329</v>
      </c>
      <c r="J24" s="6">
        <v>602374.588192916</v>
      </c>
      <c r="K24" s="6">
        <v>47897175.5015698</v>
      </c>
      <c r="L24" s="6">
        <v>15699660.9987586</v>
      </c>
      <c r="M24" s="6">
        <v>15086304.5470645</v>
      </c>
      <c r="N24" s="6">
        <v>6744726.21400124</v>
      </c>
      <c r="O24" s="6">
        <v>3638042.73508744</v>
      </c>
      <c r="P24" s="6">
        <v>1240421.43185689</v>
      </c>
      <c r="Q24" s="6">
        <v>46670460.220957</v>
      </c>
      <c r="R24" s="6">
        <v>23259219.571916</v>
      </c>
      <c r="S24" s="6">
        <v>19635944.3144076</v>
      </c>
      <c r="T24" s="6">
        <v>9112138.05666487</v>
      </c>
      <c r="U24" s="6">
        <v>348552.86132429</v>
      </c>
      <c r="V24" s="6">
        <v>388241.795757592</v>
      </c>
      <c r="W24" s="6">
        <v>43288278.2537524</v>
      </c>
      <c r="X24" s="6">
        <v>16360704.5881912</v>
      </c>
      <c r="Y24" s="6">
        <v>8231212.16339459</v>
      </c>
      <c r="Z24" s="6">
        <v>2333439.22104608</v>
      </c>
      <c r="AA24" s="6">
        <v>637449.626630542</v>
      </c>
      <c r="AB24" s="6">
        <v>610088.927692745</v>
      </c>
      <c r="AC24" s="6">
        <v>45139459.4336216</v>
      </c>
      <c r="AD24" s="6">
        <v>25282573.5483813</v>
      </c>
      <c r="AE24" s="6">
        <v>18736050.5700629</v>
      </c>
      <c r="AF24" s="6">
        <v>2419355.25023243</v>
      </c>
      <c r="AG24" s="6">
        <v>1154360.68445096</v>
      </c>
      <c r="AH24" s="6">
        <v>380698.225647669</v>
      </c>
      <c r="AI24" s="6">
        <v>21798146.7803294</v>
      </c>
      <c r="AJ24" s="6">
        <v>13183946.2708508</v>
      </c>
      <c r="AK24" s="6">
        <v>11023287.3349062</v>
      </c>
      <c r="AL24" s="6">
        <v>8582802.693162</v>
      </c>
      <c r="AM24" s="6">
        <v>942790.450039192</v>
      </c>
      <c r="AN24" s="6">
        <v>283787.616177011</v>
      </c>
      <c r="AO24" s="6">
        <v>25725382.0415115</v>
      </c>
      <c r="AP24" s="6">
        <v>28109294.8972225</v>
      </c>
      <c r="AQ24" s="6">
        <v>20705192.1610199</v>
      </c>
      <c r="AR24" s="6">
        <v>1960011.72613349</v>
      </c>
      <c r="AS24" s="6">
        <v>382846.046475904</v>
      </c>
      <c r="AT24" s="6">
        <v>508637.429061072</v>
      </c>
      <c r="AU24" s="6">
        <v>30489747.4368952</v>
      </c>
      <c r="AV24" s="6">
        <v>22871005.0650637</v>
      </c>
      <c r="AW24" s="6">
        <v>8629494.24257907</v>
      </c>
      <c r="AX24" s="6">
        <v>1908867.69442301</v>
      </c>
      <c r="AY24" s="6">
        <v>174635.018737842</v>
      </c>
      <c r="AZ24" s="6">
        <v>386529.937454999</v>
      </c>
      <c r="BA24" s="6">
        <v>24035173.3113469</v>
      </c>
      <c r="BB24" s="6">
        <v>9616195.9927156</v>
      </c>
      <c r="BC24" s="6">
        <v>11902264.9394723</v>
      </c>
      <c r="BD24" s="6">
        <v>3176423.21409125</v>
      </c>
      <c r="BE24" s="6">
        <v>742872.905017539</v>
      </c>
      <c r="BF24" s="6">
        <v>347915.063871978</v>
      </c>
      <c r="BG24" s="6">
        <v>47657056.6398947</v>
      </c>
      <c r="BH24" s="6">
        <v>22182590.4203247</v>
      </c>
      <c r="BI24" s="6">
        <v>15700239.9006997</v>
      </c>
      <c r="BJ24" s="6">
        <v>8448570.84791923</v>
      </c>
      <c r="BK24" s="6">
        <v>1019784.91905134</v>
      </c>
      <c r="BL24" s="6">
        <v>554576.152068298</v>
      </c>
      <c r="BM24" s="6">
        <v>26089180.012417</v>
      </c>
      <c r="BN24" s="6">
        <v>24878416.6185894</v>
      </c>
      <c r="BO24" s="6">
        <v>18315976.8321393</v>
      </c>
      <c r="BP24" s="6">
        <v>2989495.3740833</v>
      </c>
      <c r="BQ24" s="6">
        <v>2521193.47861962</v>
      </c>
      <c r="BR24" s="6">
        <v>733674.980567489</v>
      </c>
      <c r="BS24" s="6">
        <v>32567675.6089045</v>
      </c>
      <c r="BT24" s="6">
        <v>12278339.4521824</v>
      </c>
      <c r="BU24" s="6">
        <v>11704934.2059406</v>
      </c>
      <c r="BV24" s="6">
        <v>4891429.16207131</v>
      </c>
      <c r="BW24" s="6">
        <v>418483.994257371</v>
      </c>
      <c r="BX24" s="6">
        <v>435651.422639278</v>
      </c>
      <c r="BY24" s="6">
        <v>35577212.0939668</v>
      </c>
      <c r="BZ24" s="6">
        <v>10971762.1364216</v>
      </c>
      <c r="CA24" s="6">
        <v>6279875.13491837</v>
      </c>
      <c r="CB24" s="6">
        <v>2861293.96600553</v>
      </c>
      <c r="CC24" s="6">
        <v>656869.232256902</v>
      </c>
      <c r="CD24" s="6">
        <v>218210.696750366</v>
      </c>
      <c r="CE24" s="6">
        <v>14355347.1192143</v>
      </c>
      <c r="CF24" s="6">
        <v>14437178.9279197</v>
      </c>
      <c r="CG24" s="6">
        <v>6127144.14964099</v>
      </c>
      <c r="CH24" s="6">
        <v>698501.333064805</v>
      </c>
      <c r="CI24" s="6">
        <v>273626.018537461</v>
      </c>
      <c r="CJ24" s="6">
        <v>119903.669456412</v>
      </c>
      <c r="CK24" s="6">
        <v>17428168.3543282</v>
      </c>
      <c r="CL24" s="6">
        <v>11151666.1419421</v>
      </c>
      <c r="CM24" s="6">
        <v>5390670.18318802</v>
      </c>
      <c r="CN24" s="6">
        <v>955868.009793307</v>
      </c>
      <c r="CO24" s="6">
        <v>109860.136631395</v>
      </c>
      <c r="CP24" s="6">
        <v>141362.128124501</v>
      </c>
      <c r="CQ24" s="6">
        <v>15079838.769927</v>
      </c>
      <c r="CR24" s="6">
        <v>13405003.8275237</v>
      </c>
      <c r="CS24" s="6">
        <v>10856911.1558527</v>
      </c>
      <c r="CT24" s="6">
        <v>800191.820651465</v>
      </c>
      <c r="CU24" s="6">
        <v>303284.434608711</v>
      </c>
      <c r="CV24" s="6">
        <v>205403.07348243</v>
      </c>
      <c r="CW24" s="6">
        <v>19873207.9929001</v>
      </c>
      <c r="CX24" s="6">
        <v>5464155.61307051</v>
      </c>
      <c r="CY24" s="6">
        <v>5770523.82793698</v>
      </c>
      <c r="CZ24" s="6">
        <v>2824521.46697537</v>
      </c>
      <c r="DA24" s="6">
        <v>357764.609200864</v>
      </c>
      <c r="DB24" s="6">
        <v>139367.255441927</v>
      </c>
      <c r="DC24" s="6">
        <v>20635925.1745534</v>
      </c>
      <c r="DD24" s="6">
        <v>11391316.6292488</v>
      </c>
      <c r="DE24" s="6">
        <v>8250113.31284021</v>
      </c>
      <c r="DF24" s="6">
        <v>1998325.33729837</v>
      </c>
      <c r="DG24" s="6">
        <v>233117.512001588</v>
      </c>
      <c r="DH24" s="6">
        <v>122174.938743173</v>
      </c>
      <c r="DI24" s="6">
        <v>16236739.3865115</v>
      </c>
      <c r="DJ24" s="6">
        <v>11230555.3609939</v>
      </c>
      <c r="DK24" s="6">
        <v>8981983.81673262</v>
      </c>
      <c r="DL24" s="6">
        <v>3480662.87534415</v>
      </c>
      <c r="DM24" s="6">
        <v>179441.148427372</v>
      </c>
      <c r="DN24" s="6">
        <v>242703.525563259</v>
      </c>
      <c r="DO24" s="6">
        <v>25410866.2730113</v>
      </c>
      <c r="DP24" s="6">
        <v>9508621.35006803</v>
      </c>
      <c r="DQ24" s="6">
        <v>5325214.83329625</v>
      </c>
      <c r="DR24" s="6">
        <v>839036.869482082</v>
      </c>
      <c r="DS24" s="6">
        <v>392476.962895539</v>
      </c>
      <c r="DT24" s="6">
        <v>334222.316882513</v>
      </c>
      <c r="DU24" s="6">
        <v>18195082.9460587</v>
      </c>
      <c r="DV24" s="6">
        <v>9907494.43503636</v>
      </c>
      <c r="DW24" s="6">
        <v>8425962.14467695</v>
      </c>
      <c r="DX24" s="6">
        <v>1665918.85222078</v>
      </c>
      <c r="DY24" s="6">
        <v>463556.148785528</v>
      </c>
      <c r="DZ24" s="6">
        <v>203607.590976517</v>
      </c>
      <c r="EA24" s="6">
        <v>16460896.2439455</v>
      </c>
      <c r="EB24" s="6">
        <v>8476107.47798587</v>
      </c>
      <c r="EC24" s="6">
        <v>7242073.95786399</v>
      </c>
      <c r="ED24" s="6">
        <v>3292071.44412145</v>
      </c>
      <c r="EE24" s="6">
        <v>463140.564884309</v>
      </c>
      <c r="EF24" s="6">
        <v>124324.763933105</v>
      </c>
      <c r="EG24" s="6">
        <v>15002764.2707839</v>
      </c>
      <c r="EH24" s="6">
        <v>20747304.4887595</v>
      </c>
      <c r="EI24" s="6">
        <v>7646325.21513749</v>
      </c>
      <c r="EJ24" s="6">
        <v>1878002.2864265</v>
      </c>
      <c r="EK24" s="6">
        <v>144516.222808992</v>
      </c>
      <c r="EL24" s="6">
        <v>142434.048217449</v>
      </c>
      <c r="EM24" s="6">
        <v>14650679.2077144</v>
      </c>
      <c r="EN24" s="6">
        <v>16177027.7968472</v>
      </c>
      <c r="EO24" s="6">
        <v>3907715.20321575</v>
      </c>
      <c r="EP24" s="6">
        <v>135722.713136055</v>
      </c>
      <c r="EQ24" s="6">
        <v>48140.2735398978</v>
      </c>
      <c r="ER24" s="6">
        <v>326521.185948052</v>
      </c>
      <c r="ES24" s="6">
        <v>23196090.601712</v>
      </c>
      <c r="ET24" s="6">
        <v>7559399.04120888</v>
      </c>
      <c r="EU24" s="6">
        <v>7093213.04721769</v>
      </c>
      <c r="EV24" s="6">
        <v>2693121.98391046</v>
      </c>
      <c r="EW24" s="6">
        <v>156175.498147167</v>
      </c>
      <c r="EX24" s="6">
        <v>144670.021893721</v>
      </c>
      <c r="EY24" s="6">
        <v>33563771.2078791</v>
      </c>
      <c r="EZ24" s="6">
        <v>17466284.3991347</v>
      </c>
      <c r="FA24" s="6">
        <v>6494707.48608053</v>
      </c>
      <c r="FB24" s="6">
        <v>2065326.48185603</v>
      </c>
      <c r="FC24" s="6">
        <v>378518.601122084</v>
      </c>
      <c r="FD24" s="6">
        <v>242432.347527804</v>
      </c>
      <c r="FE24" s="6">
        <v>14493786.4424965</v>
      </c>
      <c r="FF24" s="6">
        <v>16901609.6010531</v>
      </c>
      <c r="FG24" s="6">
        <v>5922690.65698218</v>
      </c>
      <c r="FH24" s="6">
        <v>1467878.87658207</v>
      </c>
      <c r="FI24" s="6">
        <v>717640.712441616</v>
      </c>
      <c r="FJ24" s="6">
        <v>310995.074115185</v>
      </c>
      <c r="FK24" s="6">
        <v>20168748.7580593</v>
      </c>
      <c r="FL24" s="6">
        <v>10159048.5538912</v>
      </c>
      <c r="FM24" s="6">
        <v>8292191.35710266</v>
      </c>
      <c r="FN24" s="6">
        <v>5208959.54427571</v>
      </c>
      <c r="FO24" s="6">
        <v>185246.626879957</v>
      </c>
      <c r="FP24" s="6">
        <v>167438.252491747</v>
      </c>
      <c r="FQ24" s="6">
        <v>25349546.4656667</v>
      </c>
      <c r="FR24" s="6">
        <v>17982324.9773465</v>
      </c>
      <c r="FS24" s="6">
        <v>7111897.5903137</v>
      </c>
      <c r="FT24" s="6">
        <v>4834004.49092552</v>
      </c>
      <c r="FU24" s="6">
        <v>1582096.96065597</v>
      </c>
      <c r="FV24" s="6">
        <v>316763.138465947</v>
      </c>
      <c r="FW24" s="6">
        <v>20231498.5914859</v>
      </c>
      <c r="FX24" s="6">
        <v>14875926.127866</v>
      </c>
      <c r="FY24" s="6">
        <v>6835801.18653483</v>
      </c>
      <c r="FZ24" s="6">
        <v>965352.291336624</v>
      </c>
      <c r="GA24" s="6">
        <v>656426.860563104</v>
      </c>
      <c r="GB24" s="6">
        <v>227913.617338289</v>
      </c>
      <c r="GC24" s="6">
        <v>16417897.5524952</v>
      </c>
      <c r="GD24" s="6">
        <v>16409901.3941132</v>
      </c>
      <c r="GE24" s="6">
        <v>7699507.14625005</v>
      </c>
      <c r="GF24" s="6">
        <v>705775.422527508</v>
      </c>
      <c r="GG24" s="6">
        <v>174701.707503011</v>
      </c>
      <c r="GH24" s="6">
        <v>240921.556494428</v>
      </c>
      <c r="GI24" s="6">
        <v>20857335.5570894</v>
      </c>
      <c r="GJ24" s="6">
        <v>15286407.2557766</v>
      </c>
      <c r="GK24" s="6">
        <v>7509621.86598053</v>
      </c>
      <c r="GL24" s="6">
        <v>1053646.9370051</v>
      </c>
      <c r="GM24" s="6">
        <v>505629.912546962</v>
      </c>
      <c r="GN24" s="6">
        <v>199534.996052828</v>
      </c>
      <c r="GO24" s="6">
        <v>22790930.0482766</v>
      </c>
      <c r="GP24" s="6">
        <v>7731780.54081395</v>
      </c>
      <c r="GQ24" s="6">
        <v>6578213.43855681</v>
      </c>
      <c r="GR24" s="6">
        <v>3667504.90897011</v>
      </c>
      <c r="GS24" s="6">
        <v>536947.407792173</v>
      </c>
      <c r="GT24" s="6">
        <v>320032.121560679</v>
      </c>
      <c r="GU24" s="6">
        <v>23875228.6900801</v>
      </c>
      <c r="GV24" s="6">
        <v>9139698.93826787</v>
      </c>
      <c r="GW24" s="6">
        <v>5689456.44189247</v>
      </c>
      <c r="GX24" s="6">
        <v>1622796.85350679</v>
      </c>
      <c r="GY24" s="6">
        <v>748779.030066376</v>
      </c>
      <c r="GZ24" s="6">
        <v>319702.610247606</v>
      </c>
      <c r="HA24" s="6">
        <v>26212349.6472939</v>
      </c>
      <c r="HB24" s="6">
        <v>13889788.8416733</v>
      </c>
      <c r="HC24" s="6">
        <v>11733094.0134904</v>
      </c>
      <c r="HD24" s="6">
        <v>2846663.12052579</v>
      </c>
      <c r="HE24" s="6">
        <v>250180.789391745</v>
      </c>
      <c r="HF24" s="6">
        <v>184254.77392832</v>
      </c>
      <c r="HG24" s="6">
        <v>27435222.8339255</v>
      </c>
      <c r="HH24" s="6">
        <v>9695950.29810932</v>
      </c>
      <c r="HI24" s="6">
        <v>4715791.36943668</v>
      </c>
      <c r="HJ24" s="6">
        <v>1701128.42357685</v>
      </c>
      <c r="HK24" s="6">
        <v>145955.759608597</v>
      </c>
      <c r="HL24" s="6">
        <v>224883.040455345</v>
      </c>
      <c r="HM24" s="6">
        <v>25311881.8223545</v>
      </c>
      <c r="HN24" s="6">
        <v>14307358.4042518</v>
      </c>
      <c r="HO24" s="6">
        <v>3824673.40206107</v>
      </c>
      <c r="HP24" s="6">
        <v>1439186.1661887</v>
      </c>
      <c r="HQ24" s="6">
        <v>360910.491183021</v>
      </c>
      <c r="HR24" s="6">
        <v>224636.082197838</v>
      </c>
      <c r="HS24" s="6">
        <v>17692709.7685368</v>
      </c>
      <c r="HT24" s="6">
        <v>5669526.35488057</v>
      </c>
      <c r="HU24" s="6">
        <v>5323539.59363443</v>
      </c>
      <c r="HV24" s="6">
        <v>3750984.58657325</v>
      </c>
      <c r="HW24" s="6">
        <v>724905.374525376</v>
      </c>
      <c r="HX24" s="6">
        <v>83390.0464888896</v>
      </c>
      <c r="HY24" s="6">
        <v>16211425.5012818</v>
      </c>
      <c r="HZ24" s="6">
        <v>13285918.2121747</v>
      </c>
      <c r="IA24" s="6">
        <v>8412102.01745349</v>
      </c>
      <c r="IB24" s="6">
        <v>762593.515786543</v>
      </c>
      <c r="IC24" s="6">
        <v>128616.654026439</v>
      </c>
      <c r="ID24" s="6">
        <v>144730.214407295</v>
      </c>
      <c r="IE24" s="6">
        <v>11756721.6033904</v>
      </c>
      <c r="IF24" s="6">
        <v>11567487.2559437</v>
      </c>
      <c r="IG24" s="6">
        <v>3838618.79127575</v>
      </c>
      <c r="IH24" s="6">
        <v>581718.296290581</v>
      </c>
      <c r="II24" s="6">
        <v>124181.352690546</v>
      </c>
      <c r="IJ24" s="6">
        <v>114305.630830631</v>
      </c>
      <c r="IK24" s="6">
        <v>18029471.4750957</v>
      </c>
      <c r="IL24" s="6">
        <v>14593026.8999066</v>
      </c>
      <c r="IM24" s="6">
        <v>5743836.83066297</v>
      </c>
      <c r="IN24" s="6">
        <v>1649602.51821002</v>
      </c>
      <c r="IO24" s="6">
        <v>418444.048472032</v>
      </c>
      <c r="IP24" s="6">
        <v>314275.538981063</v>
      </c>
      <c r="IQ24" s="6">
        <v>27359056.7728051</v>
      </c>
      <c r="IR24" s="6">
        <v>20572125.3542858</v>
      </c>
      <c r="IS24" s="6">
        <v>9363749.66685626</v>
      </c>
      <c r="IT24" s="6">
        <v>3844313.46760336</v>
      </c>
      <c r="IU24" s="6">
        <v>541926.141845862</v>
      </c>
      <c r="IV24" s="6">
        <v>162971.948905337</v>
      </c>
      <c r="IW24" s="6">
        <v>14883821.3278423</v>
      </c>
      <c r="IX24" s="6">
        <v>18504480.0992212</v>
      </c>
      <c r="IY24" s="6">
        <v>6378973.73332297</v>
      </c>
      <c r="IZ24" s="6">
        <v>1431088.31251973</v>
      </c>
      <c r="JA24" s="6">
        <v>1324359.97152081</v>
      </c>
      <c r="JB24" s="6">
        <v>244345.505123342</v>
      </c>
      <c r="JC24" s="6">
        <v>15410341.3444868</v>
      </c>
      <c r="JD24" s="6">
        <v>8983630.54847667</v>
      </c>
      <c r="JE24" s="6">
        <v>6859203.33296497</v>
      </c>
      <c r="JF24" s="6">
        <v>1817930.64625537</v>
      </c>
      <c r="JG24" s="6">
        <v>230624.076425761</v>
      </c>
      <c r="JH24" s="6">
        <v>188236.496033633</v>
      </c>
      <c r="JI24" s="6">
        <v>14625224.3408563</v>
      </c>
      <c r="JJ24" s="6">
        <v>21262028.7754813</v>
      </c>
      <c r="JK24" s="6">
        <v>6871499.62054702</v>
      </c>
      <c r="JL24" s="6">
        <v>4045502.09053552</v>
      </c>
      <c r="JM24" s="6">
        <v>1596518.44729091</v>
      </c>
      <c r="JN24" s="6">
        <v>264505.134820733</v>
      </c>
      <c r="JO24" s="6">
        <v>13628592.1314813</v>
      </c>
      <c r="JP24" s="6">
        <v>15701397.2073499</v>
      </c>
      <c r="JQ24" s="6">
        <v>6624842.27831062</v>
      </c>
      <c r="JR24" s="6">
        <v>1031838.43568697</v>
      </c>
      <c r="JS24" s="6">
        <v>366348.627028885</v>
      </c>
      <c r="JT24" s="6">
        <v>173357.736735717</v>
      </c>
      <c r="JU24" s="6">
        <v>18810677.1415264</v>
      </c>
      <c r="JV24" s="6">
        <v>16675149.0236638</v>
      </c>
      <c r="JW24" s="6">
        <v>8865623.92410268</v>
      </c>
      <c r="JX24" s="6">
        <v>957912.217997388</v>
      </c>
      <c r="JY24" s="6">
        <v>164512.651829794</v>
      </c>
      <c r="JZ24" s="6">
        <v>327504.98593719</v>
      </c>
      <c r="KA24" s="6">
        <v>18915629.3240907</v>
      </c>
      <c r="KB24" s="6">
        <v>19151510.4796413</v>
      </c>
      <c r="KC24" s="6">
        <v>12465399.9510409</v>
      </c>
      <c r="KD24" s="6">
        <v>918084.17484156</v>
      </c>
      <c r="KE24" s="6">
        <v>461369.511557143</v>
      </c>
      <c r="KF24" s="6">
        <v>163878.714288898</v>
      </c>
    </row>
    <row r="25" spans="1:292">
      <c r="A25" s="2" t="s">
        <v>339</v>
      </c>
      <c r="B25" s="2" t="s">
        <v>340</v>
      </c>
      <c r="C25" s="2" t="s">
        <v>316</v>
      </c>
      <c r="D25" s="3">
        <v>70.991312912086</v>
      </c>
      <c r="E25" s="6">
        <v>36441536.0594572</v>
      </c>
      <c r="F25" s="6">
        <v>10835615.2651636</v>
      </c>
      <c r="G25" s="6">
        <v>12761974.8222126</v>
      </c>
      <c r="H25" s="6">
        <v>7704136.31295153</v>
      </c>
      <c r="I25" s="6">
        <v>1356872.26443683</v>
      </c>
      <c r="J25" s="6">
        <v>627802.166462234</v>
      </c>
      <c r="K25" s="6">
        <v>47934388.0840127</v>
      </c>
      <c r="L25" s="6">
        <v>16289317.8252921</v>
      </c>
      <c r="M25" s="6">
        <v>15441380.4274791</v>
      </c>
      <c r="N25" s="6">
        <v>7098375.6440909</v>
      </c>
      <c r="O25" s="6">
        <v>3969624.14974493</v>
      </c>
      <c r="P25" s="6">
        <v>1359783.37816955</v>
      </c>
      <c r="Q25" s="6">
        <v>46681401.5666134</v>
      </c>
      <c r="R25" s="6">
        <v>23904646.7999714</v>
      </c>
      <c r="S25" s="6">
        <v>20296336.3379948</v>
      </c>
      <c r="T25" s="6">
        <v>9910718.34943422</v>
      </c>
      <c r="U25" s="6">
        <v>381234.046302743</v>
      </c>
      <c r="V25" s="6">
        <v>470610.667290293</v>
      </c>
      <c r="W25" s="6">
        <v>44809502.7723717</v>
      </c>
      <c r="X25" s="6">
        <v>16653086.9889049</v>
      </c>
      <c r="Y25" s="6">
        <v>8467715.07136539</v>
      </c>
      <c r="Z25" s="6">
        <v>2525842.18833901</v>
      </c>
      <c r="AA25" s="6">
        <v>736031.315766658</v>
      </c>
      <c r="AB25" s="6">
        <v>711469.342116753</v>
      </c>
      <c r="AC25" s="6">
        <v>44369272.9413909</v>
      </c>
      <c r="AD25" s="6">
        <v>25729171.651084</v>
      </c>
      <c r="AE25" s="6">
        <v>18713532.0945937</v>
      </c>
      <c r="AF25" s="6">
        <v>2410611.79667645</v>
      </c>
      <c r="AG25" s="6">
        <v>1253751.79711415</v>
      </c>
      <c r="AH25" s="6">
        <v>404648.58664205</v>
      </c>
      <c r="AI25" s="6">
        <v>21970383.3165568</v>
      </c>
      <c r="AJ25" s="6">
        <v>13888247.2233397</v>
      </c>
      <c r="AK25" s="6">
        <v>11307086.5288329</v>
      </c>
      <c r="AL25" s="6">
        <v>8808180.77305296</v>
      </c>
      <c r="AM25" s="6">
        <v>1112235.98328338</v>
      </c>
      <c r="AN25" s="6">
        <v>328624.920795461</v>
      </c>
      <c r="AO25" s="6">
        <v>25718525.5553406</v>
      </c>
      <c r="AP25" s="6">
        <v>29212402.4998393</v>
      </c>
      <c r="AQ25" s="6">
        <v>21415839.7900948</v>
      </c>
      <c r="AR25" s="6">
        <v>2262591.35614709</v>
      </c>
      <c r="AS25" s="6">
        <v>451616.936036144</v>
      </c>
      <c r="AT25" s="6">
        <v>566860.800425347</v>
      </c>
      <c r="AU25" s="6">
        <v>30478589.6826816</v>
      </c>
      <c r="AV25" s="6">
        <v>22924435.5246164</v>
      </c>
      <c r="AW25" s="6">
        <v>9044389.67366248</v>
      </c>
      <c r="AX25" s="6">
        <v>2139316.40009525</v>
      </c>
      <c r="AY25" s="6">
        <v>184032.49447557</v>
      </c>
      <c r="AZ25" s="6">
        <v>390368.517371396</v>
      </c>
      <c r="BA25" s="6">
        <v>24704870.3695984</v>
      </c>
      <c r="BB25" s="6">
        <v>9907696.00066922</v>
      </c>
      <c r="BC25" s="6">
        <v>12484837.6259573</v>
      </c>
      <c r="BD25" s="6">
        <v>3378274.85418664</v>
      </c>
      <c r="BE25" s="6">
        <v>866657.767962529</v>
      </c>
      <c r="BF25" s="6">
        <v>363047.634433585</v>
      </c>
      <c r="BG25" s="6">
        <v>48947363.3734341</v>
      </c>
      <c r="BH25" s="6">
        <v>22718677.8683805</v>
      </c>
      <c r="BI25" s="6">
        <v>16261934.8885364</v>
      </c>
      <c r="BJ25" s="6">
        <v>8442476.59145204</v>
      </c>
      <c r="BK25" s="6">
        <v>1143170.71267443</v>
      </c>
      <c r="BL25" s="6">
        <v>631406.24540255</v>
      </c>
      <c r="BM25" s="6">
        <v>26729992.1609127</v>
      </c>
      <c r="BN25" s="6">
        <v>25373743.8521555</v>
      </c>
      <c r="BO25" s="6">
        <v>19336662.3740879</v>
      </c>
      <c r="BP25" s="6">
        <v>3343992.76649738</v>
      </c>
      <c r="BQ25" s="6">
        <v>2844194.35650281</v>
      </c>
      <c r="BR25" s="6">
        <v>825347.257688698</v>
      </c>
      <c r="BS25" s="6">
        <v>32719166.171572</v>
      </c>
      <c r="BT25" s="6">
        <v>12662842.8750359</v>
      </c>
      <c r="BU25" s="6">
        <v>12009597.2628158</v>
      </c>
      <c r="BV25" s="6">
        <v>5286038.33371517</v>
      </c>
      <c r="BW25" s="6">
        <v>403550.635206886</v>
      </c>
      <c r="BX25" s="6">
        <v>521662.175812178</v>
      </c>
      <c r="BY25" s="6">
        <v>35671640.2460753</v>
      </c>
      <c r="BZ25" s="6">
        <v>11445985.9910097</v>
      </c>
      <c r="CA25" s="6">
        <v>6191721.90464396</v>
      </c>
      <c r="CB25" s="6">
        <v>3062986.4838835</v>
      </c>
      <c r="CC25" s="6">
        <v>643146.828122668</v>
      </c>
      <c r="CD25" s="6">
        <v>223793.245894222</v>
      </c>
      <c r="CE25" s="6">
        <v>14363085.9003515</v>
      </c>
      <c r="CF25" s="6">
        <v>14266384.8508714</v>
      </c>
      <c r="CG25" s="6">
        <v>6465069.27684023</v>
      </c>
      <c r="CH25" s="6">
        <v>759834.095956153</v>
      </c>
      <c r="CI25" s="6">
        <v>253741.861474898</v>
      </c>
      <c r="CJ25" s="6">
        <v>122647.389525388</v>
      </c>
      <c r="CK25" s="6">
        <v>17924179.0354401</v>
      </c>
      <c r="CL25" s="6">
        <v>11242472.4468663</v>
      </c>
      <c r="CM25" s="6">
        <v>5283793.48866679</v>
      </c>
      <c r="CN25" s="6">
        <v>1041095.69623731</v>
      </c>
      <c r="CO25" s="6">
        <v>100211.165896236</v>
      </c>
      <c r="CP25" s="6">
        <v>158715.057545343</v>
      </c>
      <c r="CQ25" s="6">
        <v>15309430.4736405</v>
      </c>
      <c r="CR25" s="6">
        <v>13472546.9477703</v>
      </c>
      <c r="CS25" s="6">
        <v>10954220.4829112</v>
      </c>
      <c r="CT25" s="6">
        <v>752030.641358029</v>
      </c>
      <c r="CU25" s="6">
        <v>335690.053265825</v>
      </c>
      <c r="CV25" s="6">
        <v>218288.673523356</v>
      </c>
      <c r="CW25" s="6">
        <v>19927506.7394436</v>
      </c>
      <c r="CX25" s="6">
        <v>5460006.65901282</v>
      </c>
      <c r="CY25" s="6">
        <v>5849739.74907434</v>
      </c>
      <c r="CZ25" s="6">
        <v>2807027.20228155</v>
      </c>
      <c r="DA25" s="6">
        <v>390358.133202066</v>
      </c>
      <c r="DB25" s="6">
        <v>155217.882131648</v>
      </c>
      <c r="DC25" s="6">
        <v>20124173.7797395</v>
      </c>
      <c r="DD25" s="6">
        <v>10962592.4413036</v>
      </c>
      <c r="DE25" s="6">
        <v>8527595.31944736</v>
      </c>
      <c r="DF25" s="6">
        <v>1872193.40362379</v>
      </c>
      <c r="DG25" s="6">
        <v>254839.863923379</v>
      </c>
      <c r="DH25" s="6">
        <v>126524.098584938</v>
      </c>
      <c r="DI25" s="6">
        <v>16294060.3942206</v>
      </c>
      <c r="DJ25" s="6">
        <v>11193583.9437368</v>
      </c>
      <c r="DK25" s="6">
        <v>8826286.4601079</v>
      </c>
      <c r="DL25" s="6">
        <v>3611252.58074592</v>
      </c>
      <c r="DM25" s="6">
        <v>203628.651726324</v>
      </c>
      <c r="DN25" s="6">
        <v>217763.22064074</v>
      </c>
      <c r="DO25" s="6">
        <v>25378090.4592866</v>
      </c>
      <c r="DP25" s="6">
        <v>9777774.87506445</v>
      </c>
      <c r="DQ25" s="6">
        <v>5415030.76947826</v>
      </c>
      <c r="DR25" s="6">
        <v>966274.300137214</v>
      </c>
      <c r="DS25" s="6">
        <v>431598.568102736</v>
      </c>
      <c r="DT25" s="6">
        <v>398396.744185374</v>
      </c>
      <c r="DU25" s="6">
        <v>17900086.1379645</v>
      </c>
      <c r="DV25" s="6">
        <v>10018979.7869003</v>
      </c>
      <c r="DW25" s="6">
        <v>8527127.67489702</v>
      </c>
      <c r="DX25" s="6">
        <v>1862054.53929697</v>
      </c>
      <c r="DY25" s="6">
        <v>517051.029704497</v>
      </c>
      <c r="DZ25" s="6">
        <v>178401.730971972</v>
      </c>
      <c r="EA25" s="6">
        <v>15873757.2178818</v>
      </c>
      <c r="EB25" s="6">
        <v>8877575.06672745</v>
      </c>
      <c r="EC25" s="6">
        <v>7355913.76317714</v>
      </c>
      <c r="ED25" s="6">
        <v>3384545.79451867</v>
      </c>
      <c r="EE25" s="6">
        <v>485511.04340588</v>
      </c>
      <c r="EF25" s="6">
        <v>147831.986202501</v>
      </c>
      <c r="EG25" s="6">
        <v>15297747.2723018</v>
      </c>
      <c r="EH25" s="6">
        <v>20819046.8520662</v>
      </c>
      <c r="EI25" s="6">
        <v>7994448.34407842</v>
      </c>
      <c r="EJ25" s="6">
        <v>1869978.42281195</v>
      </c>
      <c r="EK25" s="6">
        <v>167197.332565543</v>
      </c>
      <c r="EL25" s="6">
        <v>181472.419906308</v>
      </c>
      <c r="EM25" s="6">
        <v>15376569.0659565</v>
      </c>
      <c r="EN25" s="6">
        <v>16859413.8712123</v>
      </c>
      <c r="EO25" s="6">
        <v>4017639.64079786</v>
      </c>
      <c r="EP25" s="6">
        <v>162218.647874771</v>
      </c>
      <c r="EQ25" s="6">
        <v>50205.4727804644</v>
      </c>
      <c r="ER25" s="6">
        <v>315573.064255693</v>
      </c>
      <c r="ES25" s="6">
        <v>23872151.0356442</v>
      </c>
      <c r="ET25" s="6">
        <v>7834592.05176911</v>
      </c>
      <c r="EU25" s="6">
        <v>7354582.66964353</v>
      </c>
      <c r="EV25" s="6">
        <v>2637797.11385555</v>
      </c>
      <c r="EW25" s="6">
        <v>154348.115818501</v>
      </c>
      <c r="EX25" s="6">
        <v>131506.399400435</v>
      </c>
      <c r="EY25" s="6">
        <v>34078919.2164989</v>
      </c>
      <c r="EZ25" s="6">
        <v>16986928.7300308</v>
      </c>
      <c r="FA25" s="6">
        <v>6537664.47173592</v>
      </c>
      <c r="FB25" s="6">
        <v>2218753.38335866</v>
      </c>
      <c r="FC25" s="6">
        <v>389367.748333561</v>
      </c>
      <c r="FD25" s="6">
        <v>227951.66865</v>
      </c>
      <c r="FE25" s="6">
        <v>15168106.8775295</v>
      </c>
      <c r="FF25" s="6">
        <v>17317672.7321475</v>
      </c>
      <c r="FG25" s="6">
        <v>6111150.96142272</v>
      </c>
      <c r="FH25" s="6">
        <v>1670107.66352995</v>
      </c>
      <c r="FI25" s="6">
        <v>806225.50509811</v>
      </c>
      <c r="FJ25" s="6">
        <v>366920.709213438</v>
      </c>
      <c r="FK25" s="6">
        <v>19870809.1876566</v>
      </c>
      <c r="FL25" s="6">
        <v>10452084.6552887</v>
      </c>
      <c r="FM25" s="6">
        <v>8145207.73572769</v>
      </c>
      <c r="FN25" s="6">
        <v>5373335.41658073</v>
      </c>
      <c r="FO25" s="6">
        <v>140629.132065858</v>
      </c>
      <c r="FP25" s="6">
        <v>198964.822492872</v>
      </c>
      <c r="FQ25" s="6">
        <v>25907279.5319314</v>
      </c>
      <c r="FR25" s="6">
        <v>18548892.910583</v>
      </c>
      <c r="FS25" s="6">
        <v>7668145.90472108</v>
      </c>
      <c r="FT25" s="6">
        <v>4906275.45961051</v>
      </c>
      <c r="FU25" s="6">
        <v>1655338.78279311</v>
      </c>
      <c r="FV25" s="6">
        <v>364042.913053277</v>
      </c>
      <c r="FW25" s="6">
        <v>20644438.3819437</v>
      </c>
      <c r="FX25" s="6">
        <v>15458070.2149147</v>
      </c>
      <c r="FY25" s="6">
        <v>6996530.16453012</v>
      </c>
      <c r="FZ25" s="6">
        <v>1025772.91064534</v>
      </c>
      <c r="GA25" s="6">
        <v>735592.773257295</v>
      </c>
      <c r="GB25" s="6">
        <v>200542.850078897</v>
      </c>
      <c r="GC25" s="6">
        <v>16474176.4001805</v>
      </c>
      <c r="GD25" s="6">
        <v>16795101.4990179</v>
      </c>
      <c r="GE25" s="6">
        <v>8074149.7987944</v>
      </c>
      <c r="GF25" s="6">
        <v>864519.304673327</v>
      </c>
      <c r="GG25" s="6">
        <v>169572.24190122</v>
      </c>
      <c r="GH25" s="6">
        <v>227353.077330263</v>
      </c>
      <c r="GI25" s="6">
        <v>21324459.6868478</v>
      </c>
      <c r="GJ25" s="6">
        <v>15866470.4293258</v>
      </c>
      <c r="GK25" s="6">
        <v>7632844.2166265</v>
      </c>
      <c r="GL25" s="6">
        <v>1289062.87691058</v>
      </c>
      <c r="GM25" s="6">
        <v>540153.992707556</v>
      </c>
      <c r="GN25" s="6">
        <v>223652.224844296</v>
      </c>
      <c r="GO25" s="6">
        <v>23233893.3802516</v>
      </c>
      <c r="GP25" s="6">
        <v>7886734.01683976</v>
      </c>
      <c r="GQ25" s="6">
        <v>6840180.08789866</v>
      </c>
      <c r="GR25" s="6">
        <v>4217247.50979071</v>
      </c>
      <c r="GS25" s="6">
        <v>572943.40368307</v>
      </c>
      <c r="GT25" s="6">
        <v>370516.600147567</v>
      </c>
      <c r="GU25" s="6">
        <v>24655963.194282</v>
      </c>
      <c r="GV25" s="6">
        <v>9236886.67851494</v>
      </c>
      <c r="GW25" s="6">
        <v>5887033.58065828</v>
      </c>
      <c r="GX25" s="6">
        <v>1886360.05644185</v>
      </c>
      <c r="GY25" s="6">
        <v>772819.051365539</v>
      </c>
      <c r="GZ25" s="6">
        <v>316381.987791102</v>
      </c>
      <c r="HA25" s="6">
        <v>26318006.0537406</v>
      </c>
      <c r="HB25" s="6">
        <v>14397358.1668784</v>
      </c>
      <c r="HC25" s="6">
        <v>12085759.5144951</v>
      </c>
      <c r="HD25" s="6">
        <v>3205325.64403871</v>
      </c>
      <c r="HE25" s="6">
        <v>375116.828315947</v>
      </c>
      <c r="HF25" s="6">
        <v>199222.321930425</v>
      </c>
      <c r="HG25" s="6">
        <v>27917919.0408359</v>
      </c>
      <c r="HH25" s="6">
        <v>10688666.4543015</v>
      </c>
      <c r="HI25" s="6">
        <v>4774966.08938542</v>
      </c>
      <c r="HJ25" s="6">
        <v>1673047.14044038</v>
      </c>
      <c r="HK25" s="6">
        <v>142260.304243659</v>
      </c>
      <c r="HL25" s="6">
        <v>270673.12943875</v>
      </c>
      <c r="HM25" s="6">
        <v>25888467.357654</v>
      </c>
      <c r="HN25" s="6">
        <v>15218087.8816993</v>
      </c>
      <c r="HO25" s="6">
        <v>4473274.63012485</v>
      </c>
      <c r="HP25" s="6">
        <v>1481054.6263764</v>
      </c>
      <c r="HQ25" s="6">
        <v>434722.370103096</v>
      </c>
      <c r="HR25" s="6">
        <v>234609.779472325</v>
      </c>
      <c r="HS25" s="6">
        <v>18851481.4108929</v>
      </c>
      <c r="HT25" s="6">
        <v>5833717.9103535</v>
      </c>
      <c r="HU25" s="6">
        <v>5718821.69259262</v>
      </c>
      <c r="HV25" s="6">
        <v>3812704.54060302</v>
      </c>
      <c r="HW25" s="6">
        <v>698182.236012448</v>
      </c>
      <c r="HX25" s="6">
        <v>84434.7010471759</v>
      </c>
      <c r="HY25" s="6">
        <v>16655237.4728572</v>
      </c>
      <c r="HZ25" s="6">
        <v>13990856.3443301</v>
      </c>
      <c r="IA25" s="6">
        <v>8805103.92058847</v>
      </c>
      <c r="IB25" s="6">
        <v>785407.434812062</v>
      </c>
      <c r="IC25" s="6">
        <v>155442.71868387</v>
      </c>
      <c r="ID25" s="6">
        <v>153291.590245211</v>
      </c>
      <c r="IE25" s="6">
        <v>12228428.918286</v>
      </c>
      <c r="IF25" s="6">
        <v>12244433.1146632</v>
      </c>
      <c r="IG25" s="6">
        <v>4041527.81296133</v>
      </c>
      <c r="IH25" s="6">
        <v>665403.039149032</v>
      </c>
      <c r="II25" s="6">
        <v>137112.766784103</v>
      </c>
      <c r="IJ25" s="6">
        <v>144341.745931665</v>
      </c>
      <c r="IK25" s="6">
        <v>18592165.781141</v>
      </c>
      <c r="IL25" s="6">
        <v>15206333.0309839</v>
      </c>
      <c r="IM25" s="6">
        <v>5707738.51489043</v>
      </c>
      <c r="IN25" s="6">
        <v>1774233.03978287</v>
      </c>
      <c r="IO25" s="6">
        <v>430916.741716875</v>
      </c>
      <c r="IP25" s="6">
        <v>366186.253583927</v>
      </c>
      <c r="IQ25" s="6">
        <v>28331977.8932023</v>
      </c>
      <c r="IR25" s="6">
        <v>21185711.2886024</v>
      </c>
      <c r="IS25" s="6">
        <v>9500166.63875149</v>
      </c>
      <c r="IT25" s="6">
        <v>4145276.68366878</v>
      </c>
      <c r="IU25" s="6">
        <v>581218.352954287</v>
      </c>
      <c r="IV25" s="6">
        <v>183607.780597357</v>
      </c>
      <c r="IW25" s="6">
        <v>15642719.3014299</v>
      </c>
      <c r="IX25" s="6">
        <v>19318576.6886304</v>
      </c>
      <c r="IY25" s="6">
        <v>7017655.29053758</v>
      </c>
      <c r="IZ25" s="6">
        <v>1321906.32544344</v>
      </c>
      <c r="JA25" s="6">
        <v>1290809.39604611</v>
      </c>
      <c r="JB25" s="6">
        <v>294734.103218036</v>
      </c>
      <c r="JC25" s="6">
        <v>15549831.5380481</v>
      </c>
      <c r="JD25" s="6">
        <v>9329691.31789011</v>
      </c>
      <c r="JE25" s="6">
        <v>7116528.77588252</v>
      </c>
      <c r="JF25" s="6">
        <v>2077850.71901519</v>
      </c>
      <c r="JG25" s="6">
        <v>208562.564272148</v>
      </c>
      <c r="JH25" s="6">
        <v>155193.472537591</v>
      </c>
      <c r="JI25" s="6">
        <v>16138339.5176536</v>
      </c>
      <c r="JJ25" s="6">
        <v>21696220.5356871</v>
      </c>
      <c r="JK25" s="6">
        <v>7603730.03177947</v>
      </c>
      <c r="JL25" s="6">
        <v>4260864.16683626</v>
      </c>
      <c r="JM25" s="6">
        <v>1627778.08752105</v>
      </c>
      <c r="JN25" s="6">
        <v>259168.628901613</v>
      </c>
      <c r="JO25" s="6">
        <v>14592191.2084342</v>
      </c>
      <c r="JP25" s="6">
        <v>15518768.7033085</v>
      </c>
      <c r="JQ25" s="6">
        <v>7411884.76411588</v>
      </c>
      <c r="JR25" s="6">
        <v>1121107.3712252</v>
      </c>
      <c r="JS25" s="6">
        <v>442038.400402052</v>
      </c>
      <c r="JT25" s="6">
        <v>205724.762354287</v>
      </c>
      <c r="JU25" s="6">
        <v>19366498.0372915</v>
      </c>
      <c r="JV25" s="6">
        <v>17605070.1832319</v>
      </c>
      <c r="JW25" s="6">
        <v>9316867.39668467</v>
      </c>
      <c r="JX25" s="6">
        <v>1016183.05902574</v>
      </c>
      <c r="JY25" s="6">
        <v>151996.277277901</v>
      </c>
      <c r="JZ25" s="6">
        <v>399303.157483281</v>
      </c>
      <c r="KA25" s="6">
        <v>19783476.7390176</v>
      </c>
      <c r="KB25" s="6">
        <v>19767354.641529</v>
      </c>
      <c r="KC25" s="6">
        <v>13554293.5082739</v>
      </c>
      <c r="KD25" s="6">
        <v>1178501.12155474</v>
      </c>
      <c r="KE25" s="6">
        <v>526610.822989359</v>
      </c>
      <c r="KF25" s="6">
        <v>190877.552917882</v>
      </c>
    </row>
    <row r="26" spans="1:292">
      <c r="A26" s="2" t="s">
        <v>341</v>
      </c>
      <c r="B26" s="2" t="s">
        <v>342</v>
      </c>
      <c r="C26" s="2" t="s">
        <v>316</v>
      </c>
      <c r="D26" s="3">
        <v>62.3548240414124</v>
      </c>
      <c r="E26" s="6">
        <v>4275660.80067497</v>
      </c>
      <c r="F26" s="6">
        <v>5202560.69044177</v>
      </c>
      <c r="G26" s="6">
        <v>5788819.08964286</v>
      </c>
      <c r="H26" s="6">
        <v>5329817.8197298</v>
      </c>
      <c r="I26" s="6">
        <v>8219883.35799551</v>
      </c>
      <c r="J26" s="6">
        <v>3947485.42591814</v>
      </c>
      <c r="K26" s="6">
        <v>4055116.76364588</v>
      </c>
      <c r="L26" s="6">
        <v>5229390.7214773</v>
      </c>
      <c r="M26" s="6">
        <v>8075639.32302869</v>
      </c>
      <c r="N26" s="6">
        <v>4957722.95842338</v>
      </c>
      <c r="O26" s="6">
        <v>12424768.5159316</v>
      </c>
      <c r="P26" s="6">
        <v>7362926.30087897</v>
      </c>
      <c r="Q26" s="6">
        <v>5237433.15157651</v>
      </c>
      <c r="R26" s="6">
        <v>6691483.25501753</v>
      </c>
      <c r="S26" s="6">
        <v>7146460.86945139</v>
      </c>
      <c r="T26" s="6">
        <v>4577083.39439674</v>
      </c>
      <c r="U26" s="6">
        <v>2078004.05757686</v>
      </c>
      <c r="V26" s="6">
        <v>2593942.3527977</v>
      </c>
      <c r="W26" s="6">
        <v>4697940.19951729</v>
      </c>
      <c r="X26" s="6">
        <v>5630886.43459729</v>
      </c>
      <c r="Y26" s="6">
        <v>4750194.4504654</v>
      </c>
      <c r="Z26" s="6">
        <v>4322189.19284397</v>
      </c>
      <c r="AA26" s="6">
        <v>3252880.20679121</v>
      </c>
      <c r="AB26" s="6">
        <v>2782936.30767408</v>
      </c>
      <c r="AC26" s="6">
        <v>6696564.19619741</v>
      </c>
      <c r="AD26" s="6">
        <v>7948655.93859757</v>
      </c>
      <c r="AE26" s="6">
        <v>9337401.85368477</v>
      </c>
      <c r="AF26" s="6">
        <v>15593963.863973</v>
      </c>
      <c r="AG26" s="6">
        <v>8532079.89516741</v>
      </c>
      <c r="AH26" s="6">
        <v>3351186.93755034</v>
      </c>
      <c r="AI26" s="6">
        <v>5553366.70827989</v>
      </c>
      <c r="AJ26" s="6">
        <v>5313577.59451044</v>
      </c>
      <c r="AK26" s="6">
        <v>5152922.86978782</v>
      </c>
      <c r="AL26" s="6">
        <v>3624572.49529726</v>
      </c>
      <c r="AM26" s="6">
        <v>3984093.73150736</v>
      </c>
      <c r="AN26" s="6">
        <v>2037132.15107233</v>
      </c>
      <c r="AO26" s="6">
        <v>5532320.69878293</v>
      </c>
      <c r="AP26" s="6">
        <v>5415792.62943294</v>
      </c>
      <c r="AQ26" s="6">
        <v>3730876.20936023</v>
      </c>
      <c r="AR26" s="6">
        <v>3355099.8634347</v>
      </c>
      <c r="AS26" s="6">
        <v>3655329.49512518</v>
      </c>
      <c r="AT26" s="6">
        <v>4068715.19457301</v>
      </c>
      <c r="AU26" s="6">
        <v>4572158.8310125</v>
      </c>
      <c r="AV26" s="6">
        <v>4370546.2675727</v>
      </c>
      <c r="AW26" s="6">
        <v>2930897.86488351</v>
      </c>
      <c r="AX26" s="6">
        <v>2819159.59143267</v>
      </c>
      <c r="AY26" s="6">
        <v>1496308.81182921</v>
      </c>
      <c r="AZ26" s="6">
        <v>2122500.7532026</v>
      </c>
      <c r="BA26" s="6">
        <v>3329965.80241398</v>
      </c>
      <c r="BB26" s="6">
        <v>4245881.85023308</v>
      </c>
      <c r="BC26" s="6">
        <v>5541970.59526455</v>
      </c>
      <c r="BD26" s="6">
        <v>3464201.09819378</v>
      </c>
      <c r="BE26" s="6">
        <v>6824651.59884672</v>
      </c>
      <c r="BF26" s="6">
        <v>3409644.64493455</v>
      </c>
      <c r="BG26" s="6">
        <v>4549899.43192564</v>
      </c>
      <c r="BH26" s="6">
        <v>4348949.22796203</v>
      </c>
      <c r="BI26" s="6">
        <v>5621459.37987642</v>
      </c>
      <c r="BJ26" s="6">
        <v>5514586.90338917</v>
      </c>
      <c r="BK26" s="6">
        <v>4092552.4223615</v>
      </c>
      <c r="BL26" s="6">
        <v>2070775.11385265</v>
      </c>
      <c r="BM26" s="6">
        <v>6049228.41099232</v>
      </c>
      <c r="BN26" s="6">
        <v>3971146.37825666</v>
      </c>
      <c r="BO26" s="6">
        <v>6528524.56201048</v>
      </c>
      <c r="BP26" s="6">
        <v>4048234.98428287</v>
      </c>
      <c r="BQ26" s="6">
        <v>9316046.33966168</v>
      </c>
      <c r="BR26" s="6">
        <v>4063613.11217442</v>
      </c>
      <c r="BS26" s="6">
        <v>5209417.44044186</v>
      </c>
      <c r="BT26" s="6">
        <v>3303663.63838584</v>
      </c>
      <c r="BU26" s="6">
        <v>4892754.41930257</v>
      </c>
      <c r="BV26" s="6">
        <v>3961244.38928613</v>
      </c>
      <c r="BW26" s="6">
        <v>2176557.73278278</v>
      </c>
      <c r="BX26" s="6">
        <v>2643227.23601687</v>
      </c>
      <c r="BY26" s="6">
        <v>3653499.29082568</v>
      </c>
      <c r="BZ26" s="6">
        <v>1608581.65465092</v>
      </c>
      <c r="CA26" s="6">
        <v>4186976.98241385</v>
      </c>
      <c r="CB26" s="6">
        <v>1476415.8267053</v>
      </c>
      <c r="CC26" s="6">
        <v>1451024.75765338</v>
      </c>
      <c r="CD26" s="6">
        <v>1590290.72376645</v>
      </c>
      <c r="CE26" s="6">
        <v>2966417.96665964</v>
      </c>
      <c r="CF26" s="6">
        <v>3419282.00290158</v>
      </c>
      <c r="CG26" s="6">
        <v>3028829.99211829</v>
      </c>
      <c r="CH26" s="6">
        <v>1476618.15159352</v>
      </c>
      <c r="CI26" s="6">
        <v>1904331.73880818</v>
      </c>
      <c r="CJ26" s="6">
        <v>2208995.54005138</v>
      </c>
      <c r="CK26" s="6">
        <v>4252403.02776607</v>
      </c>
      <c r="CL26" s="6">
        <v>3626985.58543955</v>
      </c>
      <c r="CM26" s="6">
        <v>4632247.51983925</v>
      </c>
      <c r="CN26" s="6">
        <v>2632350.2273877</v>
      </c>
      <c r="CO26" s="6">
        <v>1263376.46351294</v>
      </c>
      <c r="CP26" s="6">
        <v>939369.501284723</v>
      </c>
      <c r="CQ26" s="6">
        <v>2727829.7597034</v>
      </c>
      <c r="CR26" s="6">
        <v>3041728.22837463</v>
      </c>
      <c r="CS26" s="6">
        <v>3081565.14547529</v>
      </c>
      <c r="CT26" s="6">
        <v>2135734.83816123</v>
      </c>
      <c r="CU26" s="6">
        <v>1928262.19294333</v>
      </c>
      <c r="CV26" s="6">
        <v>1416369.40335018</v>
      </c>
      <c r="CW26" s="6">
        <v>1794943.63442198</v>
      </c>
      <c r="CX26" s="6">
        <v>2616228.88203753</v>
      </c>
      <c r="CY26" s="6">
        <v>2868421.45372022</v>
      </c>
      <c r="CZ26" s="6">
        <v>1908209.65363914</v>
      </c>
      <c r="DA26" s="6">
        <v>1631660.49195801</v>
      </c>
      <c r="DB26" s="6">
        <v>1022651.08884054</v>
      </c>
      <c r="DC26" s="6">
        <v>1584651.49872586</v>
      </c>
      <c r="DD26" s="6">
        <v>3171347.09502209</v>
      </c>
      <c r="DE26" s="6">
        <v>3969852.85876087</v>
      </c>
      <c r="DF26" s="6">
        <v>1984718.40437269</v>
      </c>
      <c r="DG26" s="6">
        <v>4089956.93623781</v>
      </c>
      <c r="DH26" s="6">
        <v>1162843.36091119</v>
      </c>
      <c r="DI26" s="6">
        <v>1690666.53175564</v>
      </c>
      <c r="DJ26" s="6">
        <v>2788608.16374005</v>
      </c>
      <c r="DK26" s="6">
        <v>3371983.43306872</v>
      </c>
      <c r="DL26" s="6">
        <v>1823625.49842632</v>
      </c>
      <c r="DM26" s="6">
        <v>964694.319758721</v>
      </c>
      <c r="DN26" s="6">
        <v>1140016.43015646</v>
      </c>
      <c r="DO26" s="6">
        <v>2566982.63874753</v>
      </c>
      <c r="DP26" s="6">
        <v>2634600.87393962</v>
      </c>
      <c r="DQ26" s="6">
        <v>1830468.73868558</v>
      </c>
      <c r="DR26" s="6">
        <v>1454340.09893045</v>
      </c>
      <c r="DS26" s="6">
        <v>1386307.58450737</v>
      </c>
      <c r="DT26" s="6">
        <v>1025589.08703956</v>
      </c>
      <c r="DU26" s="6">
        <v>2922137.04715758</v>
      </c>
      <c r="DV26" s="6">
        <v>3378015.03599366</v>
      </c>
      <c r="DW26" s="6">
        <v>4725415.41464448</v>
      </c>
      <c r="DX26" s="6">
        <v>3281302.93677622</v>
      </c>
      <c r="DY26" s="6">
        <v>4136875.28181834</v>
      </c>
      <c r="DZ26" s="6">
        <v>1330574.8462705</v>
      </c>
      <c r="EA26" s="6">
        <v>4184274.4400352</v>
      </c>
      <c r="EB26" s="6">
        <v>3441676.76728481</v>
      </c>
      <c r="EC26" s="6">
        <v>2837257.23369933</v>
      </c>
      <c r="ED26" s="6">
        <v>2411581.03286704</v>
      </c>
      <c r="EE26" s="6">
        <v>2872808.92163976</v>
      </c>
      <c r="EF26" s="6">
        <v>597995.340800348</v>
      </c>
      <c r="EG26" s="6">
        <v>3977073.74498525</v>
      </c>
      <c r="EH26" s="6">
        <v>5496947.0198635</v>
      </c>
      <c r="EI26" s="6">
        <v>2780205.68514514</v>
      </c>
      <c r="EJ26" s="6">
        <v>3487914.51529047</v>
      </c>
      <c r="EK26" s="6">
        <v>1252479.42810824</v>
      </c>
      <c r="EL26" s="6">
        <v>886238.587818322</v>
      </c>
      <c r="EM26" s="6">
        <v>2852254.58075321</v>
      </c>
      <c r="EN26" s="6">
        <v>2530706.47298422</v>
      </c>
      <c r="EO26" s="6">
        <v>6310611.15130112</v>
      </c>
      <c r="EP26" s="6">
        <v>517115.521881736</v>
      </c>
      <c r="EQ26" s="6">
        <v>847088.394916793</v>
      </c>
      <c r="ER26" s="6">
        <v>2226141.03207237</v>
      </c>
      <c r="ES26" s="6">
        <v>2166698.22311722</v>
      </c>
      <c r="ET26" s="6">
        <v>2581366.46324492</v>
      </c>
      <c r="EU26" s="6">
        <v>3433489.0702817</v>
      </c>
      <c r="EV26" s="6">
        <v>2294702.99264896</v>
      </c>
      <c r="EW26" s="6">
        <v>2074020.39376659</v>
      </c>
      <c r="EX26" s="6">
        <v>1357493.01994523</v>
      </c>
      <c r="EY26" s="6">
        <v>2168355.10752852</v>
      </c>
      <c r="EZ26" s="6">
        <v>2232175.96517178</v>
      </c>
      <c r="FA26" s="6">
        <v>3482504.26616782</v>
      </c>
      <c r="FB26" s="6">
        <v>2947808.98320097</v>
      </c>
      <c r="FC26" s="6">
        <v>1931000.00454451</v>
      </c>
      <c r="FD26" s="6">
        <v>1043914.96752556</v>
      </c>
      <c r="FE26" s="6">
        <v>3183864.07390619</v>
      </c>
      <c r="FF26" s="6">
        <v>2716238.63657722</v>
      </c>
      <c r="FG26" s="6">
        <v>4113919.17688138</v>
      </c>
      <c r="FH26" s="6">
        <v>1772388.77369052</v>
      </c>
      <c r="FI26" s="6">
        <v>5177996.2822251</v>
      </c>
      <c r="FJ26" s="6">
        <v>2186549.4695327</v>
      </c>
      <c r="FK26" s="6">
        <v>3249140.71828347</v>
      </c>
      <c r="FL26" s="6">
        <v>3339039.80954971</v>
      </c>
      <c r="FM26" s="6">
        <v>4923329.60280695</v>
      </c>
      <c r="FN26" s="6">
        <v>2543571.63712981</v>
      </c>
      <c r="FO26" s="6">
        <v>1130825.5552293</v>
      </c>
      <c r="FP26" s="6">
        <v>1643331.58384767</v>
      </c>
      <c r="FQ26" s="6">
        <v>2438252.37945033</v>
      </c>
      <c r="FR26" s="6">
        <v>2702834.86664396</v>
      </c>
      <c r="FS26" s="6">
        <v>4221011.53849695</v>
      </c>
      <c r="FT26" s="6">
        <v>2244502.40309134</v>
      </c>
      <c r="FU26" s="6">
        <v>2168828.68255127</v>
      </c>
      <c r="FV26" s="6">
        <v>1681891.10234627</v>
      </c>
      <c r="FW26" s="6">
        <v>3718133.8274059</v>
      </c>
      <c r="FX26" s="6">
        <v>2623384.36824375</v>
      </c>
      <c r="FY26" s="6">
        <v>3179500.48861255</v>
      </c>
      <c r="FZ26" s="6">
        <v>1706698.92607813</v>
      </c>
      <c r="GA26" s="6">
        <v>2801383.07033628</v>
      </c>
      <c r="GB26" s="6">
        <v>2249662.79947659</v>
      </c>
      <c r="GC26" s="6">
        <v>3351326.89190298</v>
      </c>
      <c r="GD26" s="6">
        <v>3976232.93769104</v>
      </c>
      <c r="GE26" s="6">
        <v>5224677.63812968</v>
      </c>
      <c r="GF26" s="6">
        <v>2024133.80694947</v>
      </c>
      <c r="GG26" s="6">
        <v>1546932.45203952</v>
      </c>
      <c r="GH26" s="6">
        <v>1565838.94393721</v>
      </c>
      <c r="GI26" s="6">
        <v>3324592.55519319</v>
      </c>
      <c r="GJ26" s="6">
        <v>4009011.49276345</v>
      </c>
      <c r="GK26" s="6">
        <v>3363273.90133347</v>
      </c>
      <c r="GL26" s="6">
        <v>3290170.14923889</v>
      </c>
      <c r="GM26" s="6">
        <v>3498958.76071726</v>
      </c>
      <c r="GN26" s="6">
        <v>3447775.11050006</v>
      </c>
      <c r="GO26" s="6">
        <v>2333668.8866741</v>
      </c>
      <c r="GP26" s="6">
        <v>2690435.62409706</v>
      </c>
      <c r="GQ26" s="6">
        <v>3362155.14683666</v>
      </c>
      <c r="GR26" s="6">
        <v>3864795.36209106</v>
      </c>
      <c r="GS26" s="6">
        <v>3311080.36432458</v>
      </c>
      <c r="GT26" s="6">
        <v>2371085.63533021</v>
      </c>
      <c r="GU26" s="6">
        <v>2141026.81011459</v>
      </c>
      <c r="GV26" s="6">
        <v>3595991.45873877</v>
      </c>
      <c r="GW26" s="6">
        <v>4330668.84936735</v>
      </c>
      <c r="GX26" s="6">
        <v>2653166.35174707</v>
      </c>
      <c r="GY26" s="6">
        <v>8521036.46516254</v>
      </c>
      <c r="GZ26" s="6">
        <v>2405122.42547808</v>
      </c>
      <c r="HA26" s="6">
        <v>3321721.22102886</v>
      </c>
      <c r="HB26" s="6">
        <v>4152844.93834997</v>
      </c>
      <c r="HC26" s="6">
        <v>4024731.28417271</v>
      </c>
      <c r="HD26" s="6">
        <v>2216221.80140523</v>
      </c>
      <c r="HE26" s="6">
        <v>1834014.98932393</v>
      </c>
      <c r="HF26" s="6">
        <v>981942.473358772</v>
      </c>
      <c r="HG26" s="6">
        <v>3013319.66182063</v>
      </c>
      <c r="HH26" s="6">
        <v>3496353.77990882</v>
      </c>
      <c r="HI26" s="6">
        <v>2902140.34602856</v>
      </c>
      <c r="HJ26" s="6">
        <v>2293333.07357026</v>
      </c>
      <c r="HK26" s="6">
        <v>1178727.98245249</v>
      </c>
      <c r="HL26" s="6">
        <v>1299478.17162723</v>
      </c>
      <c r="HM26" s="6">
        <v>3974667.50766248</v>
      </c>
      <c r="HN26" s="6">
        <v>4605061.77326582</v>
      </c>
      <c r="HO26" s="6">
        <v>4815633.62171488</v>
      </c>
      <c r="HP26" s="6">
        <v>2927593.65112159</v>
      </c>
      <c r="HQ26" s="6">
        <v>4648866.36842218</v>
      </c>
      <c r="HR26" s="6">
        <v>1719448.27916282</v>
      </c>
      <c r="HS26" s="6">
        <v>2973322.71493734</v>
      </c>
      <c r="HT26" s="6">
        <v>3000499.24594013</v>
      </c>
      <c r="HU26" s="6">
        <v>2942469.48572687</v>
      </c>
      <c r="HV26" s="6">
        <v>2389054.55211563</v>
      </c>
      <c r="HW26" s="6">
        <v>2366156.95112365</v>
      </c>
      <c r="HX26" s="6">
        <v>563928.634332204</v>
      </c>
      <c r="HY26" s="6">
        <v>3993799.72611958</v>
      </c>
      <c r="HZ26" s="6">
        <v>3656191.08884847</v>
      </c>
      <c r="IA26" s="6">
        <v>2132226.34200572</v>
      </c>
      <c r="IB26" s="6">
        <v>1392702.49663273</v>
      </c>
      <c r="IC26" s="6">
        <v>1042742.17712505</v>
      </c>
      <c r="ID26" s="6">
        <v>471395.661366562</v>
      </c>
      <c r="IE26" s="6">
        <v>2112881.00089822</v>
      </c>
      <c r="IF26" s="6">
        <v>2961733.16786613</v>
      </c>
      <c r="IG26" s="6">
        <v>1492964.89710034</v>
      </c>
      <c r="IH26" s="6">
        <v>1299456.20970089</v>
      </c>
      <c r="II26" s="6">
        <v>2095995.9755402</v>
      </c>
      <c r="IJ26" s="6">
        <v>1117385.55918883</v>
      </c>
      <c r="IK26" s="6">
        <v>2113079.15859432</v>
      </c>
      <c r="IL26" s="6">
        <v>3363080.33083481</v>
      </c>
      <c r="IM26" s="6">
        <v>2885916.11749587</v>
      </c>
      <c r="IN26" s="6">
        <v>1938295.42462008</v>
      </c>
      <c r="IO26" s="6">
        <v>3690096.48396426</v>
      </c>
      <c r="IP26" s="6">
        <v>2589847.87585088</v>
      </c>
      <c r="IQ26" s="6">
        <v>2178519.82182433</v>
      </c>
      <c r="IR26" s="6">
        <v>3660256.24646087</v>
      </c>
      <c r="IS26" s="6">
        <v>3777653.88927022</v>
      </c>
      <c r="IT26" s="6">
        <v>2524902.67493035</v>
      </c>
      <c r="IU26" s="6">
        <v>1931049.19540081</v>
      </c>
      <c r="IV26" s="6">
        <v>562846.538833348</v>
      </c>
      <c r="IW26" s="6">
        <v>3847117.0878719</v>
      </c>
      <c r="IX26" s="6">
        <v>3246626.43437442</v>
      </c>
      <c r="IY26" s="6">
        <v>3494579.96797313</v>
      </c>
      <c r="IZ26" s="6">
        <v>1585494.35502499</v>
      </c>
      <c r="JA26" s="6">
        <v>6220648.99291677</v>
      </c>
      <c r="JB26" s="6">
        <v>2587754.43021051</v>
      </c>
      <c r="JC26" s="6">
        <v>2015322.85836563</v>
      </c>
      <c r="JD26" s="6">
        <v>2665479.3692886</v>
      </c>
      <c r="JE26" s="6">
        <v>3479444.26375341</v>
      </c>
      <c r="JF26" s="6">
        <v>2378033.5693382</v>
      </c>
      <c r="JG26" s="6">
        <v>1276414.28793144</v>
      </c>
      <c r="JH26" s="6">
        <v>1224059.60413918</v>
      </c>
      <c r="JI26" s="6">
        <v>1787294.17653198</v>
      </c>
      <c r="JJ26" s="6">
        <v>3337063.97199104</v>
      </c>
      <c r="JK26" s="6">
        <v>4067324.68665462</v>
      </c>
      <c r="JL26" s="6">
        <v>2156693.47670466</v>
      </c>
      <c r="JM26" s="6">
        <v>1579136.22136671</v>
      </c>
      <c r="JN26" s="6">
        <v>1616250.52909186</v>
      </c>
      <c r="JO26" s="6">
        <v>2503842.04097538</v>
      </c>
      <c r="JP26" s="6">
        <v>3319881.33294918</v>
      </c>
      <c r="JQ26" s="6">
        <v>2877793.54803613</v>
      </c>
      <c r="JR26" s="6">
        <v>1438280.7508917</v>
      </c>
      <c r="JS26" s="6">
        <v>3004830.13823379</v>
      </c>
      <c r="JT26" s="6">
        <v>2351659.02625563</v>
      </c>
      <c r="JU26" s="6">
        <v>2271550.03751232</v>
      </c>
      <c r="JV26" s="6">
        <v>3794394.66616347</v>
      </c>
      <c r="JW26" s="6">
        <v>6627784.81280465</v>
      </c>
      <c r="JX26" s="6">
        <v>2970070.18594673</v>
      </c>
      <c r="JY26" s="6">
        <v>1474473.48769256</v>
      </c>
      <c r="JZ26" s="6">
        <v>1199003.04301366</v>
      </c>
      <c r="KA26" s="6">
        <v>2880031.02829449</v>
      </c>
      <c r="KB26" s="6">
        <v>4262749.18045122</v>
      </c>
      <c r="KC26" s="6">
        <v>3604126.01552499</v>
      </c>
      <c r="KD26" s="6">
        <v>3390476.76320604</v>
      </c>
      <c r="KE26" s="6">
        <v>3010548.83838586</v>
      </c>
      <c r="KF26" s="6">
        <v>1114519.77004989</v>
      </c>
    </row>
    <row r="27" spans="1:292">
      <c r="A27" s="2" t="s">
        <v>343</v>
      </c>
      <c r="B27" s="2" t="s">
        <v>344</v>
      </c>
      <c r="C27" s="2" t="s">
        <v>316</v>
      </c>
      <c r="D27" s="3">
        <v>85.4397507907355</v>
      </c>
      <c r="E27" s="6">
        <v>164748995.545302</v>
      </c>
      <c r="F27" s="6">
        <v>108993516.820744</v>
      </c>
      <c r="G27" s="6">
        <v>97252044.3912091</v>
      </c>
      <c r="H27" s="6">
        <v>28933397.0775774</v>
      </c>
      <c r="I27" s="6">
        <v>56512644.6667186</v>
      </c>
      <c r="J27" s="6">
        <v>7550506.8332156</v>
      </c>
      <c r="K27" s="6">
        <v>153907303.296223</v>
      </c>
      <c r="L27" s="6">
        <v>99996744.502106</v>
      </c>
      <c r="M27" s="6">
        <v>136049776.780399</v>
      </c>
      <c r="N27" s="6">
        <v>70490735.4352022</v>
      </c>
      <c r="O27" s="6">
        <v>60161183.9191076</v>
      </c>
      <c r="P27" s="6">
        <v>16398322.4201215</v>
      </c>
      <c r="Q27" s="6">
        <v>167242271.710339</v>
      </c>
      <c r="R27" s="6">
        <v>96000716.5924208</v>
      </c>
      <c r="S27" s="6">
        <v>114852882.323019</v>
      </c>
      <c r="T27" s="6">
        <v>116878807.65876</v>
      </c>
      <c r="U27" s="6">
        <v>12920347.1317225</v>
      </c>
      <c r="V27" s="6">
        <v>6014634.35164211</v>
      </c>
      <c r="W27" s="6">
        <v>113600247.907085</v>
      </c>
      <c r="X27" s="6">
        <v>113066108.272798</v>
      </c>
      <c r="Y27" s="6">
        <v>59642352.997779</v>
      </c>
      <c r="Z27" s="6">
        <v>60980912.109664</v>
      </c>
      <c r="AA27" s="6">
        <v>4283696.71604947</v>
      </c>
      <c r="AB27" s="6">
        <v>9329228.43617168</v>
      </c>
      <c r="AC27" s="6">
        <v>135360932.788406</v>
      </c>
      <c r="AD27" s="6">
        <v>117397000.472752</v>
      </c>
      <c r="AE27" s="6">
        <v>77685261.755113</v>
      </c>
      <c r="AF27" s="6">
        <v>56971414.0593614</v>
      </c>
      <c r="AG27" s="6">
        <v>23276406.1676345</v>
      </c>
      <c r="AH27" s="6">
        <v>2742745.20274843</v>
      </c>
      <c r="AI27" s="6">
        <v>116587371.434882</v>
      </c>
      <c r="AJ27" s="6">
        <v>102253860.743294</v>
      </c>
      <c r="AK27" s="6">
        <v>75319613.1007219</v>
      </c>
      <c r="AL27" s="6">
        <v>73374364.4990206</v>
      </c>
      <c r="AM27" s="6">
        <v>58530411.3286833</v>
      </c>
      <c r="AN27" s="6">
        <v>3200775.95187521</v>
      </c>
      <c r="AO27" s="6">
        <v>104537366.318677</v>
      </c>
      <c r="AP27" s="6">
        <v>113403837.523335</v>
      </c>
      <c r="AQ27" s="6">
        <v>104527580.122741</v>
      </c>
      <c r="AR27" s="6">
        <v>38382611.1441277</v>
      </c>
      <c r="AS27" s="6">
        <v>3423107.95571083</v>
      </c>
      <c r="AT27" s="6">
        <v>3349293.29912965</v>
      </c>
      <c r="AU27" s="6">
        <v>118746401.146183</v>
      </c>
      <c r="AV27" s="6">
        <v>80575942.1545332</v>
      </c>
      <c r="AW27" s="6">
        <v>29658730.1549929</v>
      </c>
      <c r="AX27" s="6">
        <v>24737609.1645818</v>
      </c>
      <c r="AY27" s="6">
        <v>1350634.45110918</v>
      </c>
      <c r="AZ27" s="6">
        <v>3066152.30820468</v>
      </c>
      <c r="BA27" s="6">
        <v>105154993.016267</v>
      </c>
      <c r="BB27" s="6">
        <v>105686292.657933</v>
      </c>
      <c r="BC27" s="6">
        <v>88198864.218856</v>
      </c>
      <c r="BD27" s="6">
        <v>37171389.8980185</v>
      </c>
      <c r="BE27" s="6">
        <v>29399045.8025334</v>
      </c>
      <c r="BF27" s="6">
        <v>3523368.69900205</v>
      </c>
      <c r="BG27" s="6">
        <v>134523702.982863</v>
      </c>
      <c r="BH27" s="6">
        <v>95719582.3576404</v>
      </c>
      <c r="BI27" s="6">
        <v>121763407.437032</v>
      </c>
      <c r="BJ27" s="6">
        <v>59579328.2344968</v>
      </c>
      <c r="BK27" s="6">
        <v>26842509.5062964</v>
      </c>
      <c r="BL27" s="6">
        <v>6837497.19742804</v>
      </c>
      <c r="BM27" s="6">
        <v>128799291.131743</v>
      </c>
      <c r="BN27" s="6">
        <v>93363524.1883236</v>
      </c>
      <c r="BO27" s="6">
        <v>76819663.8710022</v>
      </c>
      <c r="BP27" s="6">
        <v>39505901.454902</v>
      </c>
      <c r="BQ27" s="6">
        <v>59652273.9737076</v>
      </c>
      <c r="BR27" s="6">
        <v>14336088.4157831</v>
      </c>
      <c r="BS27" s="6">
        <v>89517445.5041836</v>
      </c>
      <c r="BT27" s="6">
        <v>78978485.4474909</v>
      </c>
      <c r="BU27" s="6">
        <v>55863329.3013055</v>
      </c>
      <c r="BV27" s="6">
        <v>45034014.4947738</v>
      </c>
      <c r="BW27" s="6">
        <v>2671168.04119687</v>
      </c>
      <c r="BX27" s="6">
        <v>3692025.51758495</v>
      </c>
      <c r="BY27" s="6">
        <v>114793959.15552</v>
      </c>
      <c r="BZ27" s="6">
        <v>36361266.7443051</v>
      </c>
      <c r="CA27" s="6">
        <v>46496871.583373</v>
      </c>
      <c r="CB27" s="6">
        <v>24330651.4448379</v>
      </c>
      <c r="CC27" s="6">
        <v>12942939.3007717</v>
      </c>
      <c r="CD27" s="6">
        <v>2305125.02025631</v>
      </c>
      <c r="CE27" s="6">
        <v>53480718.2152353</v>
      </c>
      <c r="CF27" s="6">
        <v>30470571.5944864</v>
      </c>
      <c r="CG27" s="6">
        <v>28825839.3068569</v>
      </c>
      <c r="CH27" s="6">
        <v>12619680.1572513</v>
      </c>
      <c r="CI27" s="6">
        <v>1953639.66911898</v>
      </c>
      <c r="CJ27" s="6">
        <v>846393.306591231</v>
      </c>
      <c r="CK27" s="6">
        <v>60198258.8749953</v>
      </c>
      <c r="CL27" s="6">
        <v>37484874.7429943</v>
      </c>
      <c r="CM27" s="6">
        <v>31574383.3759698</v>
      </c>
      <c r="CN27" s="6">
        <v>17930239.8276503</v>
      </c>
      <c r="CO27" s="6">
        <v>797983.644310421</v>
      </c>
      <c r="CP27" s="6">
        <v>2301682.60859582</v>
      </c>
      <c r="CQ27" s="6">
        <v>45125021.6052991</v>
      </c>
      <c r="CR27" s="6">
        <v>52862375.2949057</v>
      </c>
      <c r="CS27" s="6">
        <v>51741917.109806</v>
      </c>
      <c r="CT27" s="6">
        <v>17509877.9937124</v>
      </c>
      <c r="CU27" s="6">
        <v>3737971.54647515</v>
      </c>
      <c r="CV27" s="6">
        <v>1943521.70952511</v>
      </c>
      <c r="CW27" s="6">
        <v>61865988.5662727</v>
      </c>
      <c r="CX27" s="6">
        <v>40328195.1522413</v>
      </c>
      <c r="CY27" s="6">
        <v>26224149.1635005</v>
      </c>
      <c r="CZ27" s="6">
        <v>15668322.5869095</v>
      </c>
      <c r="DA27" s="6">
        <v>7518426.00798613</v>
      </c>
      <c r="DB27" s="6">
        <v>1052882.33291543</v>
      </c>
      <c r="DC27" s="6">
        <v>62016415.4595716</v>
      </c>
      <c r="DD27" s="6">
        <v>54169366.2002236</v>
      </c>
      <c r="DE27" s="6">
        <v>39933294.5273692</v>
      </c>
      <c r="DF27" s="6">
        <v>34273205.8625191</v>
      </c>
      <c r="DG27" s="6">
        <v>7241622.09458693</v>
      </c>
      <c r="DH27" s="6">
        <v>2174159.34193446</v>
      </c>
      <c r="DI27" s="6">
        <v>59149350.9413009</v>
      </c>
      <c r="DJ27" s="6">
        <v>43741896.1895607</v>
      </c>
      <c r="DK27" s="6">
        <v>48685597.9220045</v>
      </c>
      <c r="DL27" s="6">
        <v>45449078.410662</v>
      </c>
      <c r="DM27" s="6">
        <v>4343527.73643213</v>
      </c>
      <c r="DN27" s="6">
        <v>2335363.98122644</v>
      </c>
      <c r="DO27" s="6">
        <v>73234070.7064171</v>
      </c>
      <c r="DP27" s="6">
        <v>59975414.9714714</v>
      </c>
      <c r="DQ27" s="6">
        <v>70947866.9420591</v>
      </c>
      <c r="DR27" s="6">
        <v>18083907.3930945</v>
      </c>
      <c r="DS27" s="6">
        <v>6955063.68406949</v>
      </c>
      <c r="DT27" s="6">
        <v>4200778.38006613</v>
      </c>
      <c r="DU27" s="6">
        <v>77297964.0487558</v>
      </c>
      <c r="DV27" s="6">
        <v>51344990.49461</v>
      </c>
      <c r="DW27" s="6">
        <v>73260570.9651354</v>
      </c>
      <c r="DX27" s="6">
        <v>27147428.5938217</v>
      </c>
      <c r="DY27" s="6">
        <v>42668407.3696568</v>
      </c>
      <c r="DZ27" s="6">
        <v>1190304.00116278</v>
      </c>
      <c r="EA27" s="6">
        <v>77318505.0482892</v>
      </c>
      <c r="EB27" s="6">
        <v>66116910.5977169</v>
      </c>
      <c r="EC27" s="6">
        <v>56528939.4064978</v>
      </c>
      <c r="ED27" s="6">
        <v>66210475.1925908</v>
      </c>
      <c r="EE27" s="6">
        <v>15544996.8743641</v>
      </c>
      <c r="EF27" s="6">
        <v>1841553.79690927</v>
      </c>
      <c r="EG27" s="6">
        <v>86951168.4898617</v>
      </c>
      <c r="EH27" s="6">
        <v>82640437.3194566</v>
      </c>
      <c r="EI27" s="6">
        <v>31901938.5076933</v>
      </c>
      <c r="EJ27" s="6">
        <v>24162590.6947771</v>
      </c>
      <c r="EK27" s="6">
        <v>1283464.10788447</v>
      </c>
      <c r="EL27" s="6">
        <v>2253326.59055407</v>
      </c>
      <c r="EM27" s="6">
        <v>81029125.1682796</v>
      </c>
      <c r="EN27" s="6">
        <v>38626546.4400369</v>
      </c>
      <c r="EO27" s="6">
        <v>17257855.6484125</v>
      </c>
      <c r="EP27" s="6">
        <v>4417835.51371786</v>
      </c>
      <c r="EQ27" s="6">
        <v>436458.198965911</v>
      </c>
      <c r="ER27" s="6">
        <v>1661802.31777907</v>
      </c>
      <c r="ES27" s="6">
        <v>63918173.137055</v>
      </c>
      <c r="ET27" s="6">
        <v>64037999.95562</v>
      </c>
      <c r="EU27" s="6">
        <v>51054001.9879912</v>
      </c>
      <c r="EV27" s="6">
        <v>17851681.278125</v>
      </c>
      <c r="EW27" s="6">
        <v>1150675.17589673</v>
      </c>
      <c r="EX27" s="6">
        <v>779964.371952814</v>
      </c>
      <c r="EY27" s="6">
        <v>71670325.6814288</v>
      </c>
      <c r="EZ27" s="6">
        <v>52583874.9689027</v>
      </c>
      <c r="FA27" s="6">
        <v>39038944.1134375</v>
      </c>
      <c r="FB27" s="6">
        <v>47721271.642352</v>
      </c>
      <c r="FC27" s="6">
        <v>9677422.94775555</v>
      </c>
      <c r="FD27" s="6">
        <v>3794034.21969066</v>
      </c>
      <c r="FE27" s="6">
        <v>78023990.1066344</v>
      </c>
      <c r="FF27" s="6">
        <v>52172183.9298617</v>
      </c>
      <c r="FG27" s="6">
        <v>56619636.6380135</v>
      </c>
      <c r="FH27" s="6">
        <v>28563579.7134372</v>
      </c>
      <c r="FI27" s="6">
        <v>26190137.3214935</v>
      </c>
      <c r="FJ27" s="6">
        <v>3633996.22625985</v>
      </c>
      <c r="FK27" s="6">
        <v>72916813.4304681</v>
      </c>
      <c r="FL27" s="6">
        <v>60969745.8285586</v>
      </c>
      <c r="FM27" s="6">
        <v>30444817.4375322</v>
      </c>
      <c r="FN27" s="6">
        <v>29106174.6161858</v>
      </c>
      <c r="FO27" s="6">
        <v>1325201.38159625</v>
      </c>
      <c r="FP27" s="6">
        <v>1697782.44851543</v>
      </c>
      <c r="FQ27" s="6">
        <v>66449745.3542411</v>
      </c>
      <c r="FR27" s="6">
        <v>61430640.1655857</v>
      </c>
      <c r="FS27" s="6">
        <v>63315983.1036769</v>
      </c>
      <c r="FT27" s="6">
        <v>37860784.0270642</v>
      </c>
      <c r="FU27" s="6">
        <v>20218216.7326336</v>
      </c>
      <c r="FV27" s="6">
        <v>4144870.50643496</v>
      </c>
      <c r="FW27" s="6">
        <v>79033389.2192792</v>
      </c>
      <c r="FX27" s="6">
        <v>45697157.1227554</v>
      </c>
      <c r="FY27" s="6">
        <v>38873681.6213914</v>
      </c>
      <c r="FZ27" s="6">
        <v>18646745.0819085</v>
      </c>
      <c r="GA27" s="6">
        <v>5081696.14478783</v>
      </c>
      <c r="GB27" s="6">
        <v>1589383.71590854</v>
      </c>
      <c r="GC27" s="6">
        <v>77797184.3763038</v>
      </c>
      <c r="GD27" s="6">
        <v>57095910.509295</v>
      </c>
      <c r="GE27" s="6">
        <v>52180756.1743552</v>
      </c>
      <c r="GF27" s="6">
        <v>28876519.5296172</v>
      </c>
      <c r="GG27" s="6">
        <v>2782990.2014725</v>
      </c>
      <c r="GH27" s="6">
        <v>3607221.57985587</v>
      </c>
      <c r="GI27" s="6">
        <v>70466096.4449078</v>
      </c>
      <c r="GJ27" s="6">
        <v>74353487.6363109</v>
      </c>
      <c r="GK27" s="6">
        <v>46940552.5618483</v>
      </c>
      <c r="GL27" s="6">
        <v>28585115.2272188</v>
      </c>
      <c r="GM27" s="6">
        <v>4498016.50397718</v>
      </c>
      <c r="GN27" s="6">
        <v>4132258.11702801</v>
      </c>
      <c r="GO27" s="6">
        <v>97781386.6511133</v>
      </c>
      <c r="GP27" s="6">
        <v>61915336.0871899</v>
      </c>
      <c r="GQ27" s="6">
        <v>45864893.5838471</v>
      </c>
      <c r="GR27" s="6">
        <v>29967033.1576057</v>
      </c>
      <c r="GS27" s="6">
        <v>33273379.1250144</v>
      </c>
      <c r="GT27" s="6">
        <v>2621557.02832353</v>
      </c>
      <c r="GU27" s="6">
        <v>102954568.170183</v>
      </c>
      <c r="GV27" s="6">
        <v>72483868.9770876</v>
      </c>
      <c r="GW27" s="6">
        <v>75014125.4614999</v>
      </c>
      <c r="GX27" s="6">
        <v>52428355.4511547</v>
      </c>
      <c r="GY27" s="6">
        <v>14873271.0792569</v>
      </c>
      <c r="GZ27" s="6">
        <v>7920531.11701191</v>
      </c>
      <c r="HA27" s="6">
        <v>113586423.807771</v>
      </c>
      <c r="HB27" s="6">
        <v>59452222.7553946</v>
      </c>
      <c r="HC27" s="6">
        <v>75659343.9240142</v>
      </c>
      <c r="HD27" s="6">
        <v>65732184.0473063</v>
      </c>
      <c r="HE27" s="6">
        <v>15185024.5461686</v>
      </c>
      <c r="HF27" s="6">
        <v>4268889.46197685</v>
      </c>
      <c r="HG27" s="6">
        <v>101242649.011441</v>
      </c>
      <c r="HH27" s="6">
        <v>80102911.0389909</v>
      </c>
      <c r="HI27" s="6">
        <v>57443833.448773</v>
      </c>
      <c r="HJ27" s="6">
        <v>31127999.1464169</v>
      </c>
      <c r="HK27" s="6">
        <v>1517441.316429</v>
      </c>
      <c r="HL27" s="6">
        <v>2587972.46655489</v>
      </c>
      <c r="HM27" s="6">
        <v>91469807.3980258</v>
      </c>
      <c r="HN27" s="6">
        <v>71983770.906297</v>
      </c>
      <c r="HO27" s="6">
        <v>60983678.1717349</v>
      </c>
      <c r="HP27" s="6">
        <v>38814175.3311194</v>
      </c>
      <c r="HQ27" s="6">
        <v>51898493.6671687</v>
      </c>
      <c r="HR27" s="6">
        <v>1919724.58484098</v>
      </c>
      <c r="HS27" s="6">
        <v>96972451.9113904</v>
      </c>
      <c r="HT27" s="6">
        <v>65891265.0827198</v>
      </c>
      <c r="HU27" s="6">
        <v>63222369.3371803</v>
      </c>
      <c r="HV27" s="6">
        <v>57170928.2273779</v>
      </c>
      <c r="HW27" s="6">
        <v>26548938.6704558</v>
      </c>
      <c r="HX27" s="6">
        <v>1694000.95446449</v>
      </c>
      <c r="HY27" s="6">
        <v>83840308.5557718</v>
      </c>
      <c r="HZ27" s="6">
        <v>63859658.7232759</v>
      </c>
      <c r="IA27" s="6">
        <v>34549677.2570557</v>
      </c>
      <c r="IB27" s="6">
        <v>28576305.6223039</v>
      </c>
      <c r="IC27" s="6">
        <v>1782742.27476252</v>
      </c>
      <c r="ID27" s="6">
        <v>2265001.92321119</v>
      </c>
      <c r="IE27" s="6">
        <v>94719509.1887398</v>
      </c>
      <c r="IF27" s="6">
        <v>57209076.1558524</v>
      </c>
      <c r="IG27" s="6">
        <v>29016822.6660696</v>
      </c>
      <c r="IH27" s="6">
        <v>18823874.6515549</v>
      </c>
      <c r="II27" s="6">
        <v>1855235.24553982</v>
      </c>
      <c r="IJ27" s="6">
        <v>1242271.76176361</v>
      </c>
      <c r="IK27" s="6">
        <v>81838200.976056</v>
      </c>
      <c r="IL27" s="6">
        <v>65783791.2788468</v>
      </c>
      <c r="IM27" s="6">
        <v>54842712.0419467</v>
      </c>
      <c r="IN27" s="6">
        <v>34867320.3250673</v>
      </c>
      <c r="IO27" s="6">
        <v>13930792.9147266</v>
      </c>
      <c r="IP27" s="6">
        <v>2181666.77276222</v>
      </c>
      <c r="IQ27" s="6">
        <v>92603178.850621</v>
      </c>
      <c r="IR27" s="6">
        <v>58854598.5993404</v>
      </c>
      <c r="IS27" s="6">
        <v>51775166.7037009</v>
      </c>
      <c r="IT27" s="6">
        <v>34502060.6654693</v>
      </c>
      <c r="IU27" s="6">
        <v>13478339.2589274</v>
      </c>
      <c r="IV27" s="6">
        <v>2487328.90789292</v>
      </c>
      <c r="IW27" s="6">
        <v>87261997.4447854</v>
      </c>
      <c r="IX27" s="6">
        <v>44988880.8956923</v>
      </c>
      <c r="IY27" s="6">
        <v>43766770.0709546</v>
      </c>
      <c r="IZ27" s="6">
        <v>23952276.2282921</v>
      </c>
      <c r="JA27" s="6">
        <v>18321042.226176</v>
      </c>
      <c r="JB27" s="6">
        <v>5232897.18547665</v>
      </c>
      <c r="JC27" s="6">
        <v>63507617.4670965</v>
      </c>
      <c r="JD27" s="6">
        <v>51188772.7596872</v>
      </c>
      <c r="JE27" s="6">
        <v>34688287.0400278</v>
      </c>
      <c r="JF27" s="6">
        <v>25283096.7446322</v>
      </c>
      <c r="JG27" s="6">
        <v>1469824.29684375</v>
      </c>
      <c r="JH27" s="6">
        <v>1420047.4740892</v>
      </c>
      <c r="JI27" s="6">
        <v>82194180.4970471</v>
      </c>
      <c r="JJ27" s="6">
        <v>66759680.0699812</v>
      </c>
      <c r="JK27" s="6">
        <v>38228688.7200726</v>
      </c>
      <c r="JL27" s="6">
        <v>35987150.9395931</v>
      </c>
      <c r="JM27" s="6">
        <v>22294417.4828977</v>
      </c>
      <c r="JN27" s="6">
        <v>3287507.23979043</v>
      </c>
      <c r="JO27" s="6">
        <v>96340523.1230407</v>
      </c>
      <c r="JP27" s="6">
        <v>45593138.8437255</v>
      </c>
      <c r="JQ27" s="6">
        <v>37992551.4839209</v>
      </c>
      <c r="JR27" s="6">
        <v>21097330.2014898</v>
      </c>
      <c r="JS27" s="6">
        <v>4586576.46952409</v>
      </c>
      <c r="JT27" s="6">
        <v>1784939.68034219</v>
      </c>
      <c r="JU27" s="6">
        <v>68109527.2401384</v>
      </c>
      <c r="JV27" s="6">
        <v>48571243.737206</v>
      </c>
      <c r="JW27" s="6">
        <v>51270567.4468938</v>
      </c>
      <c r="JX27" s="6">
        <v>24369901.1319392</v>
      </c>
      <c r="JY27" s="6">
        <v>1707373.89533042</v>
      </c>
      <c r="JZ27" s="6">
        <v>2904473.08211117</v>
      </c>
      <c r="KA27" s="6">
        <v>77247041.9992054</v>
      </c>
      <c r="KB27" s="6">
        <v>78382200.728324</v>
      </c>
      <c r="KC27" s="6">
        <v>52777578.3027581</v>
      </c>
      <c r="KD27" s="6">
        <v>19535812.3441805</v>
      </c>
      <c r="KE27" s="6">
        <v>11362202.7912439</v>
      </c>
      <c r="KF27" s="6">
        <v>2617755.87949795</v>
      </c>
    </row>
    <row r="28" spans="1:292">
      <c r="A28" s="2" t="s">
        <v>345</v>
      </c>
      <c r="B28" s="2" t="s">
        <v>346</v>
      </c>
      <c r="C28" s="2" t="s">
        <v>316</v>
      </c>
      <c r="D28" s="3">
        <v>44.9838053934785</v>
      </c>
      <c r="E28" s="6">
        <v>18307767.7036766</v>
      </c>
      <c r="F28" s="6">
        <v>33865916.9614483</v>
      </c>
      <c r="G28" s="6">
        <v>39822965.0965867</v>
      </c>
      <c r="H28" s="6">
        <v>21621016.883387</v>
      </c>
      <c r="I28" s="6">
        <v>15638806.0905014</v>
      </c>
      <c r="J28" s="6">
        <v>4690522.75157798</v>
      </c>
      <c r="K28" s="6">
        <v>12174750.4940465</v>
      </c>
      <c r="L28" s="6">
        <v>17521459.5130021</v>
      </c>
      <c r="M28" s="6">
        <v>24426334.4794044</v>
      </c>
      <c r="N28" s="6">
        <v>21869069.7516325</v>
      </c>
      <c r="O28" s="6">
        <v>14533743.1068594</v>
      </c>
      <c r="P28" s="6">
        <v>4910491.67799793</v>
      </c>
      <c r="Q28" s="6">
        <v>11266698.8934377</v>
      </c>
      <c r="R28" s="6">
        <v>18616322.7876188</v>
      </c>
      <c r="S28" s="6">
        <v>21836107.8835539</v>
      </c>
      <c r="T28" s="6">
        <v>27132717.7501141</v>
      </c>
      <c r="U28" s="6">
        <v>4830306.80575761</v>
      </c>
      <c r="V28" s="6">
        <v>4470963.04508551</v>
      </c>
      <c r="W28" s="6">
        <v>10370008.2688519</v>
      </c>
      <c r="X28" s="6">
        <v>18994895.5999125</v>
      </c>
      <c r="Y28" s="6">
        <v>25477406.3338379</v>
      </c>
      <c r="Z28" s="6">
        <v>18165326.1354068</v>
      </c>
      <c r="AA28" s="6">
        <v>5021884.59193987</v>
      </c>
      <c r="AB28" s="6">
        <v>4196222.80343072</v>
      </c>
      <c r="AC28" s="6">
        <v>13732646.7222219</v>
      </c>
      <c r="AD28" s="6">
        <v>24302053.5646713</v>
      </c>
      <c r="AE28" s="6">
        <v>17836273.8221289</v>
      </c>
      <c r="AF28" s="6">
        <v>30086217.0368621</v>
      </c>
      <c r="AG28" s="6">
        <v>8074107.43517108</v>
      </c>
      <c r="AH28" s="6">
        <v>1981586.31520154</v>
      </c>
      <c r="AI28" s="6">
        <v>11329317.1544883</v>
      </c>
      <c r="AJ28" s="6">
        <v>13808356.3437184</v>
      </c>
      <c r="AK28" s="6">
        <v>23116472.4689774</v>
      </c>
      <c r="AL28" s="6">
        <v>16149743.2787592</v>
      </c>
      <c r="AM28" s="6">
        <v>8540448.5207589</v>
      </c>
      <c r="AN28" s="6">
        <v>3507523.80893981</v>
      </c>
      <c r="AO28" s="6">
        <v>12315657.8964094</v>
      </c>
      <c r="AP28" s="6">
        <v>16783121.3893435</v>
      </c>
      <c r="AQ28" s="6">
        <v>13275480.9060131</v>
      </c>
      <c r="AR28" s="6">
        <v>12677305.7884509</v>
      </c>
      <c r="AS28" s="6">
        <v>4065440.64275401</v>
      </c>
      <c r="AT28" s="6">
        <v>3213480.37455733</v>
      </c>
      <c r="AU28" s="6">
        <v>12797826.8800186</v>
      </c>
      <c r="AV28" s="6">
        <v>22270097.7650462</v>
      </c>
      <c r="AW28" s="6">
        <v>15964878.0026442</v>
      </c>
      <c r="AX28" s="6">
        <v>16303299.3502411</v>
      </c>
      <c r="AY28" s="6">
        <v>2448929.73314488</v>
      </c>
      <c r="AZ28" s="6">
        <v>4042834.92344534</v>
      </c>
      <c r="BA28" s="6">
        <v>11221634.367138</v>
      </c>
      <c r="BB28" s="6">
        <v>15318941.6592331</v>
      </c>
      <c r="BC28" s="6">
        <v>20010472.1245168</v>
      </c>
      <c r="BD28" s="6">
        <v>25315297.9954823</v>
      </c>
      <c r="BE28" s="6">
        <v>9898090.82655432</v>
      </c>
      <c r="BF28" s="6">
        <v>3646130.96689254</v>
      </c>
      <c r="BG28" s="6">
        <v>8728601.02141237</v>
      </c>
      <c r="BH28" s="6">
        <v>14573099.1676486</v>
      </c>
      <c r="BI28" s="6">
        <v>16192574.2523117</v>
      </c>
      <c r="BJ28" s="6">
        <v>26585009.6643007</v>
      </c>
      <c r="BK28" s="6">
        <v>11585805.957577</v>
      </c>
      <c r="BL28" s="6">
        <v>4274402.14205545</v>
      </c>
      <c r="BM28" s="6">
        <v>12085066.9247391</v>
      </c>
      <c r="BN28" s="6">
        <v>18500836.7867552</v>
      </c>
      <c r="BO28" s="6">
        <v>21100552.1857685</v>
      </c>
      <c r="BP28" s="6">
        <v>22659982.3962716</v>
      </c>
      <c r="BQ28" s="6">
        <v>13519778.3938995</v>
      </c>
      <c r="BR28" s="6">
        <v>5449679.09096933</v>
      </c>
      <c r="BS28" s="6">
        <v>10055576.1866882</v>
      </c>
      <c r="BT28" s="6">
        <v>19435382.0920827</v>
      </c>
      <c r="BU28" s="6">
        <v>24873385.625181</v>
      </c>
      <c r="BV28" s="6">
        <v>25463197.1793288</v>
      </c>
      <c r="BW28" s="6">
        <v>5055695.30547246</v>
      </c>
      <c r="BX28" s="6">
        <v>4488527.31108054</v>
      </c>
      <c r="BY28" s="6">
        <v>10817829.5170538</v>
      </c>
      <c r="BZ28" s="6">
        <v>6500045.43209579</v>
      </c>
      <c r="CA28" s="6">
        <v>12255170.337554</v>
      </c>
      <c r="CB28" s="6">
        <v>12274682.1582528</v>
      </c>
      <c r="CC28" s="6">
        <v>5834912.57889356</v>
      </c>
      <c r="CD28" s="6">
        <v>1090434.08537215</v>
      </c>
      <c r="CE28" s="6">
        <v>6524881.10219565</v>
      </c>
      <c r="CF28" s="6">
        <v>12537180.2577551</v>
      </c>
      <c r="CG28" s="6">
        <v>12253851.5221813</v>
      </c>
      <c r="CH28" s="6">
        <v>9287908.166299</v>
      </c>
      <c r="CI28" s="6">
        <v>2718503.64469705</v>
      </c>
      <c r="CJ28" s="6">
        <v>1292475.59234441</v>
      </c>
      <c r="CK28" s="6">
        <v>8233635.71572634</v>
      </c>
      <c r="CL28" s="6">
        <v>12077530.2016862</v>
      </c>
      <c r="CM28" s="6">
        <v>13046328.8554259</v>
      </c>
      <c r="CN28" s="6">
        <v>9728133.70975829</v>
      </c>
      <c r="CO28" s="6">
        <v>1304256.29818571</v>
      </c>
      <c r="CP28" s="6">
        <v>1752722.01071699</v>
      </c>
      <c r="CQ28" s="6">
        <v>5187807.13153355</v>
      </c>
      <c r="CR28" s="6">
        <v>8030314.34045938</v>
      </c>
      <c r="CS28" s="6">
        <v>11523445.0370833</v>
      </c>
      <c r="CT28" s="6">
        <v>9211853.49201275</v>
      </c>
      <c r="CU28" s="6">
        <v>2520692.12746196</v>
      </c>
      <c r="CV28" s="6">
        <v>2037122.68645336</v>
      </c>
      <c r="CW28" s="6">
        <v>6518253.18135122</v>
      </c>
      <c r="CX28" s="6">
        <v>14979672.0329402</v>
      </c>
      <c r="CY28" s="6">
        <v>18529054.0828413</v>
      </c>
      <c r="CZ28" s="6">
        <v>13711172.9168421</v>
      </c>
      <c r="DA28" s="6">
        <v>2673639.28682892</v>
      </c>
      <c r="DB28" s="6">
        <v>1602074.92503676</v>
      </c>
      <c r="DC28" s="6">
        <v>4913542.86321963</v>
      </c>
      <c r="DD28" s="6">
        <v>7733577.295316</v>
      </c>
      <c r="DE28" s="6">
        <v>12230655.9206875</v>
      </c>
      <c r="DF28" s="6">
        <v>9024963.68981457</v>
      </c>
      <c r="DG28" s="6">
        <v>2927364.2862793</v>
      </c>
      <c r="DH28" s="6">
        <v>1133180.55678332</v>
      </c>
      <c r="DI28" s="6">
        <v>3402710.17194558</v>
      </c>
      <c r="DJ28" s="6">
        <v>6939443.52679725</v>
      </c>
      <c r="DK28" s="6">
        <v>9854397.26827973</v>
      </c>
      <c r="DL28" s="6">
        <v>10004596.8605309</v>
      </c>
      <c r="DM28" s="6">
        <v>1623573.58041296</v>
      </c>
      <c r="DN28" s="6">
        <v>1615789.58050886</v>
      </c>
      <c r="DO28" s="6">
        <v>5000088.72623627</v>
      </c>
      <c r="DP28" s="6">
        <v>11207037.6250417</v>
      </c>
      <c r="DQ28" s="6">
        <v>12708090.8104494</v>
      </c>
      <c r="DR28" s="6">
        <v>9038581.66081768</v>
      </c>
      <c r="DS28" s="6">
        <v>4735844.227852</v>
      </c>
      <c r="DT28" s="6">
        <v>2141104.2735981</v>
      </c>
      <c r="DU28" s="6">
        <v>7079759.92453394</v>
      </c>
      <c r="DV28" s="6">
        <v>15568237.375632</v>
      </c>
      <c r="DW28" s="6">
        <v>11352002.3205836</v>
      </c>
      <c r="DX28" s="6">
        <v>12653875.480304</v>
      </c>
      <c r="DY28" s="6">
        <v>6829454.97413343</v>
      </c>
      <c r="DZ28" s="6">
        <v>1891683.67241617</v>
      </c>
      <c r="EA28" s="6">
        <v>6637767.46638912</v>
      </c>
      <c r="EB28" s="6">
        <v>11252099.0876158</v>
      </c>
      <c r="EC28" s="6">
        <v>14891021.7790566</v>
      </c>
      <c r="ED28" s="6">
        <v>13541911.5840987</v>
      </c>
      <c r="EE28" s="6">
        <v>3684375.85576147</v>
      </c>
      <c r="EF28" s="6">
        <v>1924971.21584855</v>
      </c>
      <c r="EG28" s="6">
        <v>8308482.71009583</v>
      </c>
      <c r="EH28" s="6">
        <v>12348641.7238149</v>
      </c>
      <c r="EI28" s="6">
        <v>13287161.8200721</v>
      </c>
      <c r="EJ28" s="6">
        <v>10296611.0650181</v>
      </c>
      <c r="EK28" s="6">
        <v>1835688.71697341</v>
      </c>
      <c r="EL28" s="6">
        <v>1599093.8746554</v>
      </c>
      <c r="EM28" s="6">
        <v>8471538.10907748</v>
      </c>
      <c r="EN28" s="6">
        <v>12813937.741885</v>
      </c>
      <c r="EO28" s="6">
        <v>11316077.4670778</v>
      </c>
      <c r="EP28" s="6">
        <v>4645707.1419375</v>
      </c>
      <c r="EQ28" s="6">
        <v>878929.68954573</v>
      </c>
      <c r="ER28" s="6">
        <v>2610139.88457024</v>
      </c>
      <c r="ES28" s="6">
        <v>6217000.17076071</v>
      </c>
      <c r="ET28" s="6">
        <v>11738637.3536231</v>
      </c>
      <c r="EU28" s="6">
        <v>15988291.3412501</v>
      </c>
      <c r="EV28" s="6">
        <v>15582563.1342723</v>
      </c>
      <c r="EW28" s="6">
        <v>1821909.79440342</v>
      </c>
      <c r="EX28" s="6">
        <v>1235330.79396027</v>
      </c>
      <c r="EY28" s="6">
        <v>5692085.44446975</v>
      </c>
      <c r="EZ28" s="6">
        <v>10953796.0677606</v>
      </c>
      <c r="FA28" s="6">
        <v>14115964.1503321</v>
      </c>
      <c r="FB28" s="6">
        <v>12390489.3764296</v>
      </c>
      <c r="FC28" s="6">
        <v>4293099.3573017</v>
      </c>
      <c r="FD28" s="6">
        <v>2009822.77107049</v>
      </c>
      <c r="FE28" s="6">
        <v>6699012.6662918</v>
      </c>
      <c r="FF28" s="6">
        <v>12195619.1940202</v>
      </c>
      <c r="FG28" s="6">
        <v>16430883.575351</v>
      </c>
      <c r="FH28" s="6">
        <v>11563194.5275045</v>
      </c>
      <c r="FI28" s="6">
        <v>5753285.44316053</v>
      </c>
      <c r="FJ28" s="6">
        <v>3091329.72522796</v>
      </c>
      <c r="FK28" s="6">
        <v>7510181.01020299</v>
      </c>
      <c r="FL28" s="6">
        <v>16962198.5258309</v>
      </c>
      <c r="FM28" s="6">
        <v>18679727.4447919</v>
      </c>
      <c r="FN28" s="6">
        <v>18262028.8225613</v>
      </c>
      <c r="FO28" s="6">
        <v>2086665.42996601</v>
      </c>
      <c r="FP28" s="6">
        <v>1737835.11055577</v>
      </c>
      <c r="FQ28" s="6">
        <v>5956093.40745981</v>
      </c>
      <c r="FR28" s="6">
        <v>9230740.31653665</v>
      </c>
      <c r="FS28" s="6">
        <v>14147062.9156914</v>
      </c>
      <c r="FT28" s="6">
        <v>14280041.3954105</v>
      </c>
      <c r="FU28" s="6">
        <v>9037434.6547431</v>
      </c>
      <c r="FV28" s="6">
        <v>2034289.47956074</v>
      </c>
      <c r="FW28" s="6">
        <v>8382108.70909317</v>
      </c>
      <c r="FX28" s="6">
        <v>12837295.2582131</v>
      </c>
      <c r="FY28" s="6">
        <v>12251673.6614313</v>
      </c>
      <c r="FZ28" s="6">
        <v>9998294.40111975</v>
      </c>
      <c r="GA28" s="6">
        <v>6295862.18426259</v>
      </c>
      <c r="GB28" s="6">
        <v>2284281.80709718</v>
      </c>
      <c r="GC28" s="6">
        <v>7048781.1647029</v>
      </c>
      <c r="GD28" s="6">
        <v>13316799.8762851</v>
      </c>
      <c r="GE28" s="6">
        <v>18191107.4665472</v>
      </c>
      <c r="GF28" s="6">
        <v>9691416.35694642</v>
      </c>
      <c r="GG28" s="6">
        <v>2675367.45444921</v>
      </c>
      <c r="GH28" s="6">
        <v>2890773.06112946</v>
      </c>
      <c r="GI28" s="6">
        <v>6313275.94950048</v>
      </c>
      <c r="GJ28" s="6">
        <v>10343162.9833798</v>
      </c>
      <c r="GK28" s="6">
        <v>16051753.8824645</v>
      </c>
      <c r="GL28" s="6">
        <v>8200421.13752199</v>
      </c>
      <c r="GM28" s="6">
        <v>2796412.10204763</v>
      </c>
      <c r="GN28" s="6">
        <v>2583101.66351986</v>
      </c>
      <c r="GO28" s="6">
        <v>9208066.69250685</v>
      </c>
      <c r="GP28" s="6">
        <v>17049708.5532116</v>
      </c>
      <c r="GQ28" s="6">
        <v>23066538.6644239</v>
      </c>
      <c r="GR28" s="6">
        <v>18810406.594163</v>
      </c>
      <c r="GS28" s="6">
        <v>9060894.77158</v>
      </c>
      <c r="GT28" s="6">
        <v>2080141.29023338</v>
      </c>
      <c r="GU28" s="6">
        <v>7197654.90614552</v>
      </c>
      <c r="GV28" s="6">
        <v>10591426.167697</v>
      </c>
      <c r="GW28" s="6">
        <v>15607416.5379678</v>
      </c>
      <c r="GX28" s="6">
        <v>12626022.0172143</v>
      </c>
      <c r="GY28" s="6">
        <v>4545919.09876946</v>
      </c>
      <c r="GZ28" s="6">
        <v>2087227.24772762</v>
      </c>
      <c r="HA28" s="6">
        <v>5534206.67348677</v>
      </c>
      <c r="HB28" s="6">
        <v>9976656.43631233</v>
      </c>
      <c r="HC28" s="6">
        <v>12216143.3465796</v>
      </c>
      <c r="HD28" s="6">
        <v>12997884.9578802</v>
      </c>
      <c r="HE28" s="6">
        <v>3613088.12334301</v>
      </c>
      <c r="HF28" s="6">
        <v>1680546.7420006</v>
      </c>
      <c r="HG28" s="6">
        <v>7165012.6580765</v>
      </c>
      <c r="HH28" s="6">
        <v>11977675.3296572</v>
      </c>
      <c r="HI28" s="6">
        <v>14953850.7766956</v>
      </c>
      <c r="HJ28" s="6">
        <v>12405478.3642897</v>
      </c>
      <c r="HK28" s="6">
        <v>2219969.95328418</v>
      </c>
      <c r="HL28" s="6">
        <v>1794385.40652305</v>
      </c>
      <c r="HM28" s="6">
        <v>8546927.21077618</v>
      </c>
      <c r="HN28" s="6">
        <v>14781603.0658296</v>
      </c>
      <c r="HO28" s="6">
        <v>12773081.7688212</v>
      </c>
      <c r="HP28" s="6">
        <v>12104005.7488663</v>
      </c>
      <c r="HQ28" s="6">
        <v>6670195.3098618</v>
      </c>
      <c r="HR28" s="6">
        <v>1522557.45737482</v>
      </c>
      <c r="HS28" s="6">
        <v>6053875.04497512</v>
      </c>
      <c r="HT28" s="6">
        <v>8764305.20073456</v>
      </c>
      <c r="HU28" s="6">
        <v>13433799.8310806</v>
      </c>
      <c r="HV28" s="6">
        <v>15351563.2689122</v>
      </c>
      <c r="HW28" s="6">
        <v>5147470.8544295</v>
      </c>
      <c r="HX28" s="6">
        <v>1571827.13051771</v>
      </c>
      <c r="HY28" s="6">
        <v>6301581.16974496</v>
      </c>
      <c r="HZ28" s="6">
        <v>11370318.2553277</v>
      </c>
      <c r="IA28" s="6">
        <v>9189131.19826388</v>
      </c>
      <c r="IB28" s="6">
        <v>8491202.94352864</v>
      </c>
      <c r="IC28" s="6">
        <v>1648750.1898784</v>
      </c>
      <c r="ID28" s="6">
        <v>1934633.40252093</v>
      </c>
      <c r="IE28" s="6">
        <v>6491223.2793218</v>
      </c>
      <c r="IF28" s="6">
        <v>13238455.3733652</v>
      </c>
      <c r="IG28" s="6">
        <v>14855076.5080283</v>
      </c>
      <c r="IH28" s="6">
        <v>10309129.8277082</v>
      </c>
      <c r="II28" s="6">
        <v>2378565.7084372</v>
      </c>
      <c r="IJ28" s="6">
        <v>1746863.4432097</v>
      </c>
      <c r="IK28" s="6">
        <v>6079297.46629464</v>
      </c>
      <c r="IL28" s="6">
        <v>11323877.312706</v>
      </c>
      <c r="IM28" s="6">
        <v>13940680.2698401</v>
      </c>
      <c r="IN28" s="6">
        <v>15074474.3879862</v>
      </c>
      <c r="IO28" s="6">
        <v>5883489.44564946</v>
      </c>
      <c r="IP28" s="6">
        <v>3239374.77432615</v>
      </c>
      <c r="IQ28" s="6">
        <v>5363406.30051759</v>
      </c>
      <c r="IR28" s="6">
        <v>9577635.47887393</v>
      </c>
      <c r="IS28" s="6">
        <v>10990137.0189715</v>
      </c>
      <c r="IT28" s="6">
        <v>14120060.0346734</v>
      </c>
      <c r="IU28" s="6">
        <v>4564658.08006751</v>
      </c>
      <c r="IV28" s="6">
        <v>1537508.6316636</v>
      </c>
      <c r="IW28" s="6">
        <v>7702438.4637733</v>
      </c>
      <c r="IX28" s="6">
        <v>10728634.3357969</v>
      </c>
      <c r="IY28" s="6">
        <v>10600513.6494395</v>
      </c>
      <c r="IZ28" s="6">
        <v>10251616.2204886</v>
      </c>
      <c r="JA28" s="6">
        <v>5304950.19944202</v>
      </c>
      <c r="JB28" s="6">
        <v>2835231.59080165</v>
      </c>
      <c r="JC28" s="6">
        <v>5393238.66581026</v>
      </c>
      <c r="JD28" s="6">
        <v>11841788.9344525</v>
      </c>
      <c r="JE28" s="6">
        <v>13767774.8325989</v>
      </c>
      <c r="JF28" s="6">
        <v>11893619.1718261</v>
      </c>
      <c r="JG28" s="6">
        <v>2412651.64517721</v>
      </c>
      <c r="JH28" s="6">
        <v>1995907.38796103</v>
      </c>
      <c r="JI28" s="6">
        <v>5784631.26605524</v>
      </c>
      <c r="JJ28" s="6">
        <v>12128218.862982</v>
      </c>
      <c r="JK28" s="6">
        <v>13245090.7106165</v>
      </c>
      <c r="JL28" s="6">
        <v>12250413.6608002</v>
      </c>
      <c r="JM28" s="6">
        <v>7568110.63486478</v>
      </c>
      <c r="JN28" s="6">
        <v>1718559.72167901</v>
      </c>
      <c r="JO28" s="6">
        <v>7591028.44282293</v>
      </c>
      <c r="JP28" s="6">
        <v>14338636.7225239</v>
      </c>
      <c r="JQ28" s="6">
        <v>12345119.3224759</v>
      </c>
      <c r="JR28" s="6">
        <v>9393415.6875759</v>
      </c>
      <c r="JS28" s="6">
        <v>3676281.16451405</v>
      </c>
      <c r="JT28" s="6">
        <v>2535081.90400491</v>
      </c>
      <c r="JU28" s="6">
        <v>5095234.27952708</v>
      </c>
      <c r="JV28" s="6">
        <v>13277814.5083382</v>
      </c>
      <c r="JW28" s="6">
        <v>14111879.3576905</v>
      </c>
      <c r="JX28" s="6">
        <v>7996647.72125953</v>
      </c>
      <c r="JY28" s="6">
        <v>2694800.1222039</v>
      </c>
      <c r="JZ28" s="6">
        <v>2816016.88356372</v>
      </c>
      <c r="KA28" s="6">
        <v>6869256.78056653</v>
      </c>
      <c r="KB28" s="6">
        <v>11819681.0379398</v>
      </c>
      <c r="KC28" s="6">
        <v>12965148.5454914</v>
      </c>
      <c r="KD28" s="6">
        <v>5982386.14047433</v>
      </c>
      <c r="KE28" s="6">
        <v>4992812.84254058</v>
      </c>
      <c r="KF28" s="6">
        <v>2118592.96213392</v>
      </c>
    </row>
    <row r="29" spans="1:292">
      <c r="A29" s="2" t="s">
        <v>347</v>
      </c>
      <c r="B29" s="2" t="s">
        <v>348</v>
      </c>
      <c r="C29" s="2" t="s">
        <v>316</v>
      </c>
      <c r="D29" s="3">
        <v>70.8410917303244</v>
      </c>
      <c r="E29" s="6">
        <v>38695736.7885887</v>
      </c>
      <c r="F29" s="6">
        <v>13647295.430293</v>
      </c>
      <c r="G29" s="6">
        <v>7735258.09718285</v>
      </c>
      <c r="H29" s="6">
        <v>1093268.84777311</v>
      </c>
      <c r="I29" s="6">
        <v>1942659.46237634</v>
      </c>
      <c r="J29" s="6">
        <v>294866.553029575</v>
      </c>
      <c r="K29" s="6">
        <v>51851092.7515885</v>
      </c>
      <c r="L29" s="6">
        <v>27857489.069689</v>
      </c>
      <c r="M29" s="6">
        <v>20594021.2635958</v>
      </c>
      <c r="N29" s="6">
        <v>4211078.11381444</v>
      </c>
      <c r="O29" s="6">
        <v>3100399.62314991</v>
      </c>
      <c r="P29" s="6">
        <v>391323.678052732</v>
      </c>
      <c r="Q29" s="6">
        <v>66239743.116807</v>
      </c>
      <c r="R29" s="6">
        <v>38583476.6251341</v>
      </c>
      <c r="S29" s="6">
        <v>13192086.1579575</v>
      </c>
      <c r="T29" s="6">
        <v>9299124.28556156</v>
      </c>
      <c r="U29" s="6">
        <v>358425.971173517</v>
      </c>
      <c r="V29" s="6">
        <v>368750.25606862</v>
      </c>
      <c r="W29" s="6">
        <v>20109671.012391</v>
      </c>
      <c r="X29" s="6">
        <v>14653821.7863122</v>
      </c>
      <c r="Y29" s="6">
        <v>1455371.43569229</v>
      </c>
      <c r="Z29" s="6">
        <v>2512130.89454316</v>
      </c>
      <c r="AA29" s="6">
        <v>476375.360176389</v>
      </c>
      <c r="AB29" s="6">
        <v>243839.573508276</v>
      </c>
      <c r="AC29" s="6">
        <v>60792763.7281481</v>
      </c>
      <c r="AD29" s="6">
        <v>26193736.2498326</v>
      </c>
      <c r="AE29" s="6">
        <v>7795509.01121834</v>
      </c>
      <c r="AF29" s="6">
        <v>3963594.76060733</v>
      </c>
      <c r="AG29" s="6">
        <v>914526.049132656</v>
      </c>
      <c r="AH29" s="6">
        <v>144800.104589377</v>
      </c>
      <c r="AI29" s="6">
        <v>26956888.2608319</v>
      </c>
      <c r="AJ29" s="6">
        <v>31055427.3950014</v>
      </c>
      <c r="AK29" s="6">
        <v>4578671.62339468</v>
      </c>
      <c r="AL29" s="6">
        <v>3846084.52512554</v>
      </c>
      <c r="AM29" s="6">
        <v>2274295.8765391</v>
      </c>
      <c r="AN29" s="6">
        <v>133276.307896734</v>
      </c>
      <c r="AO29" s="6">
        <v>29752308.1118286</v>
      </c>
      <c r="AP29" s="6">
        <v>33294271.6461953</v>
      </c>
      <c r="AQ29" s="6">
        <v>6890934.77198674</v>
      </c>
      <c r="AR29" s="6">
        <v>1856681.87570647</v>
      </c>
      <c r="AS29" s="6">
        <v>182389.86116086</v>
      </c>
      <c r="AT29" s="6">
        <v>174650.374026486</v>
      </c>
      <c r="AU29" s="6">
        <v>26384453.4117934</v>
      </c>
      <c r="AV29" s="6">
        <v>9250021.56043622</v>
      </c>
      <c r="AW29" s="6">
        <v>1260386.77878134</v>
      </c>
      <c r="AX29" s="6">
        <v>973251.959847181</v>
      </c>
      <c r="AY29" s="6">
        <v>64913.1256610326</v>
      </c>
      <c r="AZ29" s="6">
        <v>162668.448170535</v>
      </c>
      <c r="BA29" s="6">
        <v>25099775.0651022</v>
      </c>
      <c r="BB29" s="6">
        <v>19502982.5029369</v>
      </c>
      <c r="BC29" s="6">
        <v>6965951.46729239</v>
      </c>
      <c r="BD29" s="6">
        <v>3096916.15915261</v>
      </c>
      <c r="BE29" s="6">
        <v>1007666.21672433</v>
      </c>
      <c r="BF29" s="6">
        <v>102622.57145065</v>
      </c>
      <c r="BG29" s="6">
        <v>53984988.4283487</v>
      </c>
      <c r="BH29" s="6">
        <v>22975759.1539912</v>
      </c>
      <c r="BI29" s="6">
        <v>15033550.6728196</v>
      </c>
      <c r="BJ29" s="6">
        <v>3039739.12700079</v>
      </c>
      <c r="BK29" s="6">
        <v>929821.87383735</v>
      </c>
      <c r="BL29" s="6">
        <v>264206.808550541</v>
      </c>
      <c r="BM29" s="6">
        <v>48097811.3791723</v>
      </c>
      <c r="BN29" s="6">
        <v>30820390.9431522</v>
      </c>
      <c r="BO29" s="6">
        <v>5697217.5637857</v>
      </c>
      <c r="BP29" s="6">
        <v>3684825.62637886</v>
      </c>
      <c r="BQ29" s="6">
        <v>3007273.76174945</v>
      </c>
      <c r="BR29" s="6">
        <v>386448.88334013</v>
      </c>
      <c r="BS29" s="6">
        <v>24781843.6487002</v>
      </c>
      <c r="BT29" s="6">
        <v>15320536.965159</v>
      </c>
      <c r="BU29" s="6">
        <v>3323891.08033327</v>
      </c>
      <c r="BV29" s="6">
        <v>2693497.73569597</v>
      </c>
      <c r="BW29" s="6">
        <v>155004.034095475</v>
      </c>
      <c r="BX29" s="6">
        <v>272899.641541338</v>
      </c>
      <c r="BY29" s="6">
        <v>36000088.8745416</v>
      </c>
      <c r="BZ29" s="6">
        <v>10470922.2202613</v>
      </c>
      <c r="CA29" s="6">
        <v>1974437.24974247</v>
      </c>
      <c r="CB29" s="6">
        <v>1730742.97889535</v>
      </c>
      <c r="CC29" s="6">
        <v>527908.588098701</v>
      </c>
      <c r="CD29" s="6">
        <v>102354.367088761</v>
      </c>
      <c r="CE29" s="6">
        <v>10222476.53146</v>
      </c>
      <c r="CF29" s="6">
        <v>5262488.56517528</v>
      </c>
      <c r="CG29" s="6">
        <v>1535692.30737877</v>
      </c>
      <c r="CH29" s="6">
        <v>796365.652359821</v>
      </c>
      <c r="CI29" s="6">
        <v>178741.732599738</v>
      </c>
      <c r="CJ29" s="6">
        <v>57430.0903292715</v>
      </c>
      <c r="CK29" s="6">
        <v>8756969.37865325</v>
      </c>
      <c r="CL29" s="6">
        <v>6885540.84339875</v>
      </c>
      <c r="CM29" s="6">
        <v>1293520.1458762</v>
      </c>
      <c r="CN29" s="6">
        <v>654110.466209643</v>
      </c>
      <c r="CO29" s="6">
        <v>76204.9356761252</v>
      </c>
      <c r="CP29" s="6">
        <v>70867.5437800363</v>
      </c>
      <c r="CQ29" s="6">
        <v>10986171.8465677</v>
      </c>
      <c r="CR29" s="6">
        <v>12640455.3072453</v>
      </c>
      <c r="CS29" s="6">
        <v>3081682.46942561</v>
      </c>
      <c r="CT29" s="6">
        <v>822602.328102639</v>
      </c>
      <c r="CU29" s="6">
        <v>281112.370168643</v>
      </c>
      <c r="CV29" s="6">
        <v>77883.0417914384</v>
      </c>
      <c r="CW29" s="6">
        <v>7397591.90869162</v>
      </c>
      <c r="CX29" s="6">
        <v>3011721.34552206</v>
      </c>
      <c r="CY29" s="6">
        <v>1414693.78334384</v>
      </c>
      <c r="CZ29" s="6">
        <v>525933.700439964</v>
      </c>
      <c r="DA29" s="6">
        <v>258823.860528364</v>
      </c>
      <c r="DB29" s="6">
        <v>87561.0724231022</v>
      </c>
      <c r="DC29" s="6">
        <v>15812579.7283976</v>
      </c>
      <c r="DD29" s="6">
        <v>24724875.2988192</v>
      </c>
      <c r="DE29" s="6">
        <v>3508642.3065798</v>
      </c>
      <c r="DF29" s="6">
        <v>2192516.85036639</v>
      </c>
      <c r="DG29" s="6">
        <v>322961.792682556</v>
      </c>
      <c r="DH29" s="6">
        <v>656631.946883555</v>
      </c>
      <c r="DI29" s="6">
        <v>14838471.5012628</v>
      </c>
      <c r="DJ29" s="6">
        <v>14332152.3106619</v>
      </c>
      <c r="DK29" s="6">
        <v>4215875.46625393</v>
      </c>
      <c r="DL29" s="6">
        <v>3074229.09664642</v>
      </c>
      <c r="DM29" s="6">
        <v>145001.432129955</v>
      </c>
      <c r="DN29" s="6">
        <v>109147.419832813</v>
      </c>
      <c r="DO29" s="6">
        <v>14417538.4936252</v>
      </c>
      <c r="DP29" s="6">
        <v>7846513.48544972</v>
      </c>
      <c r="DQ29" s="6">
        <v>1297032.83932744</v>
      </c>
      <c r="DR29" s="6">
        <v>985478.12121433</v>
      </c>
      <c r="DS29" s="6">
        <v>285312.269557578</v>
      </c>
      <c r="DT29" s="6">
        <v>250593.993620332</v>
      </c>
      <c r="DU29" s="6">
        <v>17678185.9238124</v>
      </c>
      <c r="DV29" s="6">
        <v>5151034.8129434</v>
      </c>
      <c r="DW29" s="6">
        <v>3554860.92990967</v>
      </c>
      <c r="DX29" s="6">
        <v>1194868.18213978</v>
      </c>
      <c r="DY29" s="6">
        <v>2491413.92037766</v>
      </c>
      <c r="DZ29" s="6">
        <v>145895.46887905</v>
      </c>
      <c r="EA29" s="6">
        <v>15178256.539325</v>
      </c>
      <c r="EB29" s="6">
        <v>8434386.93749172</v>
      </c>
      <c r="EC29" s="6">
        <v>3218038.79706338</v>
      </c>
      <c r="ED29" s="6">
        <v>4719520.5260196</v>
      </c>
      <c r="EE29" s="6">
        <v>757560.401227096</v>
      </c>
      <c r="EF29" s="6">
        <v>66776.02841217</v>
      </c>
      <c r="EG29" s="6">
        <v>22622530.612869</v>
      </c>
      <c r="EH29" s="6">
        <v>17053515.2266218</v>
      </c>
      <c r="EI29" s="6">
        <v>1798938.7851293</v>
      </c>
      <c r="EJ29" s="6">
        <v>1388647.49948513</v>
      </c>
      <c r="EK29" s="6">
        <v>61705.2976100609</v>
      </c>
      <c r="EL29" s="6">
        <v>109006.723370062</v>
      </c>
      <c r="EM29" s="6">
        <v>11524592.268122</v>
      </c>
      <c r="EN29" s="6">
        <v>4541184.77942377</v>
      </c>
      <c r="EO29" s="6">
        <v>451416.390122106</v>
      </c>
      <c r="EP29" s="6">
        <v>122533.446432704</v>
      </c>
      <c r="EQ29" s="6">
        <v>20192.0083447357</v>
      </c>
      <c r="ER29" s="6">
        <v>80658.6856690069</v>
      </c>
      <c r="ES29" s="6">
        <v>14711964.5476954</v>
      </c>
      <c r="ET29" s="6">
        <v>10378762.9438851</v>
      </c>
      <c r="EU29" s="6">
        <v>4042698.00634328</v>
      </c>
      <c r="EV29" s="6">
        <v>1226207.86859361</v>
      </c>
      <c r="EW29" s="6">
        <v>88647.6482162683</v>
      </c>
      <c r="EX29" s="6">
        <v>59929.4197451094</v>
      </c>
      <c r="EY29" s="6">
        <v>19474213.9916938</v>
      </c>
      <c r="EZ29" s="6">
        <v>12964703.8215907</v>
      </c>
      <c r="FA29" s="6">
        <v>2409111.85179906</v>
      </c>
      <c r="FB29" s="6">
        <v>2795594.18426121</v>
      </c>
      <c r="FC29" s="6">
        <v>304261.506031381</v>
      </c>
      <c r="FD29" s="6">
        <v>140051.620434048</v>
      </c>
      <c r="FE29" s="6">
        <v>18395052.1471492</v>
      </c>
      <c r="FF29" s="6">
        <v>15393499.8449374</v>
      </c>
      <c r="FG29" s="6">
        <v>1951787.7382208</v>
      </c>
      <c r="FH29" s="6">
        <v>1453192.74752168</v>
      </c>
      <c r="FI29" s="6">
        <v>1146195.24060229</v>
      </c>
      <c r="FJ29" s="6">
        <v>176258.053003401</v>
      </c>
      <c r="FK29" s="6">
        <v>17225676.1625315</v>
      </c>
      <c r="FL29" s="6">
        <v>6449284.68626139</v>
      </c>
      <c r="FM29" s="6">
        <v>1770578.09456698</v>
      </c>
      <c r="FN29" s="6">
        <v>2559457.64655209</v>
      </c>
      <c r="FO29" s="6">
        <v>56317.8486944368</v>
      </c>
      <c r="FP29" s="6">
        <v>116495.417988879</v>
      </c>
      <c r="FQ29" s="6">
        <v>18073504.5125686</v>
      </c>
      <c r="FR29" s="6">
        <v>17859561.365007</v>
      </c>
      <c r="FS29" s="6">
        <v>2441848.6743697</v>
      </c>
      <c r="FT29" s="6">
        <v>2038790.17900837</v>
      </c>
      <c r="FU29" s="6">
        <v>902273.672794067</v>
      </c>
      <c r="FV29" s="6">
        <v>146207.044440857</v>
      </c>
      <c r="FW29" s="6">
        <v>16767499.994901</v>
      </c>
      <c r="FX29" s="6">
        <v>7861534.09511129</v>
      </c>
      <c r="FY29" s="6">
        <v>1326111.64799647</v>
      </c>
      <c r="FZ29" s="6">
        <v>696514.380239173</v>
      </c>
      <c r="GA29" s="6">
        <v>471099.454630175</v>
      </c>
      <c r="GB29" s="6">
        <v>113864.975473504</v>
      </c>
      <c r="GC29" s="6">
        <v>19582258.1209433</v>
      </c>
      <c r="GD29" s="6">
        <v>11623982.9391666</v>
      </c>
      <c r="GE29" s="6">
        <v>2351629.92123381</v>
      </c>
      <c r="GF29" s="6">
        <v>1896053.24647357</v>
      </c>
      <c r="GG29" s="6">
        <v>108038.719210524</v>
      </c>
      <c r="GH29" s="6">
        <v>119175.338345285</v>
      </c>
      <c r="GI29" s="6">
        <v>15703870.4316853</v>
      </c>
      <c r="GJ29" s="6">
        <v>22102009.4068127</v>
      </c>
      <c r="GK29" s="6">
        <v>1684184.61748974</v>
      </c>
      <c r="GL29" s="6">
        <v>1021923.87460291</v>
      </c>
      <c r="GM29" s="6">
        <v>290626.303768224</v>
      </c>
      <c r="GN29" s="6">
        <v>180430.178513425</v>
      </c>
      <c r="GO29" s="6">
        <v>12314210.0649382</v>
      </c>
      <c r="GP29" s="6">
        <v>6326103.37982848</v>
      </c>
      <c r="GQ29" s="6">
        <v>2949066.83324506</v>
      </c>
      <c r="GR29" s="6">
        <v>1041850.4153078</v>
      </c>
      <c r="GS29" s="6">
        <v>1093109.98225034</v>
      </c>
      <c r="GT29" s="6">
        <v>107425.852709323</v>
      </c>
      <c r="GU29" s="6">
        <v>26163057.4601472</v>
      </c>
      <c r="GV29" s="6">
        <v>25603526.2029318</v>
      </c>
      <c r="GW29" s="6">
        <v>6860251.33041775</v>
      </c>
      <c r="GX29" s="6">
        <v>3397569.20990299</v>
      </c>
      <c r="GY29" s="6">
        <v>824881.38268717</v>
      </c>
      <c r="GZ29" s="6">
        <v>355078.165022526</v>
      </c>
      <c r="HA29" s="6">
        <v>33833015.8131635</v>
      </c>
      <c r="HB29" s="6">
        <v>18602581.7023839</v>
      </c>
      <c r="HC29" s="6">
        <v>7277749.01044458</v>
      </c>
      <c r="HD29" s="6">
        <v>3397189.48282351</v>
      </c>
      <c r="HE29" s="6">
        <v>378939.097901363</v>
      </c>
      <c r="HF29" s="6">
        <v>114882.489919663</v>
      </c>
      <c r="HG29" s="6">
        <v>19901048.3944542</v>
      </c>
      <c r="HH29" s="6">
        <v>11938729.0368671</v>
      </c>
      <c r="HI29" s="6">
        <v>1221408.1416774</v>
      </c>
      <c r="HJ29" s="6">
        <v>1396270.51046786</v>
      </c>
      <c r="HK29" s="6">
        <v>86464.2884051462</v>
      </c>
      <c r="HL29" s="6">
        <v>136630.54044868</v>
      </c>
      <c r="HM29" s="6">
        <v>26997134.9869243</v>
      </c>
      <c r="HN29" s="6">
        <v>11039513.8538195</v>
      </c>
      <c r="HO29" s="6">
        <v>2525166.73234118</v>
      </c>
      <c r="HP29" s="6">
        <v>1807017.1904874</v>
      </c>
      <c r="HQ29" s="6">
        <v>2704957.41683198</v>
      </c>
      <c r="HR29" s="6">
        <v>104202.129772013</v>
      </c>
      <c r="HS29" s="6">
        <v>19212621.3760723</v>
      </c>
      <c r="HT29" s="6">
        <v>13233638.8987432</v>
      </c>
      <c r="HU29" s="6">
        <v>2902258.59246254</v>
      </c>
      <c r="HV29" s="6">
        <v>3848219.42668945</v>
      </c>
      <c r="HW29" s="6">
        <v>1041727.06716363</v>
      </c>
      <c r="HX29" s="6">
        <v>59054.7277080253</v>
      </c>
      <c r="HY29" s="6">
        <v>24597105.0382948</v>
      </c>
      <c r="HZ29" s="6">
        <v>11828528.4570718</v>
      </c>
      <c r="IA29" s="6">
        <v>1943576.8842769</v>
      </c>
      <c r="IB29" s="6">
        <v>1336226.7251097</v>
      </c>
      <c r="IC29" s="6">
        <v>120717.75260615</v>
      </c>
      <c r="ID29" s="6">
        <v>78570.2501219003</v>
      </c>
      <c r="IE29" s="6">
        <v>11970950.6135144</v>
      </c>
      <c r="IF29" s="6">
        <v>5533057.0724729</v>
      </c>
      <c r="IG29" s="6">
        <v>985051.703732214</v>
      </c>
      <c r="IH29" s="6">
        <v>514513.594188011</v>
      </c>
      <c r="II29" s="6">
        <v>89658.5874070933</v>
      </c>
      <c r="IJ29" s="6">
        <v>65042.5464137966</v>
      </c>
      <c r="IK29" s="6">
        <v>24716383.4624921</v>
      </c>
      <c r="IL29" s="6">
        <v>40849552.6911634</v>
      </c>
      <c r="IM29" s="6">
        <v>7746154.76428271</v>
      </c>
      <c r="IN29" s="6">
        <v>2455348.49349276</v>
      </c>
      <c r="IO29" s="6">
        <v>577680.850819246</v>
      </c>
      <c r="IP29" s="6">
        <v>96011.2478408802</v>
      </c>
      <c r="IQ29" s="6">
        <v>27437074.8835915</v>
      </c>
      <c r="IR29" s="6">
        <v>19079154.476494</v>
      </c>
      <c r="IS29" s="6">
        <v>7890636.95390893</v>
      </c>
      <c r="IT29" s="6">
        <v>2538651.54345653</v>
      </c>
      <c r="IU29" s="6">
        <v>682487.586663009</v>
      </c>
      <c r="IV29" s="6">
        <v>93177.4218697154</v>
      </c>
      <c r="IW29" s="6">
        <v>32614906.251266</v>
      </c>
      <c r="IX29" s="6">
        <v>19867313.1828782</v>
      </c>
      <c r="IY29" s="6">
        <v>4167933.66642658</v>
      </c>
      <c r="IZ29" s="6">
        <v>1924051.88442155</v>
      </c>
      <c r="JA29" s="6">
        <v>1317708.48022726</v>
      </c>
      <c r="JB29" s="6">
        <v>243481.403499959</v>
      </c>
      <c r="JC29" s="6">
        <v>17310793.0192063</v>
      </c>
      <c r="JD29" s="6">
        <v>16906286.9446537</v>
      </c>
      <c r="JE29" s="6">
        <v>2823740.71071691</v>
      </c>
      <c r="JF29" s="6">
        <v>1623655.51916687</v>
      </c>
      <c r="JG29" s="6">
        <v>89323.5898243352</v>
      </c>
      <c r="JH29" s="6">
        <v>103043.340629361</v>
      </c>
      <c r="JI29" s="6">
        <v>17904850.1861245</v>
      </c>
      <c r="JJ29" s="6">
        <v>33983936.7380875</v>
      </c>
      <c r="JK29" s="6">
        <v>2957193.40363493</v>
      </c>
      <c r="JL29" s="6">
        <v>2012246.95334832</v>
      </c>
      <c r="JM29" s="6">
        <v>1250811.65202339</v>
      </c>
      <c r="JN29" s="6">
        <v>239449.139134313</v>
      </c>
      <c r="JO29" s="6">
        <v>18901508.7240353</v>
      </c>
      <c r="JP29" s="6">
        <v>12458254.0923994</v>
      </c>
      <c r="JQ29" s="6">
        <v>2368764.5167349</v>
      </c>
      <c r="JR29" s="6">
        <v>1332762.27472523</v>
      </c>
      <c r="JS29" s="6">
        <v>324243.164045925</v>
      </c>
      <c r="JT29" s="6">
        <v>84682.4347124512</v>
      </c>
      <c r="JU29" s="6">
        <v>23911826.6953003</v>
      </c>
      <c r="JV29" s="6">
        <v>25735971.3409107</v>
      </c>
      <c r="JW29" s="6">
        <v>3756958.27720213</v>
      </c>
      <c r="JX29" s="6">
        <v>778531.630152861</v>
      </c>
      <c r="JY29" s="6">
        <v>127447.889254579</v>
      </c>
      <c r="JZ29" s="6">
        <v>148565.928911722</v>
      </c>
      <c r="KA29" s="6">
        <v>23425729.8660776</v>
      </c>
      <c r="KB29" s="6">
        <v>29503855.1133101</v>
      </c>
      <c r="KC29" s="6">
        <v>4603013.71922554</v>
      </c>
      <c r="KD29" s="6">
        <v>939872.081960885</v>
      </c>
      <c r="KE29" s="6">
        <v>949479.147047957</v>
      </c>
      <c r="KF29" s="6">
        <v>121672.55149659</v>
      </c>
    </row>
    <row r="30" spans="1:292">
      <c r="A30" s="2" t="s">
        <v>349</v>
      </c>
      <c r="B30" s="2" t="s">
        <v>350</v>
      </c>
      <c r="C30" s="2" t="s">
        <v>316</v>
      </c>
      <c r="D30" s="3">
        <v>89.8819724233608</v>
      </c>
      <c r="E30" s="6">
        <v>73397640.6638822</v>
      </c>
      <c r="F30" s="6">
        <v>43322801.5560964</v>
      </c>
      <c r="G30" s="6">
        <v>54838761.6692389</v>
      </c>
      <c r="H30" s="6">
        <v>25352412.8575134</v>
      </c>
      <c r="I30" s="6">
        <v>13333128.3892616</v>
      </c>
      <c r="J30" s="6">
        <v>5600845.76094531</v>
      </c>
      <c r="K30" s="6">
        <v>46000639.1563047</v>
      </c>
      <c r="L30" s="6">
        <v>42291611.1611581</v>
      </c>
      <c r="M30" s="6">
        <v>52445289.9636646</v>
      </c>
      <c r="N30" s="6">
        <v>40525778.542407</v>
      </c>
      <c r="O30" s="6">
        <v>33945311.4363299</v>
      </c>
      <c r="P30" s="6">
        <v>8705012.52524266</v>
      </c>
      <c r="Q30" s="6">
        <v>78025497.6656497</v>
      </c>
      <c r="R30" s="6">
        <v>67491439.8531812</v>
      </c>
      <c r="S30" s="6">
        <v>41000316.5386246</v>
      </c>
      <c r="T30" s="6">
        <v>48159247.2653167</v>
      </c>
      <c r="U30" s="6">
        <v>6924930.16441068</v>
      </c>
      <c r="V30" s="6">
        <v>5169769.65379819</v>
      </c>
      <c r="W30" s="6">
        <v>35598288.4442713</v>
      </c>
      <c r="X30" s="6">
        <v>31592165.3506182</v>
      </c>
      <c r="Y30" s="6">
        <v>31907984.4616703</v>
      </c>
      <c r="Z30" s="6">
        <v>21930814.0317794</v>
      </c>
      <c r="AA30" s="6">
        <v>3921159.3394231</v>
      </c>
      <c r="AB30" s="6">
        <v>5694313.41850791</v>
      </c>
      <c r="AC30" s="6">
        <v>35700914.5717949</v>
      </c>
      <c r="AD30" s="6">
        <v>43716435.1561757</v>
      </c>
      <c r="AE30" s="6">
        <v>35940680.1165081</v>
      </c>
      <c r="AF30" s="6">
        <v>69421682.999953</v>
      </c>
      <c r="AG30" s="6">
        <v>6501330.13750078</v>
      </c>
      <c r="AH30" s="6">
        <v>2602135.58200979</v>
      </c>
      <c r="AI30" s="6">
        <v>47925593.3413462</v>
      </c>
      <c r="AJ30" s="6">
        <v>41738153.1863065</v>
      </c>
      <c r="AK30" s="6">
        <v>36257101.8598752</v>
      </c>
      <c r="AL30" s="6">
        <v>26927014.0543549</v>
      </c>
      <c r="AM30" s="6">
        <v>11851048.5589924</v>
      </c>
      <c r="AN30" s="6">
        <v>2810261.82338417</v>
      </c>
      <c r="AO30" s="6">
        <v>49151953.041013</v>
      </c>
      <c r="AP30" s="6">
        <v>70217693.1270052</v>
      </c>
      <c r="AQ30" s="6">
        <v>47324452.8212217</v>
      </c>
      <c r="AR30" s="6">
        <v>10779760.2935374</v>
      </c>
      <c r="AS30" s="6">
        <v>1790416.439179</v>
      </c>
      <c r="AT30" s="6">
        <v>2398814.82964191</v>
      </c>
      <c r="AU30" s="6">
        <v>35110379.8856999</v>
      </c>
      <c r="AV30" s="6">
        <v>52448181.8668481</v>
      </c>
      <c r="AW30" s="6">
        <v>24496058.4612925</v>
      </c>
      <c r="AX30" s="6">
        <v>25158020.5837676</v>
      </c>
      <c r="AY30" s="6">
        <v>1232433.23359604</v>
      </c>
      <c r="AZ30" s="6">
        <v>2313206.6774846</v>
      </c>
      <c r="BA30" s="6">
        <v>34096846.3209805</v>
      </c>
      <c r="BB30" s="6">
        <v>33069942.117865</v>
      </c>
      <c r="BC30" s="6">
        <v>58661934.6785418</v>
      </c>
      <c r="BD30" s="6">
        <v>27241906.1749123</v>
      </c>
      <c r="BE30" s="6">
        <v>11885434.786115</v>
      </c>
      <c r="BF30" s="6">
        <v>3057407.89144193</v>
      </c>
      <c r="BG30" s="6">
        <v>63594986.0371623</v>
      </c>
      <c r="BH30" s="6">
        <v>44495151.061534</v>
      </c>
      <c r="BI30" s="6">
        <v>47474528.5812696</v>
      </c>
      <c r="BJ30" s="6">
        <v>52073361.4393989</v>
      </c>
      <c r="BK30" s="6">
        <v>10085932.409901</v>
      </c>
      <c r="BL30" s="6">
        <v>4691656.03790081</v>
      </c>
      <c r="BM30" s="6">
        <v>48316670.7095166</v>
      </c>
      <c r="BN30" s="6">
        <v>45919310.751673</v>
      </c>
      <c r="BO30" s="6">
        <v>24802267.2852557</v>
      </c>
      <c r="BP30" s="6">
        <v>18903954.5582161</v>
      </c>
      <c r="BQ30" s="6">
        <v>13217172.9076616</v>
      </c>
      <c r="BR30" s="6">
        <v>7135418.09877854</v>
      </c>
      <c r="BS30" s="6">
        <v>34755980.7737152</v>
      </c>
      <c r="BT30" s="6">
        <v>34990992.6799328</v>
      </c>
      <c r="BU30" s="6">
        <v>22690115.3430489</v>
      </c>
      <c r="BV30" s="6">
        <v>15817672.5112758</v>
      </c>
      <c r="BW30" s="6">
        <v>3751429.55820768</v>
      </c>
      <c r="BX30" s="6">
        <v>4425280.74302531</v>
      </c>
      <c r="BY30" s="6">
        <v>36759098.3132866</v>
      </c>
      <c r="BZ30" s="6">
        <v>11648759.0948866</v>
      </c>
      <c r="CA30" s="6">
        <v>6752079.25964376</v>
      </c>
      <c r="CB30" s="6">
        <v>7512749.43035311</v>
      </c>
      <c r="CC30" s="6">
        <v>4722353.25219137</v>
      </c>
      <c r="CD30" s="6">
        <v>1300687.03990114</v>
      </c>
      <c r="CE30" s="6">
        <v>11683467.589418</v>
      </c>
      <c r="CF30" s="6">
        <v>16226139.4824211</v>
      </c>
      <c r="CG30" s="6">
        <v>16534012.3732949</v>
      </c>
      <c r="CH30" s="6">
        <v>8216643.95112189</v>
      </c>
      <c r="CI30" s="6">
        <v>1215915.6893673</v>
      </c>
      <c r="CJ30" s="6">
        <v>1365489.33797869</v>
      </c>
      <c r="CK30" s="6">
        <v>20609147.6203413</v>
      </c>
      <c r="CL30" s="6">
        <v>20586993.238556</v>
      </c>
      <c r="CM30" s="6">
        <v>18001095.9453592</v>
      </c>
      <c r="CN30" s="6">
        <v>6970341.62835058</v>
      </c>
      <c r="CO30" s="6">
        <v>499228.020096634</v>
      </c>
      <c r="CP30" s="6">
        <v>1212463.81344955</v>
      </c>
      <c r="CQ30" s="6">
        <v>5063568.56818581</v>
      </c>
      <c r="CR30" s="6">
        <v>19172388.5416691</v>
      </c>
      <c r="CS30" s="6">
        <v>24236044.1985541</v>
      </c>
      <c r="CT30" s="6">
        <v>4180857.78788142</v>
      </c>
      <c r="CU30" s="6">
        <v>1386640.42646251</v>
      </c>
      <c r="CV30" s="6">
        <v>1127483.41296501</v>
      </c>
      <c r="CW30" s="6">
        <v>16397724.2505769</v>
      </c>
      <c r="CX30" s="6">
        <v>16277478.8355683</v>
      </c>
      <c r="CY30" s="6">
        <v>11130586.0434362</v>
      </c>
      <c r="CZ30" s="6">
        <v>14662608.4645781</v>
      </c>
      <c r="DA30" s="6">
        <v>3611876.95208934</v>
      </c>
      <c r="DB30" s="6">
        <v>1535954.09604101</v>
      </c>
      <c r="DC30" s="6">
        <v>12913378.3175371</v>
      </c>
      <c r="DD30" s="6">
        <v>16893421.6448371</v>
      </c>
      <c r="DE30" s="6">
        <v>14062069.5745835</v>
      </c>
      <c r="DF30" s="6">
        <v>6624310.78786127</v>
      </c>
      <c r="DG30" s="6">
        <v>5377118.3850209</v>
      </c>
      <c r="DH30" s="6">
        <v>1560265.55238895</v>
      </c>
      <c r="DI30" s="6">
        <v>14106320.9810266</v>
      </c>
      <c r="DJ30" s="6">
        <v>20464185.9695351</v>
      </c>
      <c r="DK30" s="6">
        <v>13336181.209634</v>
      </c>
      <c r="DL30" s="6">
        <v>15498288.4870621</v>
      </c>
      <c r="DM30" s="6">
        <v>2140614.24574842</v>
      </c>
      <c r="DN30" s="6">
        <v>2156885.27948973</v>
      </c>
      <c r="DO30" s="6">
        <v>18400831.8774159</v>
      </c>
      <c r="DP30" s="6">
        <v>17020158.8757146</v>
      </c>
      <c r="DQ30" s="6">
        <v>13382090.858125</v>
      </c>
      <c r="DR30" s="6">
        <v>8579599.26334498</v>
      </c>
      <c r="DS30" s="6">
        <v>1648851.48046651</v>
      </c>
      <c r="DT30" s="6">
        <v>3847496.95096813</v>
      </c>
      <c r="DU30" s="6">
        <v>12916346.0649286</v>
      </c>
      <c r="DV30" s="6">
        <v>20596399.6131409</v>
      </c>
      <c r="DW30" s="6">
        <v>22663496.09342</v>
      </c>
      <c r="DX30" s="6">
        <v>11505817.6093902</v>
      </c>
      <c r="DY30" s="6">
        <v>6802892.52197325</v>
      </c>
      <c r="DZ30" s="6">
        <v>1603715.27573197</v>
      </c>
      <c r="EA30" s="6">
        <v>27494355.1609409</v>
      </c>
      <c r="EB30" s="6">
        <v>25806591.1698888</v>
      </c>
      <c r="EC30" s="6">
        <v>24419561.1290503</v>
      </c>
      <c r="ED30" s="6">
        <v>14933796.3472904</v>
      </c>
      <c r="EE30" s="6">
        <v>3785264.66480433</v>
      </c>
      <c r="EF30" s="6">
        <v>1260132.2606949</v>
      </c>
      <c r="EG30" s="6">
        <v>28482466.3430365</v>
      </c>
      <c r="EH30" s="6">
        <v>29834720.8324126</v>
      </c>
      <c r="EI30" s="6">
        <v>17737177.3094017</v>
      </c>
      <c r="EJ30" s="6">
        <v>4856185.41096711</v>
      </c>
      <c r="EK30" s="6">
        <v>945310.140780241</v>
      </c>
      <c r="EL30" s="6">
        <v>1166602.36856463</v>
      </c>
      <c r="EM30" s="6">
        <v>13390908.6142664</v>
      </c>
      <c r="EN30" s="6">
        <v>26532808.6179741</v>
      </c>
      <c r="EO30" s="6">
        <v>18010881.7788381</v>
      </c>
      <c r="EP30" s="6">
        <v>3473381.08644921</v>
      </c>
      <c r="EQ30" s="6">
        <v>422776.574425411</v>
      </c>
      <c r="ER30" s="6">
        <v>1444553.38082239</v>
      </c>
      <c r="ES30" s="6">
        <v>15118288.0614961</v>
      </c>
      <c r="ET30" s="6">
        <v>27957415.5818829</v>
      </c>
      <c r="EU30" s="6">
        <v>24188116.1354606</v>
      </c>
      <c r="EV30" s="6">
        <v>7346206.70494983</v>
      </c>
      <c r="EW30" s="6">
        <v>3800971.70124211</v>
      </c>
      <c r="EX30" s="6">
        <v>779755.109071491</v>
      </c>
      <c r="EY30" s="6">
        <v>22739763.8435431</v>
      </c>
      <c r="EZ30" s="6">
        <v>32988937.7105888</v>
      </c>
      <c r="FA30" s="6">
        <v>14128265.4946274</v>
      </c>
      <c r="FB30" s="6">
        <v>19052838.2166896</v>
      </c>
      <c r="FC30" s="6">
        <v>3727017.2174665</v>
      </c>
      <c r="FD30" s="6">
        <v>1595442.61593988</v>
      </c>
      <c r="FE30" s="6">
        <v>23766290.4577631</v>
      </c>
      <c r="FF30" s="6">
        <v>22901576.4298773</v>
      </c>
      <c r="FG30" s="6">
        <v>10148031.7697011</v>
      </c>
      <c r="FH30" s="6">
        <v>7297658.31086541</v>
      </c>
      <c r="FI30" s="6">
        <v>3779216.89032812</v>
      </c>
      <c r="FJ30" s="6">
        <v>3105833.57874846</v>
      </c>
      <c r="FK30" s="6">
        <v>28329003.9435973</v>
      </c>
      <c r="FL30" s="6">
        <v>23923528.3508074</v>
      </c>
      <c r="FM30" s="6">
        <v>10364433.4957841</v>
      </c>
      <c r="FN30" s="6">
        <v>14430317.6014169</v>
      </c>
      <c r="FO30" s="6">
        <v>1647438.35559626</v>
      </c>
      <c r="FP30" s="6">
        <v>1894665.61146909</v>
      </c>
      <c r="FQ30" s="6">
        <v>15406704.9919504</v>
      </c>
      <c r="FR30" s="6">
        <v>16751283.7014975</v>
      </c>
      <c r="FS30" s="6">
        <v>9282208.03469363</v>
      </c>
      <c r="FT30" s="6">
        <v>9674165.41118818</v>
      </c>
      <c r="FU30" s="6">
        <v>7225058.2747142</v>
      </c>
      <c r="FV30" s="6">
        <v>2306752.86907811</v>
      </c>
      <c r="FW30" s="6">
        <v>15677863.1781719</v>
      </c>
      <c r="FX30" s="6">
        <v>25375937.2970553</v>
      </c>
      <c r="FY30" s="6">
        <v>16185816.7013109</v>
      </c>
      <c r="FZ30" s="6">
        <v>24791713.0275343</v>
      </c>
      <c r="GA30" s="6">
        <v>2790120.40125686</v>
      </c>
      <c r="GB30" s="6">
        <v>2261363.80703899</v>
      </c>
      <c r="GC30" s="6">
        <v>26415225.1677063</v>
      </c>
      <c r="GD30" s="6">
        <v>26015503.0536471</v>
      </c>
      <c r="GE30" s="6">
        <v>35535195.8949348</v>
      </c>
      <c r="GF30" s="6">
        <v>9065211.08829256</v>
      </c>
      <c r="GG30" s="6">
        <v>9798273.26551485</v>
      </c>
      <c r="GH30" s="6">
        <v>2217265.06413552</v>
      </c>
      <c r="GI30" s="6">
        <v>11414495.0187775</v>
      </c>
      <c r="GJ30" s="6">
        <v>33354612.6736893</v>
      </c>
      <c r="GK30" s="6">
        <v>14622930.2413461</v>
      </c>
      <c r="GL30" s="6">
        <v>4962532.28223471</v>
      </c>
      <c r="GM30" s="6">
        <v>1743058.26853938</v>
      </c>
      <c r="GN30" s="6">
        <v>1907196.45062095</v>
      </c>
      <c r="GO30" s="6">
        <v>29687129.5309388</v>
      </c>
      <c r="GP30" s="6">
        <v>19154340.1926741</v>
      </c>
      <c r="GQ30" s="6">
        <v>19437659.6036089</v>
      </c>
      <c r="GR30" s="6">
        <v>19492141.6447574</v>
      </c>
      <c r="GS30" s="6">
        <v>7073666.47068807</v>
      </c>
      <c r="GT30" s="6">
        <v>2470458.37248804</v>
      </c>
      <c r="GU30" s="6">
        <v>22438586.3732452</v>
      </c>
      <c r="GV30" s="6">
        <v>22617268.6177632</v>
      </c>
      <c r="GW30" s="6">
        <v>20080175.8512874</v>
      </c>
      <c r="GX30" s="6">
        <v>14477034.0959546</v>
      </c>
      <c r="GY30" s="6">
        <v>10951206.9604036</v>
      </c>
      <c r="GZ30" s="6">
        <v>2684551.80852117</v>
      </c>
      <c r="HA30" s="6">
        <v>40994723.4518813</v>
      </c>
      <c r="HB30" s="6">
        <v>27812109.0910613</v>
      </c>
      <c r="HC30" s="6">
        <v>31099745.6694377</v>
      </c>
      <c r="HD30" s="6">
        <v>23388160.85175</v>
      </c>
      <c r="HE30" s="6">
        <v>4555887.09118671</v>
      </c>
      <c r="HF30" s="6">
        <v>2417592.79974535</v>
      </c>
      <c r="HG30" s="6">
        <v>28336506.258557</v>
      </c>
      <c r="HH30" s="6">
        <v>23848198.0337448</v>
      </c>
      <c r="HI30" s="6">
        <v>17828707.4640979</v>
      </c>
      <c r="HJ30" s="6">
        <v>9549283.43024269</v>
      </c>
      <c r="HK30" s="6">
        <v>1020188.38058154</v>
      </c>
      <c r="HL30" s="6">
        <v>1972455.32191755</v>
      </c>
      <c r="HM30" s="6">
        <v>15517788.8367301</v>
      </c>
      <c r="HN30" s="6">
        <v>21326280.1494253</v>
      </c>
      <c r="HO30" s="6">
        <v>18848088.2154988</v>
      </c>
      <c r="HP30" s="6">
        <v>22474414.6343987</v>
      </c>
      <c r="HQ30" s="6">
        <v>12230496.8689619</v>
      </c>
      <c r="HR30" s="6">
        <v>2481225.5258042</v>
      </c>
      <c r="HS30" s="6">
        <v>31064060.6637677</v>
      </c>
      <c r="HT30" s="6">
        <v>26105334.6186962</v>
      </c>
      <c r="HU30" s="6">
        <v>22296262.5688975</v>
      </c>
      <c r="HV30" s="6">
        <v>12972642.9189197</v>
      </c>
      <c r="HW30" s="6">
        <v>6584374.50958831</v>
      </c>
      <c r="HX30" s="6">
        <v>1002920.89981443</v>
      </c>
      <c r="HY30" s="6">
        <v>22784476.7507359</v>
      </c>
      <c r="HZ30" s="6">
        <v>25721303.0823166</v>
      </c>
      <c r="IA30" s="6">
        <v>20499795.7760189</v>
      </c>
      <c r="IB30" s="6">
        <v>5235054.90949961</v>
      </c>
      <c r="IC30" s="6">
        <v>1076584.62266654</v>
      </c>
      <c r="ID30" s="6">
        <v>1110353.73170288</v>
      </c>
      <c r="IE30" s="6">
        <v>17209554.7095766</v>
      </c>
      <c r="IF30" s="6">
        <v>28600581.9117834</v>
      </c>
      <c r="IG30" s="6">
        <v>21593669.3191087</v>
      </c>
      <c r="IH30" s="6">
        <v>17394043.3442003</v>
      </c>
      <c r="II30" s="6">
        <v>937402.062237526</v>
      </c>
      <c r="IJ30" s="6">
        <v>1238852.87550138</v>
      </c>
      <c r="IK30" s="6">
        <v>19795276.4046574</v>
      </c>
      <c r="IL30" s="6">
        <v>27240622.6678609</v>
      </c>
      <c r="IM30" s="6">
        <v>37689860.5915314</v>
      </c>
      <c r="IN30" s="6">
        <v>15002573.5649846</v>
      </c>
      <c r="IO30" s="6">
        <v>5932584.38242918</v>
      </c>
      <c r="IP30" s="6">
        <v>1868570.88017332</v>
      </c>
      <c r="IQ30" s="6">
        <v>31893982.7827303</v>
      </c>
      <c r="IR30" s="6">
        <v>26842083.9901421</v>
      </c>
      <c r="IS30" s="6">
        <v>22725924.8185288</v>
      </c>
      <c r="IT30" s="6">
        <v>35548297.3950534</v>
      </c>
      <c r="IU30" s="6">
        <v>10273031.6576201</v>
      </c>
      <c r="IV30" s="6">
        <v>1989365.40372197</v>
      </c>
      <c r="IW30" s="6">
        <v>26687754.2690266</v>
      </c>
      <c r="IX30" s="6">
        <v>18222932.7918949</v>
      </c>
      <c r="IY30" s="6">
        <v>9313068.07940004</v>
      </c>
      <c r="IZ30" s="6">
        <v>7361807.62988275</v>
      </c>
      <c r="JA30" s="6">
        <v>3615843.24905342</v>
      </c>
      <c r="JB30" s="6">
        <v>2765517.92719847</v>
      </c>
      <c r="JC30" s="6">
        <v>25587179.7962115</v>
      </c>
      <c r="JD30" s="6">
        <v>19932737.4692164</v>
      </c>
      <c r="JE30" s="6">
        <v>10340902.0616577</v>
      </c>
      <c r="JF30" s="6">
        <v>7050293.87665738</v>
      </c>
      <c r="JG30" s="6">
        <v>1977295.75957047</v>
      </c>
      <c r="JH30" s="6">
        <v>1787361.1088455</v>
      </c>
      <c r="JI30" s="6">
        <v>23562533.3850657</v>
      </c>
      <c r="JJ30" s="6">
        <v>21803909.7774519</v>
      </c>
      <c r="JK30" s="6">
        <v>9985643.92370392</v>
      </c>
      <c r="JL30" s="6">
        <v>22860662.6058713</v>
      </c>
      <c r="JM30" s="6">
        <v>6340326.84934639</v>
      </c>
      <c r="JN30" s="6">
        <v>2938105.45199797</v>
      </c>
      <c r="JO30" s="6">
        <v>21222686.3378339</v>
      </c>
      <c r="JP30" s="6">
        <v>24646231.0918688</v>
      </c>
      <c r="JQ30" s="6">
        <v>18367958.3587081</v>
      </c>
      <c r="JR30" s="6">
        <v>12696648.0709536</v>
      </c>
      <c r="JS30" s="6">
        <v>2303362.56608994</v>
      </c>
      <c r="JT30" s="6">
        <v>11239060.431738</v>
      </c>
      <c r="JU30" s="6">
        <v>25274972.1106829</v>
      </c>
      <c r="JV30" s="6">
        <v>24538624.6598304</v>
      </c>
      <c r="JW30" s="6">
        <v>24030664.7335832</v>
      </c>
      <c r="JX30" s="6">
        <v>7964101.12143438</v>
      </c>
      <c r="JY30" s="6">
        <v>5480500.73275814</v>
      </c>
      <c r="JZ30" s="6">
        <v>14890081.1811287</v>
      </c>
      <c r="KA30" s="6">
        <v>10510258.6450473</v>
      </c>
      <c r="KB30" s="6">
        <v>36861983.636499</v>
      </c>
      <c r="KC30" s="6">
        <v>24537026.7184421</v>
      </c>
      <c r="KD30" s="6">
        <v>4255873.88314748</v>
      </c>
      <c r="KE30" s="6">
        <v>3131261.3457168</v>
      </c>
      <c r="KF30" s="6">
        <v>2072533.73513842</v>
      </c>
    </row>
    <row r="31" spans="1:292">
      <c r="A31" s="2" t="s">
        <v>351</v>
      </c>
      <c r="B31" s="2" t="s">
        <v>352</v>
      </c>
      <c r="C31" s="2" t="s">
        <v>316</v>
      </c>
      <c r="D31" s="3">
        <v>71.7984660171162</v>
      </c>
      <c r="E31" s="6">
        <v>8569154.242307</v>
      </c>
      <c r="F31" s="6">
        <v>6447407.96280314</v>
      </c>
      <c r="G31" s="6">
        <v>5280478.13383487</v>
      </c>
      <c r="H31" s="6">
        <v>6605039.88099264</v>
      </c>
      <c r="I31" s="6">
        <v>972776.152207893</v>
      </c>
      <c r="J31" s="6">
        <v>1064475.28256359</v>
      </c>
      <c r="K31" s="6">
        <v>6535903.17371378</v>
      </c>
      <c r="L31" s="6">
        <v>9312545.7073384</v>
      </c>
      <c r="M31" s="6">
        <v>3518668.77543109</v>
      </c>
      <c r="N31" s="6">
        <v>4256334.77332254</v>
      </c>
      <c r="O31" s="6">
        <v>2574098.16354221</v>
      </c>
      <c r="P31" s="6">
        <v>1357759.83949926</v>
      </c>
      <c r="Q31" s="6">
        <v>4075697.26046661</v>
      </c>
      <c r="R31" s="6">
        <v>6416750.69359985</v>
      </c>
      <c r="S31" s="6">
        <v>5762502.13531104</v>
      </c>
      <c r="T31" s="6">
        <v>6211070.95167305</v>
      </c>
      <c r="U31" s="6">
        <v>190942.239013898</v>
      </c>
      <c r="V31" s="6">
        <v>116089.649353722</v>
      </c>
      <c r="W31" s="6">
        <v>11261548.6140224</v>
      </c>
      <c r="X31" s="6">
        <v>4644159.21766703</v>
      </c>
      <c r="Y31" s="6">
        <v>3615243.99094017</v>
      </c>
      <c r="Z31" s="6">
        <v>2635924.46402236</v>
      </c>
      <c r="AA31" s="6">
        <v>758861.289966407</v>
      </c>
      <c r="AB31" s="6">
        <v>317287.076513349</v>
      </c>
      <c r="AC31" s="6">
        <v>9407015.75495726</v>
      </c>
      <c r="AD31" s="6">
        <v>8497486.97276706</v>
      </c>
      <c r="AE31" s="6">
        <v>5855184.65965805</v>
      </c>
      <c r="AF31" s="6">
        <v>4060803.36328216</v>
      </c>
      <c r="AG31" s="6">
        <v>803965.433358132</v>
      </c>
      <c r="AH31" s="6">
        <v>851792.924788061</v>
      </c>
      <c r="AI31" s="6">
        <v>7829787.52983192</v>
      </c>
      <c r="AJ31" s="6">
        <v>4886359.79544038</v>
      </c>
      <c r="AK31" s="6">
        <v>3707771.94487969</v>
      </c>
      <c r="AL31" s="6">
        <v>4151397.36917662</v>
      </c>
      <c r="AM31" s="6">
        <v>903671.912600896</v>
      </c>
      <c r="AN31" s="6">
        <v>528198.583131395</v>
      </c>
      <c r="AO31" s="6">
        <v>8144134.25668205</v>
      </c>
      <c r="AP31" s="6">
        <v>9909022.29682204</v>
      </c>
      <c r="AQ31" s="6">
        <v>7699545.69602388</v>
      </c>
      <c r="AR31" s="6">
        <v>1501327.84032487</v>
      </c>
      <c r="AS31" s="6">
        <v>786629.333220371</v>
      </c>
      <c r="AT31" s="6">
        <v>423520.021455838</v>
      </c>
      <c r="AU31" s="6">
        <v>10297267.9693887</v>
      </c>
      <c r="AV31" s="6">
        <v>7604607.15576293</v>
      </c>
      <c r="AW31" s="6">
        <v>7213397.26612879</v>
      </c>
      <c r="AX31" s="6">
        <v>3349864.86593532</v>
      </c>
      <c r="AY31" s="6">
        <v>142596.632257908</v>
      </c>
      <c r="AZ31" s="6">
        <v>792069.845793526</v>
      </c>
      <c r="BA31" s="6">
        <v>9246331.85665886</v>
      </c>
      <c r="BB31" s="6">
        <v>3199372.24953447</v>
      </c>
      <c r="BC31" s="6">
        <v>3245343.83408237</v>
      </c>
      <c r="BD31" s="6">
        <v>3641221.55576553</v>
      </c>
      <c r="BE31" s="6">
        <v>2018351.35031979</v>
      </c>
      <c r="BF31" s="6">
        <v>514865.171780522</v>
      </c>
      <c r="BG31" s="6">
        <v>10430614.7082073</v>
      </c>
      <c r="BH31" s="6">
        <v>10966795.1837627</v>
      </c>
      <c r="BI31" s="6">
        <v>9910438.96659658</v>
      </c>
      <c r="BJ31" s="6">
        <v>7076462.96845304</v>
      </c>
      <c r="BK31" s="6">
        <v>2867770.50510119</v>
      </c>
      <c r="BL31" s="6">
        <v>582968.991186673</v>
      </c>
      <c r="BM31" s="6">
        <v>11757861.6453699</v>
      </c>
      <c r="BN31" s="6">
        <v>7240419.8937359</v>
      </c>
      <c r="BO31" s="6">
        <v>12850397.7994322</v>
      </c>
      <c r="BP31" s="6">
        <v>4417608.36386216</v>
      </c>
      <c r="BQ31" s="6">
        <v>2202681.37478026</v>
      </c>
      <c r="BR31" s="6">
        <v>1895681.25836685</v>
      </c>
      <c r="BS31" s="6">
        <v>7089928.59860152</v>
      </c>
      <c r="BT31" s="6">
        <v>5997143.20262425</v>
      </c>
      <c r="BU31" s="6">
        <v>5312765.57260913</v>
      </c>
      <c r="BV31" s="6">
        <v>4027972.56189325</v>
      </c>
      <c r="BW31" s="6">
        <v>520907.251711139</v>
      </c>
      <c r="BX31" s="6">
        <v>789446.551710645</v>
      </c>
      <c r="BY31" s="6">
        <v>7273986.4127242</v>
      </c>
      <c r="BZ31" s="6">
        <v>4237533.33843089</v>
      </c>
      <c r="CA31" s="6">
        <v>3715323.87007961</v>
      </c>
      <c r="CB31" s="6">
        <v>2973898.6183441</v>
      </c>
      <c r="CC31" s="6">
        <v>1247613.04268775</v>
      </c>
      <c r="CD31" s="6">
        <v>226651.780065235</v>
      </c>
      <c r="CE31" s="6">
        <v>4397744.60808637</v>
      </c>
      <c r="CF31" s="6">
        <v>4734430.77136754</v>
      </c>
      <c r="CG31" s="6">
        <v>6180034.06027865</v>
      </c>
      <c r="CH31" s="6">
        <v>877465.556082752</v>
      </c>
      <c r="CI31" s="6">
        <v>703494.312521484</v>
      </c>
      <c r="CJ31" s="6">
        <v>481872.6277737</v>
      </c>
      <c r="CK31" s="6">
        <v>2949852.41697835</v>
      </c>
      <c r="CL31" s="6">
        <v>4730109.22791641</v>
      </c>
      <c r="CM31" s="6">
        <v>4247396.49130828</v>
      </c>
      <c r="CN31" s="6">
        <v>928054.372856883</v>
      </c>
      <c r="CO31" s="6">
        <v>210399.804334783</v>
      </c>
      <c r="CP31" s="6">
        <v>267443.840992084</v>
      </c>
      <c r="CQ31" s="6">
        <v>4124945.35853729</v>
      </c>
      <c r="CR31" s="6">
        <v>4860438.05945709</v>
      </c>
      <c r="CS31" s="6">
        <v>5287466.26300445</v>
      </c>
      <c r="CT31" s="6">
        <v>2902483.07876818</v>
      </c>
      <c r="CU31" s="6">
        <v>1030122.15385119</v>
      </c>
      <c r="CV31" s="6">
        <v>191416.592958794</v>
      </c>
      <c r="CW31" s="6">
        <v>2924859.3627992</v>
      </c>
      <c r="CX31" s="6">
        <v>5513112.78016619</v>
      </c>
      <c r="CY31" s="6">
        <v>2411369.70830594</v>
      </c>
      <c r="CZ31" s="6">
        <v>3686722.49468905</v>
      </c>
      <c r="DA31" s="6">
        <v>771126.518794631</v>
      </c>
      <c r="DB31" s="6">
        <v>301973.394954284</v>
      </c>
      <c r="DC31" s="6">
        <v>3010446.83945403</v>
      </c>
      <c r="DD31" s="6">
        <v>2227182.02030981</v>
      </c>
      <c r="DE31" s="6">
        <v>1779487.92728822</v>
      </c>
      <c r="DF31" s="6">
        <v>814826.112421766</v>
      </c>
      <c r="DG31" s="6">
        <v>437674.462596387</v>
      </c>
      <c r="DH31" s="6">
        <v>222350.708917776</v>
      </c>
      <c r="DI31" s="6">
        <v>2224412.57127954</v>
      </c>
      <c r="DJ31" s="6">
        <v>5013112.50979696</v>
      </c>
      <c r="DK31" s="6">
        <v>3376898.77104712</v>
      </c>
      <c r="DL31" s="6">
        <v>2679510.47590656</v>
      </c>
      <c r="DM31" s="6">
        <v>251762.663428449</v>
      </c>
      <c r="DN31" s="6">
        <v>591217.507547676</v>
      </c>
      <c r="DO31" s="6">
        <v>6128303.87374823</v>
      </c>
      <c r="DP31" s="6">
        <v>3164148.8374713</v>
      </c>
      <c r="DQ31" s="6">
        <v>2601606.1765813</v>
      </c>
      <c r="DR31" s="6">
        <v>1445717.93630979</v>
      </c>
      <c r="DS31" s="6">
        <v>803034.915179417</v>
      </c>
      <c r="DT31" s="6">
        <v>429655.270369684</v>
      </c>
      <c r="DU31" s="6">
        <v>5123946.28472609</v>
      </c>
      <c r="DV31" s="6">
        <v>3436864.91574136</v>
      </c>
      <c r="DW31" s="6">
        <v>3459427.58957065</v>
      </c>
      <c r="DX31" s="6">
        <v>1176337.8047662</v>
      </c>
      <c r="DY31" s="6">
        <v>919115.591537841</v>
      </c>
      <c r="DZ31" s="6">
        <v>355449.205800777</v>
      </c>
      <c r="EA31" s="6">
        <v>4157745.88706582</v>
      </c>
      <c r="EB31" s="6">
        <v>4718510.49393752</v>
      </c>
      <c r="EC31" s="6">
        <v>2358003.92506478</v>
      </c>
      <c r="ED31" s="6">
        <v>2906178.25912954</v>
      </c>
      <c r="EE31" s="6">
        <v>858010.333399286</v>
      </c>
      <c r="EF31" s="6">
        <v>757093.527940833</v>
      </c>
      <c r="EG31" s="6">
        <v>7358934.45977342</v>
      </c>
      <c r="EH31" s="6">
        <v>7126620.33844065</v>
      </c>
      <c r="EI31" s="6">
        <v>2358011.5147201</v>
      </c>
      <c r="EJ31" s="6">
        <v>617405.323200909</v>
      </c>
      <c r="EK31" s="6">
        <v>701906.769382328</v>
      </c>
      <c r="EL31" s="6">
        <v>222624.834051795</v>
      </c>
      <c r="EM31" s="6">
        <v>2737778.78760817</v>
      </c>
      <c r="EN31" s="6">
        <v>3397265.35404434</v>
      </c>
      <c r="EO31" s="6">
        <v>2808258.43273486</v>
      </c>
      <c r="EP31" s="6">
        <v>38883.1273322231</v>
      </c>
      <c r="EQ31" s="6">
        <v>80494.9925378964</v>
      </c>
      <c r="ER31" s="6">
        <v>401693.687387547</v>
      </c>
      <c r="ES31" s="6">
        <v>3683243.97835258</v>
      </c>
      <c r="ET31" s="6">
        <v>3736253.55014871</v>
      </c>
      <c r="EU31" s="6">
        <v>2639440.95058796</v>
      </c>
      <c r="EV31" s="6">
        <v>953971.992673541</v>
      </c>
      <c r="EW31" s="6">
        <v>507762.226490825</v>
      </c>
      <c r="EX31" s="6">
        <v>228832.397301009</v>
      </c>
      <c r="EY31" s="6">
        <v>5998887.01031187</v>
      </c>
      <c r="EZ31" s="6">
        <v>6161487.58344063</v>
      </c>
      <c r="FA31" s="6">
        <v>3308397.09559557</v>
      </c>
      <c r="FB31" s="6">
        <v>2413811.47977775</v>
      </c>
      <c r="FC31" s="6">
        <v>1149791.8219011</v>
      </c>
      <c r="FD31" s="6">
        <v>788977.412400037</v>
      </c>
      <c r="FE31" s="6">
        <v>5469056.17078097</v>
      </c>
      <c r="FF31" s="6">
        <v>3632557.34868696</v>
      </c>
      <c r="FG31" s="6">
        <v>6020945.77439208</v>
      </c>
      <c r="FH31" s="6">
        <v>1997321.96034508</v>
      </c>
      <c r="FI31" s="6">
        <v>819645.320317865</v>
      </c>
      <c r="FJ31" s="6">
        <v>663556.22596647</v>
      </c>
      <c r="FK31" s="6">
        <v>5254993.91086511</v>
      </c>
      <c r="FL31" s="6">
        <v>4300799.80773172</v>
      </c>
      <c r="FM31" s="6">
        <v>3542503.15563839</v>
      </c>
      <c r="FN31" s="6">
        <v>2557799.50322334</v>
      </c>
      <c r="FO31" s="6">
        <v>178638.211970396</v>
      </c>
      <c r="FP31" s="6">
        <v>208101.363148037</v>
      </c>
      <c r="FQ31" s="6">
        <v>3734542.36201408</v>
      </c>
      <c r="FR31" s="6">
        <v>4023203.32824787</v>
      </c>
      <c r="FS31" s="6">
        <v>3682676.11958175</v>
      </c>
      <c r="FT31" s="6">
        <v>4912239.70103707</v>
      </c>
      <c r="FU31" s="6">
        <v>1240890.63304851</v>
      </c>
      <c r="FV31" s="6">
        <v>481072.419628037</v>
      </c>
      <c r="FW31" s="6">
        <v>4455125.05701868</v>
      </c>
      <c r="FX31" s="6">
        <v>4611318.857929</v>
      </c>
      <c r="FY31" s="6">
        <v>5301509.58587229</v>
      </c>
      <c r="FZ31" s="6">
        <v>1377378.7539326</v>
      </c>
      <c r="GA31" s="6">
        <v>1114743.03535681</v>
      </c>
      <c r="GB31" s="6">
        <v>261922.394844753</v>
      </c>
      <c r="GC31" s="6">
        <v>3125926.33130249</v>
      </c>
      <c r="GD31" s="6">
        <v>5143246.33599034</v>
      </c>
      <c r="GE31" s="6">
        <v>6334696.99929008</v>
      </c>
      <c r="GF31" s="6">
        <v>1021798.4798446</v>
      </c>
      <c r="GG31" s="6">
        <v>317812.008323125</v>
      </c>
      <c r="GH31" s="6">
        <v>754891.440838707</v>
      </c>
      <c r="GI31" s="6">
        <v>4239571.32087959</v>
      </c>
      <c r="GJ31" s="6">
        <v>2170352.02623122</v>
      </c>
      <c r="GK31" s="6">
        <v>4417379.25899185</v>
      </c>
      <c r="GL31" s="6">
        <v>2166765.47504707</v>
      </c>
      <c r="GM31" s="6">
        <v>807339.591286073</v>
      </c>
      <c r="GN31" s="6">
        <v>353329.095273118</v>
      </c>
      <c r="GO31" s="6">
        <v>3730524.25138007</v>
      </c>
      <c r="GP31" s="6">
        <v>5637098.68903729</v>
      </c>
      <c r="GQ31" s="6">
        <v>3147295.36241467</v>
      </c>
      <c r="GR31" s="6">
        <v>4943739.77257445</v>
      </c>
      <c r="GS31" s="6">
        <v>1436613.98476114</v>
      </c>
      <c r="GT31" s="6">
        <v>307317.235707478</v>
      </c>
      <c r="GU31" s="6">
        <v>2826323.7033361</v>
      </c>
      <c r="GV31" s="6">
        <v>4517813.41124331</v>
      </c>
      <c r="GW31" s="6">
        <v>3365093.23567233</v>
      </c>
      <c r="GX31" s="6">
        <v>1473043.25864391</v>
      </c>
      <c r="GY31" s="6">
        <v>508587.174352194</v>
      </c>
      <c r="GZ31" s="6">
        <v>237239.863617306</v>
      </c>
      <c r="HA31" s="6">
        <v>3632312.05706611</v>
      </c>
      <c r="HB31" s="6">
        <v>5167801.40115941</v>
      </c>
      <c r="HC31" s="6">
        <v>4378300.28229801</v>
      </c>
      <c r="HD31" s="6">
        <v>4016921.78394928</v>
      </c>
      <c r="HE31" s="6">
        <v>704230.019294785</v>
      </c>
      <c r="HF31" s="6">
        <v>311808.381509588</v>
      </c>
      <c r="HG31" s="6">
        <v>6258052.77365574</v>
      </c>
      <c r="HH31" s="6">
        <v>3233083.97848223</v>
      </c>
      <c r="HI31" s="6">
        <v>2765082.3941814</v>
      </c>
      <c r="HJ31" s="6">
        <v>1318212.92631287</v>
      </c>
      <c r="HK31" s="6">
        <v>167248.056501563</v>
      </c>
      <c r="HL31" s="6">
        <v>410649.302993476</v>
      </c>
      <c r="HM31" s="6">
        <v>3901437.04546986</v>
      </c>
      <c r="HN31" s="6">
        <v>4541188.32472123</v>
      </c>
      <c r="HO31" s="6">
        <v>2409589.64152411</v>
      </c>
      <c r="HP31" s="6">
        <v>3134495.95441887</v>
      </c>
      <c r="HQ31" s="6">
        <v>1946977.46371394</v>
      </c>
      <c r="HR31" s="6">
        <v>450102.242272942</v>
      </c>
      <c r="HS31" s="6">
        <v>4396856.49647691</v>
      </c>
      <c r="HT31" s="6">
        <v>4184037.71229747</v>
      </c>
      <c r="HU31" s="6">
        <v>3405236.36427484</v>
      </c>
      <c r="HV31" s="6">
        <v>1566130.76055466</v>
      </c>
      <c r="HW31" s="6">
        <v>980944.410246809</v>
      </c>
      <c r="HX31" s="6">
        <v>83318.2159955062</v>
      </c>
      <c r="HY31" s="6">
        <v>4028237.94382057</v>
      </c>
      <c r="HZ31" s="6">
        <v>6453469.8203103</v>
      </c>
      <c r="IA31" s="6">
        <v>3154320.28022383</v>
      </c>
      <c r="IB31" s="6">
        <v>918655.214327354</v>
      </c>
      <c r="IC31" s="6">
        <v>276029.910323714</v>
      </c>
      <c r="ID31" s="6">
        <v>1696518.38382269</v>
      </c>
      <c r="IE31" s="6">
        <v>5861060.25298338</v>
      </c>
      <c r="IF31" s="6">
        <v>4181899.84688228</v>
      </c>
      <c r="IG31" s="6">
        <v>4439730.26789261</v>
      </c>
      <c r="IH31" s="6">
        <v>2103885.39824676</v>
      </c>
      <c r="II31" s="6">
        <v>195010.78039819</v>
      </c>
      <c r="IJ31" s="6">
        <v>258128.08690648</v>
      </c>
      <c r="IK31" s="6">
        <v>5172151.19703611</v>
      </c>
      <c r="IL31" s="6">
        <v>7562371.79461918</v>
      </c>
      <c r="IM31" s="6">
        <v>3527337.23165641</v>
      </c>
      <c r="IN31" s="6">
        <v>3443461.58957965</v>
      </c>
      <c r="IO31" s="6">
        <v>2131218.70898692</v>
      </c>
      <c r="IP31" s="6">
        <v>625920.762616878</v>
      </c>
      <c r="IQ31" s="6">
        <v>3068453.70423485</v>
      </c>
      <c r="IR31" s="6">
        <v>8842855.18500561</v>
      </c>
      <c r="IS31" s="6">
        <v>5819186.44353142</v>
      </c>
      <c r="IT31" s="6">
        <v>5094698.70741709</v>
      </c>
      <c r="IU31" s="6">
        <v>1933013.46956379</v>
      </c>
      <c r="IV31" s="6">
        <v>424404.277595737</v>
      </c>
      <c r="IW31" s="6">
        <v>5134339.37123623</v>
      </c>
      <c r="IX31" s="6">
        <v>3802831.91064936</v>
      </c>
      <c r="IY31" s="6">
        <v>7312274.66939673</v>
      </c>
      <c r="IZ31" s="6">
        <v>4811510.33786013</v>
      </c>
      <c r="JA31" s="6">
        <v>1749457.07677955</v>
      </c>
      <c r="JB31" s="6">
        <v>863047.447583234</v>
      </c>
      <c r="JC31" s="6">
        <v>5087348.01713759</v>
      </c>
      <c r="JD31" s="6">
        <v>5317762.49959497</v>
      </c>
      <c r="JE31" s="6">
        <v>5988168.92881892</v>
      </c>
      <c r="JF31" s="6">
        <v>2166762.95492157</v>
      </c>
      <c r="JG31" s="6">
        <v>350314.701841364</v>
      </c>
      <c r="JH31" s="6">
        <v>216729.818962212</v>
      </c>
      <c r="JI31" s="6">
        <v>4327511.45717361</v>
      </c>
      <c r="JJ31" s="6">
        <v>7154887.97428895</v>
      </c>
      <c r="JK31" s="6">
        <v>7881168.49549626</v>
      </c>
      <c r="JL31" s="6">
        <v>5609688.09112507</v>
      </c>
      <c r="JM31" s="6">
        <v>2744251.85049655</v>
      </c>
      <c r="JN31" s="6">
        <v>312108.451807968</v>
      </c>
      <c r="JO31" s="6">
        <v>5685893.54030298</v>
      </c>
      <c r="JP31" s="6">
        <v>5769232.00639958</v>
      </c>
      <c r="JQ31" s="6">
        <v>5902769.31742102</v>
      </c>
      <c r="JR31" s="6">
        <v>1220480.95146712</v>
      </c>
      <c r="JS31" s="6">
        <v>883880.673957226</v>
      </c>
      <c r="JT31" s="6">
        <v>895565.676086046</v>
      </c>
      <c r="JU31" s="6">
        <v>7374899.75977625</v>
      </c>
      <c r="JV31" s="6">
        <v>8186046.29325604</v>
      </c>
      <c r="JW31" s="6">
        <v>6695921.49809349</v>
      </c>
      <c r="JX31" s="6">
        <v>1401589.98049321</v>
      </c>
      <c r="JY31" s="6">
        <v>255704.549829836</v>
      </c>
      <c r="JZ31" s="6">
        <v>786863.07738692</v>
      </c>
      <c r="KA31" s="6">
        <v>5990749.67810449</v>
      </c>
      <c r="KB31" s="6">
        <v>5459670.78535326</v>
      </c>
      <c r="KC31" s="6">
        <v>8178440.11615566</v>
      </c>
      <c r="KD31" s="6">
        <v>2217910.92235645</v>
      </c>
      <c r="KE31" s="6">
        <v>843488.400925668</v>
      </c>
      <c r="KF31" s="6">
        <v>286212.264055563</v>
      </c>
    </row>
    <row r="32" spans="1:292">
      <c r="A32" s="2" t="s">
        <v>353</v>
      </c>
      <c r="B32" s="2" t="s">
        <v>354</v>
      </c>
      <c r="C32" s="2" t="s">
        <v>316</v>
      </c>
      <c r="D32" s="3">
        <v>80.5546868760091</v>
      </c>
      <c r="E32" s="6">
        <v>26502523.4432471</v>
      </c>
      <c r="F32" s="6">
        <v>15884590.889157</v>
      </c>
      <c r="G32" s="6">
        <v>5107391.4994832</v>
      </c>
      <c r="H32" s="6">
        <v>1042241.00647531</v>
      </c>
      <c r="I32" s="6">
        <v>9041990.71101887</v>
      </c>
      <c r="J32" s="6">
        <v>10133677.5550318</v>
      </c>
      <c r="K32" s="6">
        <v>17807879.2014341</v>
      </c>
      <c r="L32" s="6">
        <v>10127365.4980194</v>
      </c>
      <c r="M32" s="6">
        <v>11196290.9296626</v>
      </c>
      <c r="N32" s="6">
        <v>3373823.34549964</v>
      </c>
      <c r="O32" s="6">
        <v>7866973.39234589</v>
      </c>
      <c r="P32" s="6">
        <v>8033464.24173075</v>
      </c>
      <c r="Q32" s="6">
        <v>23734005.7104062</v>
      </c>
      <c r="R32" s="6">
        <v>7162249.87496941</v>
      </c>
      <c r="S32" s="6">
        <v>8575957.17174813</v>
      </c>
      <c r="T32" s="6">
        <v>2504018.81577163</v>
      </c>
      <c r="U32" s="6">
        <v>7095955.41244833</v>
      </c>
      <c r="V32" s="6">
        <v>3284278.65784534</v>
      </c>
      <c r="W32" s="6">
        <v>17926887.9615068</v>
      </c>
      <c r="X32" s="6">
        <v>15474171.7089699</v>
      </c>
      <c r="Y32" s="6">
        <v>2945966.55111137</v>
      </c>
      <c r="Z32" s="6">
        <v>5826176.89425898</v>
      </c>
      <c r="AA32" s="6">
        <v>5122410.15761966</v>
      </c>
      <c r="AB32" s="6">
        <v>3865715.56123043</v>
      </c>
      <c r="AC32" s="6">
        <v>20113612.6684884</v>
      </c>
      <c r="AD32" s="6">
        <v>12219431.6798036</v>
      </c>
      <c r="AE32" s="6">
        <v>4534369.62707429</v>
      </c>
      <c r="AF32" s="6">
        <v>2931253.15732144</v>
      </c>
      <c r="AG32" s="6">
        <v>6810693.79041298</v>
      </c>
      <c r="AH32" s="6">
        <v>3837564.78161307</v>
      </c>
      <c r="AI32" s="6">
        <v>11730994.4813376</v>
      </c>
      <c r="AJ32" s="6">
        <v>7877990.23217702</v>
      </c>
      <c r="AK32" s="6">
        <v>4702466.76987156</v>
      </c>
      <c r="AL32" s="6">
        <v>4472311.33971389</v>
      </c>
      <c r="AM32" s="6">
        <v>6882260.88731602</v>
      </c>
      <c r="AN32" s="6">
        <v>3314342.15751828</v>
      </c>
      <c r="AO32" s="6">
        <v>12162513.8376197</v>
      </c>
      <c r="AP32" s="6">
        <v>7915482.42145819</v>
      </c>
      <c r="AQ32" s="6">
        <v>5805896.70802806</v>
      </c>
      <c r="AR32" s="6">
        <v>1314930.34154927</v>
      </c>
      <c r="AS32" s="6">
        <v>1011128.39557407</v>
      </c>
      <c r="AT32" s="6">
        <v>1794753.8293914</v>
      </c>
      <c r="AU32" s="6">
        <v>15025680.7519028</v>
      </c>
      <c r="AV32" s="6">
        <v>4685441.76408193</v>
      </c>
      <c r="AW32" s="6">
        <v>1639599.13532397</v>
      </c>
      <c r="AX32" s="6">
        <v>836313.109392104</v>
      </c>
      <c r="AY32" s="6">
        <v>1743837.31841814</v>
      </c>
      <c r="AZ32" s="6">
        <v>2698994.86602373</v>
      </c>
      <c r="BA32" s="6">
        <v>11632877.4870304</v>
      </c>
      <c r="BB32" s="6">
        <v>11212490.206186</v>
      </c>
      <c r="BC32" s="6">
        <v>3640189.16942452</v>
      </c>
      <c r="BD32" s="6">
        <v>1587522.75829999</v>
      </c>
      <c r="BE32" s="6">
        <v>2228095.92628705</v>
      </c>
      <c r="BF32" s="6">
        <v>3047111.93431586</v>
      </c>
      <c r="BG32" s="6">
        <v>14910663.7443055</v>
      </c>
      <c r="BH32" s="6">
        <v>9878943.99307252</v>
      </c>
      <c r="BI32" s="6">
        <v>7534882.09590105</v>
      </c>
      <c r="BJ32" s="6">
        <v>1437617.05864619</v>
      </c>
      <c r="BK32" s="6">
        <v>2119681.56251166</v>
      </c>
      <c r="BL32" s="6">
        <v>4150431.98931014</v>
      </c>
      <c r="BM32" s="6">
        <v>13038016.8180208</v>
      </c>
      <c r="BN32" s="6">
        <v>9754380.37596415</v>
      </c>
      <c r="BO32" s="6">
        <v>3172250.39538036</v>
      </c>
      <c r="BP32" s="6">
        <v>1415400.37692508</v>
      </c>
      <c r="BQ32" s="6">
        <v>6312298.0716806</v>
      </c>
      <c r="BR32" s="6">
        <v>3952515.28847951</v>
      </c>
      <c r="BS32" s="6">
        <v>7304050.97559537</v>
      </c>
      <c r="BT32" s="6">
        <v>4762889.86069103</v>
      </c>
      <c r="BU32" s="6">
        <v>1348680.56515731</v>
      </c>
      <c r="BV32" s="6">
        <v>1385724.44608821</v>
      </c>
      <c r="BW32" s="6">
        <v>1516785.79596593</v>
      </c>
      <c r="BX32" s="6">
        <v>2177942.18521228</v>
      </c>
      <c r="BY32" s="6">
        <v>7906161.54155588</v>
      </c>
      <c r="BZ32" s="6">
        <v>2609652.54945544</v>
      </c>
      <c r="CA32" s="6">
        <v>1365614.97045306</v>
      </c>
      <c r="CB32" s="6">
        <v>573959.365611031</v>
      </c>
      <c r="CC32" s="6">
        <v>452993.871748517</v>
      </c>
      <c r="CD32" s="6">
        <v>700227.840726865</v>
      </c>
      <c r="CE32" s="6">
        <v>4043666.99842162</v>
      </c>
      <c r="CF32" s="6">
        <v>2179046.64036377</v>
      </c>
      <c r="CG32" s="6">
        <v>649797.857841276</v>
      </c>
      <c r="CH32" s="6">
        <v>364777.960028204</v>
      </c>
      <c r="CI32" s="6">
        <v>586842.954371304</v>
      </c>
      <c r="CJ32" s="6">
        <v>810943.663136197</v>
      </c>
      <c r="CK32" s="6">
        <v>3710995.20757475</v>
      </c>
      <c r="CL32" s="6">
        <v>1761868.2196566</v>
      </c>
      <c r="CM32" s="6">
        <v>609297.047047768</v>
      </c>
      <c r="CN32" s="6">
        <v>461188.127761232</v>
      </c>
      <c r="CO32" s="6">
        <v>480307.185805744</v>
      </c>
      <c r="CP32" s="6">
        <v>478056.759593582</v>
      </c>
      <c r="CQ32" s="6">
        <v>3514690.95380149</v>
      </c>
      <c r="CR32" s="6">
        <v>4206663.79298656</v>
      </c>
      <c r="CS32" s="6">
        <v>1254312.20675606</v>
      </c>
      <c r="CT32" s="6">
        <v>875772.038693511</v>
      </c>
      <c r="CU32" s="6">
        <v>1202137.89533441</v>
      </c>
      <c r="CV32" s="6">
        <v>571093.584427379</v>
      </c>
      <c r="CW32" s="6">
        <v>4124406.64409143</v>
      </c>
      <c r="CX32" s="6">
        <v>3781516.22772427</v>
      </c>
      <c r="CY32" s="6">
        <v>625376.367487592</v>
      </c>
      <c r="CZ32" s="6">
        <v>453629.352074748</v>
      </c>
      <c r="DA32" s="6">
        <v>2378494.36208502</v>
      </c>
      <c r="DB32" s="6">
        <v>715636.569058345</v>
      </c>
      <c r="DC32" s="6">
        <v>5665987.41550932</v>
      </c>
      <c r="DD32" s="6">
        <v>5908453.11040536</v>
      </c>
      <c r="DE32" s="6">
        <v>1117887.94377893</v>
      </c>
      <c r="DF32" s="6">
        <v>468473.708363947</v>
      </c>
      <c r="DG32" s="6">
        <v>1763562.70843594</v>
      </c>
      <c r="DH32" s="6">
        <v>3109894.75130091</v>
      </c>
      <c r="DI32" s="6">
        <v>4972394.25192777</v>
      </c>
      <c r="DJ32" s="6">
        <v>2551589.89626394</v>
      </c>
      <c r="DK32" s="6">
        <v>1679809.75341905</v>
      </c>
      <c r="DL32" s="6">
        <v>918112.540363475</v>
      </c>
      <c r="DM32" s="6">
        <v>1328900.14230779</v>
      </c>
      <c r="DN32" s="6">
        <v>1022720.21000458</v>
      </c>
      <c r="DO32" s="6">
        <v>8677011.10687024</v>
      </c>
      <c r="DP32" s="6">
        <v>9749040.78780032</v>
      </c>
      <c r="DQ32" s="6">
        <v>2764889.62367883</v>
      </c>
      <c r="DR32" s="6">
        <v>1428461.67343914</v>
      </c>
      <c r="DS32" s="6">
        <v>3282887.76677253</v>
      </c>
      <c r="DT32" s="6">
        <v>2286379.42507793</v>
      </c>
      <c r="DU32" s="6">
        <v>6900219.13536512</v>
      </c>
      <c r="DV32" s="6">
        <v>1789664.88629397</v>
      </c>
      <c r="DW32" s="6">
        <v>1593380.7998921</v>
      </c>
      <c r="DX32" s="6">
        <v>826224.999651959</v>
      </c>
      <c r="DY32" s="6">
        <v>3439220.36068919</v>
      </c>
      <c r="DZ32" s="6">
        <v>1155792.94948143</v>
      </c>
      <c r="EA32" s="6">
        <v>4991615.42820361</v>
      </c>
      <c r="EB32" s="6">
        <v>3505705.27795597</v>
      </c>
      <c r="EC32" s="6">
        <v>1278121.88260618</v>
      </c>
      <c r="ED32" s="6">
        <v>1489876.50061706</v>
      </c>
      <c r="EE32" s="6">
        <v>2561434.15432699</v>
      </c>
      <c r="EF32" s="6">
        <v>2247770.15890015</v>
      </c>
      <c r="EG32" s="6">
        <v>5800578.40166945</v>
      </c>
      <c r="EH32" s="6">
        <v>3570570.20488728</v>
      </c>
      <c r="EI32" s="6">
        <v>450971.416364459</v>
      </c>
      <c r="EJ32" s="6">
        <v>474564.001375935</v>
      </c>
      <c r="EK32" s="6">
        <v>442871.998679612</v>
      </c>
      <c r="EL32" s="6">
        <v>791474.936129066</v>
      </c>
      <c r="EM32" s="6">
        <v>5594193.67241763</v>
      </c>
      <c r="EN32" s="6">
        <v>1851972.16252396</v>
      </c>
      <c r="EO32" s="6">
        <v>512465.75001039</v>
      </c>
      <c r="EP32" s="6">
        <v>187059.018128629</v>
      </c>
      <c r="EQ32" s="6">
        <v>409559.000127612</v>
      </c>
      <c r="ER32" s="6">
        <v>590581.530977484</v>
      </c>
      <c r="ES32" s="6">
        <v>4103146.31309212</v>
      </c>
      <c r="ET32" s="6">
        <v>6680820.02441231</v>
      </c>
      <c r="EU32" s="6">
        <v>1450664.05083544</v>
      </c>
      <c r="EV32" s="6">
        <v>282724.122248154</v>
      </c>
      <c r="EW32" s="6">
        <v>342354.111149008</v>
      </c>
      <c r="EX32" s="6">
        <v>2048367.72468646</v>
      </c>
      <c r="EY32" s="6">
        <v>6251982.0378389</v>
      </c>
      <c r="EZ32" s="6">
        <v>3826629.70586473</v>
      </c>
      <c r="FA32" s="6">
        <v>1264522.90059548</v>
      </c>
      <c r="FB32" s="6">
        <v>1201782.46754459</v>
      </c>
      <c r="FC32" s="6">
        <v>1145386.23175256</v>
      </c>
      <c r="FD32" s="6">
        <v>973338.964678893</v>
      </c>
      <c r="FE32" s="6">
        <v>5992369.12904294</v>
      </c>
      <c r="FF32" s="6">
        <v>3813044.74158277</v>
      </c>
      <c r="FG32" s="6">
        <v>1722634.96988616</v>
      </c>
      <c r="FH32" s="6">
        <v>1133439.23688531</v>
      </c>
      <c r="FI32" s="6">
        <v>1247508.50689525</v>
      </c>
      <c r="FJ32" s="6">
        <v>1688007.54547944</v>
      </c>
      <c r="FK32" s="6">
        <v>4624455.41589277</v>
      </c>
      <c r="FL32" s="6">
        <v>2774245.18576505</v>
      </c>
      <c r="FM32" s="6">
        <v>499419.464774281</v>
      </c>
      <c r="FN32" s="6">
        <v>416326.742685435</v>
      </c>
      <c r="FO32" s="6">
        <v>644859.156684229</v>
      </c>
      <c r="FP32" s="6">
        <v>485856.310983092</v>
      </c>
      <c r="FQ32" s="6">
        <v>2981985.42187159</v>
      </c>
      <c r="FR32" s="6">
        <v>2969671.5734302</v>
      </c>
      <c r="FS32" s="6">
        <v>1770397.49821411</v>
      </c>
      <c r="FT32" s="6">
        <v>905384.78819744</v>
      </c>
      <c r="FU32" s="6">
        <v>865413.543746108</v>
      </c>
      <c r="FV32" s="6">
        <v>883305.576888611</v>
      </c>
      <c r="FW32" s="6">
        <v>5580880.16840546</v>
      </c>
      <c r="FX32" s="6">
        <v>3311956.76344426</v>
      </c>
      <c r="FY32" s="6">
        <v>1087022.15864103</v>
      </c>
      <c r="FZ32" s="6">
        <v>570462.610486778</v>
      </c>
      <c r="GA32" s="6">
        <v>914739.486282092</v>
      </c>
      <c r="GB32" s="6">
        <v>1081337.22267965</v>
      </c>
      <c r="GC32" s="6">
        <v>6051114.90376137</v>
      </c>
      <c r="GD32" s="6">
        <v>3234808.12691707</v>
      </c>
      <c r="GE32" s="6">
        <v>876009.289266093</v>
      </c>
      <c r="GF32" s="6">
        <v>673038.446463183</v>
      </c>
      <c r="GG32" s="6">
        <v>1504409.13511202</v>
      </c>
      <c r="GH32" s="6">
        <v>3753792.34003007</v>
      </c>
      <c r="GI32" s="6">
        <v>8979199.13268503</v>
      </c>
      <c r="GJ32" s="6">
        <v>5525062.94134286</v>
      </c>
      <c r="GK32" s="6">
        <v>1021212.21481311</v>
      </c>
      <c r="GL32" s="6">
        <v>885964.657189216</v>
      </c>
      <c r="GM32" s="6">
        <v>1648465.65971424</v>
      </c>
      <c r="GN32" s="6">
        <v>1697206.06626676</v>
      </c>
      <c r="GO32" s="6">
        <v>12019251.1143897</v>
      </c>
      <c r="GP32" s="6">
        <v>8206892.62254696</v>
      </c>
      <c r="GQ32" s="6">
        <v>1903182.92579081</v>
      </c>
      <c r="GR32" s="6">
        <v>975407.298441799</v>
      </c>
      <c r="GS32" s="6">
        <v>3177106.97589001</v>
      </c>
      <c r="GT32" s="6">
        <v>3242039.42374495</v>
      </c>
      <c r="GU32" s="6">
        <v>10249590.5224217</v>
      </c>
      <c r="GV32" s="6">
        <v>6332557.41428371</v>
      </c>
      <c r="GW32" s="6">
        <v>4141992.87049561</v>
      </c>
      <c r="GX32" s="6">
        <v>2022490.18982698</v>
      </c>
      <c r="GY32" s="6">
        <v>2189275.67691534</v>
      </c>
      <c r="GZ32" s="6">
        <v>5578864.731395</v>
      </c>
      <c r="HA32" s="6">
        <v>12913904.7510439</v>
      </c>
      <c r="HB32" s="6">
        <v>4540207.33823292</v>
      </c>
      <c r="HC32" s="6">
        <v>3220271.40292154</v>
      </c>
      <c r="HD32" s="6">
        <v>1443550.74899575</v>
      </c>
      <c r="HE32" s="6">
        <v>2818915.0794773</v>
      </c>
      <c r="HF32" s="6">
        <v>1728890.29165165</v>
      </c>
      <c r="HG32" s="6">
        <v>17435175.2996633</v>
      </c>
      <c r="HH32" s="6">
        <v>15081180.1210678</v>
      </c>
      <c r="HI32" s="6">
        <v>2567249.78056982</v>
      </c>
      <c r="HJ32" s="6">
        <v>1871476.7600361</v>
      </c>
      <c r="HK32" s="6">
        <v>2508752.24976403</v>
      </c>
      <c r="HL32" s="6">
        <v>3432448.34929333</v>
      </c>
      <c r="HM32" s="6">
        <v>8156778.17337775</v>
      </c>
      <c r="HN32" s="6">
        <v>5576452.76547275</v>
      </c>
      <c r="HO32" s="6">
        <v>1409144.08004251</v>
      </c>
      <c r="HP32" s="6">
        <v>1111544.8246569</v>
      </c>
      <c r="HQ32" s="6">
        <v>3337168.70235388</v>
      </c>
      <c r="HR32" s="6">
        <v>1460538.9753136</v>
      </c>
      <c r="HS32" s="6">
        <v>9865099.26251242</v>
      </c>
      <c r="HT32" s="6">
        <v>3525904.44734931</v>
      </c>
      <c r="HU32" s="6">
        <v>1867423.50411581</v>
      </c>
      <c r="HV32" s="6">
        <v>1077483.29805178</v>
      </c>
      <c r="HW32" s="6">
        <v>2269762.14144743</v>
      </c>
      <c r="HX32" s="6">
        <v>1363746.25097363</v>
      </c>
      <c r="HY32" s="6">
        <v>6032557.35531318</v>
      </c>
      <c r="HZ32" s="6">
        <v>3763519.77104886</v>
      </c>
      <c r="IA32" s="6">
        <v>900748.408658885</v>
      </c>
      <c r="IB32" s="6">
        <v>717939.436151678</v>
      </c>
      <c r="IC32" s="6">
        <v>392010.377005129</v>
      </c>
      <c r="ID32" s="6">
        <v>963092.901026903</v>
      </c>
      <c r="IE32" s="6">
        <v>10709644.1198844</v>
      </c>
      <c r="IF32" s="6">
        <v>4196987.70573529</v>
      </c>
      <c r="IG32" s="6">
        <v>979486.957854575</v>
      </c>
      <c r="IH32" s="6">
        <v>586860.372967736</v>
      </c>
      <c r="II32" s="6">
        <v>1313676.79322492</v>
      </c>
      <c r="IJ32" s="6">
        <v>859878.54959601</v>
      </c>
      <c r="IK32" s="6">
        <v>6544934.4910799</v>
      </c>
      <c r="IL32" s="6">
        <v>9806607.09557159</v>
      </c>
      <c r="IM32" s="6">
        <v>4165842.52533172</v>
      </c>
      <c r="IN32" s="6">
        <v>1855708.21773128</v>
      </c>
      <c r="IO32" s="6">
        <v>1745490.45458799</v>
      </c>
      <c r="IP32" s="6">
        <v>3340604.26809877</v>
      </c>
      <c r="IQ32" s="6">
        <v>8040270.37768804</v>
      </c>
      <c r="IR32" s="6">
        <v>6246817.03546318</v>
      </c>
      <c r="IS32" s="6">
        <v>2842779.32857073</v>
      </c>
      <c r="IT32" s="6">
        <v>776481.17303248</v>
      </c>
      <c r="IU32" s="6">
        <v>3790498.47505115</v>
      </c>
      <c r="IV32" s="6">
        <v>1098892.40837951</v>
      </c>
      <c r="IW32" s="6">
        <v>7034369.45000263</v>
      </c>
      <c r="IX32" s="6">
        <v>3957294.09787176</v>
      </c>
      <c r="IY32" s="6">
        <v>2043458.86318622</v>
      </c>
      <c r="IZ32" s="6">
        <v>708427.009528742</v>
      </c>
      <c r="JA32" s="6">
        <v>927738.846219113</v>
      </c>
      <c r="JB32" s="6">
        <v>3209376.65998188</v>
      </c>
      <c r="JC32" s="6">
        <v>4181877.14737336</v>
      </c>
      <c r="JD32" s="6">
        <v>3835015.10125923</v>
      </c>
      <c r="JE32" s="6">
        <v>883207.103813333</v>
      </c>
      <c r="JF32" s="6">
        <v>561435.357794023</v>
      </c>
      <c r="JG32" s="6">
        <v>1124384.85113634</v>
      </c>
      <c r="JH32" s="6">
        <v>1133283.63862187</v>
      </c>
      <c r="JI32" s="6">
        <v>8638598.11282663</v>
      </c>
      <c r="JJ32" s="6">
        <v>5262978.39577626</v>
      </c>
      <c r="JK32" s="6">
        <v>1501080.37437764</v>
      </c>
      <c r="JL32" s="6">
        <v>1668654.02284372</v>
      </c>
      <c r="JM32" s="6">
        <v>1254017.75469202</v>
      </c>
      <c r="JN32" s="6">
        <v>1338700.9496199</v>
      </c>
      <c r="JO32" s="6">
        <v>9272444.72700241</v>
      </c>
      <c r="JP32" s="6">
        <v>5099539.45379644</v>
      </c>
      <c r="JQ32" s="6">
        <v>773613.323282578</v>
      </c>
      <c r="JR32" s="6">
        <v>827880.974356561</v>
      </c>
      <c r="JS32" s="6">
        <v>1113511.22283426</v>
      </c>
      <c r="JT32" s="6">
        <v>1594455.42423052</v>
      </c>
      <c r="JU32" s="6">
        <v>7878519.57625544</v>
      </c>
      <c r="JV32" s="6">
        <v>4269409.35655068</v>
      </c>
      <c r="JW32" s="6">
        <v>790465.610426357</v>
      </c>
      <c r="JX32" s="6">
        <v>1097615.88200464</v>
      </c>
      <c r="JY32" s="6">
        <v>1647450.33288385</v>
      </c>
      <c r="JZ32" s="6">
        <v>2747572.91634807</v>
      </c>
      <c r="KA32" s="6">
        <v>9805135.21888851</v>
      </c>
      <c r="KB32" s="6">
        <v>7868124.07224112</v>
      </c>
      <c r="KC32" s="6">
        <v>1532206.61324716</v>
      </c>
      <c r="KD32" s="6">
        <v>1152491.55515042</v>
      </c>
      <c r="KE32" s="6">
        <v>3155811.38020184</v>
      </c>
      <c r="KF32" s="6">
        <v>1774452.46922442</v>
      </c>
    </row>
    <row r="33" spans="1:292">
      <c r="A33" s="2" t="s">
        <v>355</v>
      </c>
      <c r="B33" s="2" t="s">
        <v>356</v>
      </c>
      <c r="C33" s="2" t="s">
        <v>316</v>
      </c>
      <c r="D33" s="3">
        <v>62.4814922512878</v>
      </c>
      <c r="E33" s="6">
        <v>4092518.74711439</v>
      </c>
      <c r="F33" s="6">
        <v>1106578.78654037</v>
      </c>
      <c r="G33" s="6">
        <v>1371674.13565263</v>
      </c>
      <c r="H33" s="6">
        <v>439149.047164473</v>
      </c>
      <c r="I33" s="6">
        <v>226880.94224288</v>
      </c>
      <c r="J33" s="6">
        <v>164318.514148666</v>
      </c>
      <c r="K33" s="6">
        <v>604644.593785314</v>
      </c>
      <c r="L33" s="6">
        <v>618129.020260853</v>
      </c>
      <c r="M33" s="6">
        <v>762107.281561925</v>
      </c>
      <c r="N33" s="6">
        <v>762887.562474598</v>
      </c>
      <c r="O33" s="6">
        <v>587462.901069862</v>
      </c>
      <c r="P33" s="6">
        <v>336077.281888753</v>
      </c>
      <c r="Q33" s="6">
        <v>1170742.52680121</v>
      </c>
      <c r="R33" s="6">
        <v>614952.753720001</v>
      </c>
      <c r="S33" s="6">
        <v>779548.557260891</v>
      </c>
      <c r="T33" s="6">
        <v>960853.678678808</v>
      </c>
      <c r="U33" s="6">
        <v>194182.919776669</v>
      </c>
      <c r="V33" s="6">
        <v>248986.388409669</v>
      </c>
      <c r="W33" s="6">
        <v>1247846.18518934</v>
      </c>
      <c r="X33" s="6">
        <v>556408.492623643</v>
      </c>
      <c r="Y33" s="6">
        <v>540601.709169484</v>
      </c>
      <c r="Z33" s="6">
        <v>407847.528951272</v>
      </c>
      <c r="AA33" s="6">
        <v>155533.352825145</v>
      </c>
      <c r="AB33" s="6">
        <v>184456.521446239</v>
      </c>
      <c r="AC33" s="6">
        <v>556202.33190295</v>
      </c>
      <c r="AD33" s="6">
        <v>703338.695891665</v>
      </c>
      <c r="AE33" s="6">
        <v>446623.445402999</v>
      </c>
      <c r="AF33" s="6">
        <v>398084.312005105</v>
      </c>
      <c r="AG33" s="6">
        <v>171925.298058693</v>
      </c>
      <c r="AH33" s="6">
        <v>132834.498252792</v>
      </c>
      <c r="AI33" s="6">
        <v>612218.815082903</v>
      </c>
      <c r="AJ33" s="6">
        <v>522792.853808612</v>
      </c>
      <c r="AK33" s="6">
        <v>555757.955866524</v>
      </c>
      <c r="AL33" s="6">
        <v>732104.83031294</v>
      </c>
      <c r="AM33" s="6">
        <v>234108.800442413</v>
      </c>
      <c r="AN33" s="6">
        <v>147481.308211563</v>
      </c>
      <c r="AO33" s="6">
        <v>3433491.14580581</v>
      </c>
      <c r="AP33" s="6">
        <v>689300.359498258</v>
      </c>
      <c r="AQ33" s="6">
        <v>891915.809189941</v>
      </c>
      <c r="AR33" s="6">
        <v>370472.48520488</v>
      </c>
      <c r="AS33" s="6">
        <v>57059.6891029715</v>
      </c>
      <c r="AT33" s="6">
        <v>101669.955151083</v>
      </c>
      <c r="AU33" s="6">
        <v>711809.570839029</v>
      </c>
      <c r="AV33" s="6">
        <v>588586.482367811</v>
      </c>
      <c r="AW33" s="6">
        <v>373876.112017681</v>
      </c>
      <c r="AX33" s="6">
        <v>664157.777716273</v>
      </c>
      <c r="AY33" s="6">
        <v>82124.2251330585</v>
      </c>
      <c r="AZ33" s="6">
        <v>143767.149069475</v>
      </c>
      <c r="BA33" s="6">
        <v>457424.312998702</v>
      </c>
      <c r="BB33" s="6">
        <v>456628.5086439</v>
      </c>
      <c r="BC33" s="6">
        <v>895615.053562247</v>
      </c>
      <c r="BD33" s="6">
        <v>604541.419008842</v>
      </c>
      <c r="BE33" s="6">
        <v>236822.933036217</v>
      </c>
      <c r="BF33" s="6">
        <v>356544.555930686</v>
      </c>
      <c r="BG33" s="6">
        <v>879337.651560678</v>
      </c>
      <c r="BH33" s="6">
        <v>763710.596849658</v>
      </c>
      <c r="BI33" s="6">
        <v>996314.454068545</v>
      </c>
      <c r="BJ33" s="6">
        <v>770675.057296325</v>
      </c>
      <c r="BK33" s="6">
        <v>180436.745901552</v>
      </c>
      <c r="BL33" s="6">
        <v>164623.868957143</v>
      </c>
      <c r="BM33" s="6">
        <v>3005614.40338044</v>
      </c>
      <c r="BN33" s="6">
        <v>649999.190787214</v>
      </c>
      <c r="BO33" s="6">
        <v>831893.480911516</v>
      </c>
      <c r="BP33" s="6">
        <v>1368098.18383382</v>
      </c>
      <c r="BQ33" s="6">
        <v>233793.215312354</v>
      </c>
      <c r="BR33" s="6">
        <v>349186.928851326</v>
      </c>
      <c r="BS33" s="6">
        <v>737163.097662819</v>
      </c>
      <c r="BT33" s="6">
        <v>686493.997671067</v>
      </c>
      <c r="BU33" s="6">
        <v>408085.179592394</v>
      </c>
      <c r="BV33" s="6">
        <v>507881.746595606</v>
      </c>
      <c r="BW33" s="6">
        <v>171807.404876207</v>
      </c>
      <c r="BX33" s="6">
        <v>199728.490420219</v>
      </c>
      <c r="BY33" s="6">
        <v>446929.855638242</v>
      </c>
      <c r="BZ33" s="6">
        <v>320553.973312224</v>
      </c>
      <c r="CA33" s="6">
        <v>347754.308983637</v>
      </c>
      <c r="CB33" s="6">
        <v>230599.773069637</v>
      </c>
      <c r="CC33" s="6">
        <v>145819.492591284</v>
      </c>
      <c r="CD33" s="6">
        <v>53646.5610606762</v>
      </c>
      <c r="CE33" s="6">
        <v>395794.086414837</v>
      </c>
      <c r="CF33" s="6">
        <v>377342.068169745</v>
      </c>
      <c r="CG33" s="6">
        <v>290531.085264529</v>
      </c>
      <c r="CH33" s="6">
        <v>160398.627805065</v>
      </c>
      <c r="CI33" s="6">
        <v>54772.9667232099</v>
      </c>
      <c r="CJ33" s="6">
        <v>46418.1965307693</v>
      </c>
      <c r="CK33" s="6">
        <v>552838.445529638</v>
      </c>
      <c r="CL33" s="6">
        <v>378978.396505517</v>
      </c>
      <c r="CM33" s="6">
        <v>309615.638675731</v>
      </c>
      <c r="CN33" s="6">
        <v>166200.807728883</v>
      </c>
      <c r="CO33" s="6">
        <v>34801.2094270374</v>
      </c>
      <c r="CP33" s="6">
        <v>59684.0550011291</v>
      </c>
      <c r="CQ33" s="6">
        <v>457188.762037272</v>
      </c>
      <c r="CR33" s="6">
        <v>528153.722087481</v>
      </c>
      <c r="CS33" s="6">
        <v>344247.830051723</v>
      </c>
      <c r="CT33" s="6">
        <v>85046.8775897299</v>
      </c>
      <c r="CU33" s="6">
        <v>65786.3352521445</v>
      </c>
      <c r="CV33" s="6">
        <v>40797.4940597999</v>
      </c>
      <c r="CW33" s="6">
        <v>715785.315722405</v>
      </c>
      <c r="CX33" s="6">
        <v>355900.308831545</v>
      </c>
      <c r="CY33" s="6">
        <v>189618.389444183</v>
      </c>
      <c r="CZ33" s="6">
        <v>124189.042074645</v>
      </c>
      <c r="DA33" s="6">
        <v>121540.019758919</v>
      </c>
      <c r="DB33" s="6">
        <v>46654.0727614518</v>
      </c>
      <c r="DC33" s="6">
        <v>341590.925375683</v>
      </c>
      <c r="DD33" s="6">
        <v>221805.969752503</v>
      </c>
      <c r="DE33" s="6">
        <v>177625.705443108</v>
      </c>
      <c r="DF33" s="6">
        <v>131112.003678785</v>
      </c>
      <c r="DG33" s="6">
        <v>73884.0632522061</v>
      </c>
      <c r="DH33" s="6">
        <v>31215.6580801683</v>
      </c>
      <c r="DI33" s="6">
        <v>440181.763994608</v>
      </c>
      <c r="DJ33" s="6">
        <v>334547.063861802</v>
      </c>
      <c r="DK33" s="6">
        <v>324558.25737731</v>
      </c>
      <c r="DL33" s="6">
        <v>237517.454701878</v>
      </c>
      <c r="DM33" s="6">
        <v>61556.0082896337</v>
      </c>
      <c r="DN33" s="6">
        <v>71529.1741695926</v>
      </c>
      <c r="DO33" s="6">
        <v>451533.409681861</v>
      </c>
      <c r="DP33" s="6">
        <v>476865.221332501</v>
      </c>
      <c r="DQ33" s="6">
        <v>270388.071893807</v>
      </c>
      <c r="DR33" s="6">
        <v>121168.685021863</v>
      </c>
      <c r="DS33" s="6">
        <v>74746.1551062091</v>
      </c>
      <c r="DT33" s="6">
        <v>75322.4532357877</v>
      </c>
      <c r="DU33" s="6">
        <v>316003.044432238</v>
      </c>
      <c r="DV33" s="6">
        <v>377435.277499458</v>
      </c>
      <c r="DW33" s="6">
        <v>249049.187761501</v>
      </c>
      <c r="DX33" s="6">
        <v>240089.018935726</v>
      </c>
      <c r="DY33" s="6">
        <v>66837.9681367726</v>
      </c>
      <c r="DZ33" s="6">
        <v>74965.4425353525</v>
      </c>
      <c r="EA33" s="6">
        <v>432486.667176986</v>
      </c>
      <c r="EB33" s="6">
        <v>392430.518177798</v>
      </c>
      <c r="EC33" s="6">
        <v>353390.97367531</v>
      </c>
      <c r="ED33" s="6">
        <v>366703.254536155</v>
      </c>
      <c r="EE33" s="6">
        <v>84654.8225485977</v>
      </c>
      <c r="EF33" s="6">
        <v>86482.5013482215</v>
      </c>
      <c r="EG33" s="6">
        <v>2672239.86638007</v>
      </c>
      <c r="EH33" s="6">
        <v>652715.778366132</v>
      </c>
      <c r="EI33" s="6">
        <v>206635.851406418</v>
      </c>
      <c r="EJ33" s="6">
        <v>187925.665174791</v>
      </c>
      <c r="EK33" s="6">
        <v>41339.3562134246</v>
      </c>
      <c r="EL33" s="6">
        <v>48522.6737255345</v>
      </c>
      <c r="EM33" s="6">
        <v>305531.432142386</v>
      </c>
      <c r="EN33" s="6">
        <v>339575.609703414</v>
      </c>
      <c r="EO33" s="6">
        <v>315516.070867079</v>
      </c>
      <c r="EP33" s="6">
        <v>52580.5966280395</v>
      </c>
      <c r="EQ33" s="6">
        <v>33206.6312212459</v>
      </c>
      <c r="ER33" s="6">
        <v>74690.4733991989</v>
      </c>
      <c r="ES33" s="6">
        <v>215108.542192052</v>
      </c>
      <c r="ET33" s="6">
        <v>276716.935170425</v>
      </c>
      <c r="EU33" s="6">
        <v>218954.901504229</v>
      </c>
      <c r="EV33" s="6">
        <v>220543.66037352</v>
      </c>
      <c r="EW33" s="6">
        <v>61957.2741725622</v>
      </c>
      <c r="EX33" s="6">
        <v>43627.6364120921</v>
      </c>
      <c r="EY33" s="6">
        <v>1058153.18546508</v>
      </c>
      <c r="EZ33" s="6">
        <v>466408.613621065</v>
      </c>
      <c r="FA33" s="6">
        <v>271751.686690627</v>
      </c>
      <c r="FB33" s="6">
        <v>224027.011207455</v>
      </c>
      <c r="FC33" s="6">
        <v>63263.0419140267</v>
      </c>
      <c r="FD33" s="6">
        <v>71079.8354678747</v>
      </c>
      <c r="FE33" s="6">
        <v>2384819.80578393</v>
      </c>
      <c r="FF33" s="6">
        <v>418596.804496866</v>
      </c>
      <c r="FG33" s="6">
        <v>546564.938896724</v>
      </c>
      <c r="FH33" s="6">
        <v>565223.204704882</v>
      </c>
      <c r="FI33" s="6">
        <v>130123.834593126</v>
      </c>
      <c r="FJ33" s="6">
        <v>152491.6056264</v>
      </c>
      <c r="FK33" s="6">
        <v>1006584.33440086</v>
      </c>
      <c r="FL33" s="6">
        <v>504785.081882746</v>
      </c>
      <c r="FM33" s="6">
        <v>251000.555462974</v>
      </c>
      <c r="FN33" s="6">
        <v>189116.516785442</v>
      </c>
      <c r="FO33" s="6">
        <v>68188.1442141493</v>
      </c>
      <c r="FP33" s="6">
        <v>72404.397972104</v>
      </c>
      <c r="FQ33" s="6">
        <v>279334.481010386</v>
      </c>
      <c r="FR33" s="6">
        <v>480529.39853309</v>
      </c>
      <c r="FS33" s="6">
        <v>517353.194544518</v>
      </c>
      <c r="FT33" s="6">
        <v>528349.814221583</v>
      </c>
      <c r="FU33" s="6">
        <v>231541.507068625</v>
      </c>
      <c r="FV33" s="6">
        <v>113472.521523201</v>
      </c>
      <c r="FW33" s="6">
        <v>441786.378222357</v>
      </c>
      <c r="FX33" s="6">
        <v>394945.060687886</v>
      </c>
      <c r="FY33" s="6">
        <v>423635.592440578</v>
      </c>
      <c r="FZ33" s="6">
        <v>328671.705087196</v>
      </c>
      <c r="GA33" s="6">
        <v>146096.910199502</v>
      </c>
      <c r="GB33" s="6">
        <v>81689.362121466</v>
      </c>
      <c r="GC33" s="6">
        <v>1054546.30526504</v>
      </c>
      <c r="GD33" s="6">
        <v>449204.191195321</v>
      </c>
      <c r="GE33" s="6">
        <v>372519.889339669</v>
      </c>
      <c r="GF33" s="6">
        <v>218988.146046804</v>
      </c>
      <c r="GG33" s="6">
        <v>74749.7683457553</v>
      </c>
      <c r="GH33" s="6">
        <v>120809.759048292</v>
      </c>
      <c r="GI33" s="6">
        <v>900530.242798277</v>
      </c>
      <c r="GJ33" s="6">
        <v>451500.737903178</v>
      </c>
      <c r="GK33" s="6">
        <v>486783.265899636</v>
      </c>
      <c r="GL33" s="6">
        <v>203582.019319167</v>
      </c>
      <c r="GM33" s="6">
        <v>244783.407605369</v>
      </c>
      <c r="GN33" s="6">
        <v>111137.267381848</v>
      </c>
      <c r="GO33" s="6">
        <v>797737.465886214</v>
      </c>
      <c r="GP33" s="6">
        <v>574120.067940673</v>
      </c>
      <c r="GQ33" s="6">
        <v>477661.688821119</v>
      </c>
      <c r="GR33" s="6">
        <v>386831.2243278</v>
      </c>
      <c r="GS33" s="6">
        <v>229818.380703944</v>
      </c>
      <c r="GT33" s="6">
        <v>93963.9643127691</v>
      </c>
      <c r="GU33" s="6">
        <v>526213.022307589</v>
      </c>
      <c r="GV33" s="6">
        <v>480252.070624454</v>
      </c>
      <c r="GW33" s="6">
        <v>548302.611619213</v>
      </c>
      <c r="GX33" s="6">
        <v>368275.611064415</v>
      </c>
      <c r="GY33" s="6">
        <v>296260.139216209</v>
      </c>
      <c r="GZ33" s="6">
        <v>178339.148060269</v>
      </c>
      <c r="HA33" s="6">
        <v>1097661.76057053</v>
      </c>
      <c r="HB33" s="6">
        <v>374484.628886176</v>
      </c>
      <c r="HC33" s="6">
        <v>567956.291162708</v>
      </c>
      <c r="HD33" s="6">
        <v>433786.337678007</v>
      </c>
      <c r="HE33" s="6">
        <v>161745.528963041</v>
      </c>
      <c r="HF33" s="6">
        <v>143052.996057288</v>
      </c>
      <c r="HG33" s="6">
        <v>680298.936308652</v>
      </c>
      <c r="HH33" s="6">
        <v>621905.133249819</v>
      </c>
      <c r="HI33" s="6">
        <v>336656.396554847</v>
      </c>
      <c r="HJ33" s="6">
        <v>314825.240254758</v>
      </c>
      <c r="HK33" s="6">
        <v>62702.4310449624</v>
      </c>
      <c r="HL33" s="6">
        <v>131638.591231487</v>
      </c>
      <c r="HM33" s="6">
        <v>369189.834304876</v>
      </c>
      <c r="HN33" s="6">
        <v>533877.19663733</v>
      </c>
      <c r="HO33" s="6">
        <v>195761.761721408</v>
      </c>
      <c r="HP33" s="6">
        <v>303329.269093102</v>
      </c>
      <c r="HQ33" s="6">
        <v>118212.429592105</v>
      </c>
      <c r="HR33" s="6">
        <v>78744.6037941066</v>
      </c>
      <c r="HS33" s="6">
        <v>487264.264567675</v>
      </c>
      <c r="HT33" s="6">
        <v>497189.197165585</v>
      </c>
      <c r="HU33" s="6">
        <v>591724.315484128</v>
      </c>
      <c r="HV33" s="6">
        <v>418623.637851843</v>
      </c>
      <c r="HW33" s="6">
        <v>155274.301208085</v>
      </c>
      <c r="HX33" s="6">
        <v>57554.3593994895</v>
      </c>
      <c r="HY33" s="6">
        <v>2053548.51473437</v>
      </c>
      <c r="HZ33" s="6">
        <v>808145.206425751</v>
      </c>
      <c r="IA33" s="6">
        <v>492494.199449963</v>
      </c>
      <c r="IB33" s="6">
        <v>236084.542626732</v>
      </c>
      <c r="IC33" s="6">
        <v>44764.54440801</v>
      </c>
      <c r="ID33" s="6">
        <v>55078.2079261057</v>
      </c>
      <c r="IE33" s="6">
        <v>475256.435763444</v>
      </c>
      <c r="IF33" s="6">
        <v>497032.774160256</v>
      </c>
      <c r="IG33" s="6">
        <v>501729.065402664</v>
      </c>
      <c r="IH33" s="6">
        <v>400694.621287984</v>
      </c>
      <c r="II33" s="6">
        <v>80305.3762492615</v>
      </c>
      <c r="IJ33" s="6">
        <v>87090.7407517649</v>
      </c>
      <c r="IK33" s="6">
        <v>395070.415805825</v>
      </c>
      <c r="IL33" s="6">
        <v>917037.770466143</v>
      </c>
      <c r="IM33" s="6">
        <v>781758.236230065</v>
      </c>
      <c r="IN33" s="6">
        <v>693701.289539692</v>
      </c>
      <c r="IO33" s="6">
        <v>222014.839409288</v>
      </c>
      <c r="IP33" s="6">
        <v>171101.843442013</v>
      </c>
      <c r="IQ33" s="6">
        <v>1010042.26154815</v>
      </c>
      <c r="IR33" s="6">
        <v>785028.588388734</v>
      </c>
      <c r="IS33" s="6">
        <v>828557.819517326</v>
      </c>
      <c r="IT33" s="6">
        <v>606734.376694642</v>
      </c>
      <c r="IU33" s="6">
        <v>152586.115183857</v>
      </c>
      <c r="IV33" s="6">
        <v>82593.3934282432</v>
      </c>
      <c r="IW33" s="6">
        <v>2365710.93164602</v>
      </c>
      <c r="IX33" s="6">
        <v>709420.852412674</v>
      </c>
      <c r="IY33" s="6">
        <v>817340.272255357</v>
      </c>
      <c r="IZ33" s="6">
        <v>979072.055016738</v>
      </c>
      <c r="JA33" s="6">
        <v>177520.758579866</v>
      </c>
      <c r="JB33" s="6">
        <v>174275.44999398</v>
      </c>
      <c r="JC33" s="6">
        <v>1047574.36770015</v>
      </c>
      <c r="JD33" s="6">
        <v>742037.355859655</v>
      </c>
      <c r="JE33" s="6">
        <v>465322.685424978</v>
      </c>
      <c r="JF33" s="6">
        <v>393107.291062226</v>
      </c>
      <c r="JG33" s="6">
        <v>118818.560824579</v>
      </c>
      <c r="JH33" s="6">
        <v>118829.394458603</v>
      </c>
      <c r="JI33" s="6">
        <v>409149.95374577</v>
      </c>
      <c r="JJ33" s="6">
        <v>797568.879885243</v>
      </c>
      <c r="JK33" s="6">
        <v>902402.063218679</v>
      </c>
      <c r="JL33" s="6">
        <v>954220.591058991</v>
      </c>
      <c r="JM33" s="6">
        <v>370329.99566827</v>
      </c>
      <c r="JN33" s="6">
        <v>155416.798864222</v>
      </c>
      <c r="JO33" s="6">
        <v>510868.072699535</v>
      </c>
      <c r="JP33" s="6">
        <v>688090.994776527</v>
      </c>
      <c r="JQ33" s="6">
        <v>575222.020852999</v>
      </c>
      <c r="JR33" s="6">
        <v>351561.34769016</v>
      </c>
      <c r="JS33" s="6">
        <v>151676.848988063</v>
      </c>
      <c r="JT33" s="6">
        <v>222375.883179027</v>
      </c>
      <c r="JU33" s="6">
        <v>2110228.12900706</v>
      </c>
      <c r="JV33" s="6">
        <v>669977.140955861</v>
      </c>
      <c r="JW33" s="6">
        <v>620876.989218359</v>
      </c>
      <c r="JX33" s="6">
        <v>293204.924642138</v>
      </c>
      <c r="JY33" s="6">
        <v>113123.672025277</v>
      </c>
      <c r="JZ33" s="6">
        <v>143418.361211802</v>
      </c>
      <c r="KA33" s="6">
        <v>588667.291742235</v>
      </c>
      <c r="KB33" s="6">
        <v>745100.634099053</v>
      </c>
      <c r="KC33" s="6">
        <v>816077.20070263</v>
      </c>
      <c r="KD33" s="6">
        <v>217612.044106905</v>
      </c>
      <c r="KE33" s="6">
        <v>181063.484549752</v>
      </c>
      <c r="KF33" s="6">
        <v>130302.929476249</v>
      </c>
    </row>
    <row r="34" spans="1:292">
      <c r="A34" s="2" t="s">
        <v>357</v>
      </c>
      <c r="B34" s="2" t="s">
        <v>358</v>
      </c>
      <c r="C34" s="2" t="s">
        <v>316</v>
      </c>
      <c r="D34" s="3">
        <v>70.0648263615817</v>
      </c>
      <c r="E34" s="6">
        <v>1448692.36840724</v>
      </c>
      <c r="F34" s="6">
        <v>1040649.12478565</v>
      </c>
      <c r="G34" s="6">
        <v>2935426.06639933</v>
      </c>
      <c r="H34" s="6">
        <v>3437319.33793375</v>
      </c>
      <c r="I34" s="6">
        <v>4348453.4614919</v>
      </c>
      <c r="J34" s="6">
        <v>4021429.99677631</v>
      </c>
      <c r="K34" s="6">
        <v>1567481.21164949</v>
      </c>
      <c r="L34" s="6">
        <v>2033125.10955572</v>
      </c>
      <c r="M34" s="6">
        <v>2030382.05420347</v>
      </c>
      <c r="N34" s="6">
        <v>4001350.65656449</v>
      </c>
      <c r="O34" s="6">
        <v>4051925.3817562</v>
      </c>
      <c r="P34" s="6">
        <v>639564.534284781</v>
      </c>
      <c r="Q34" s="6">
        <v>1694335.2807295</v>
      </c>
      <c r="R34" s="6">
        <v>1254253.87417687</v>
      </c>
      <c r="S34" s="6">
        <v>3543555.5490226</v>
      </c>
      <c r="T34" s="6">
        <v>4684664.484816</v>
      </c>
      <c r="U34" s="6">
        <v>4797993.42702024</v>
      </c>
      <c r="V34" s="6">
        <v>5469425.86834197</v>
      </c>
      <c r="W34" s="6">
        <v>2506128.64526505</v>
      </c>
      <c r="X34" s="6">
        <v>961440.527280616</v>
      </c>
      <c r="Y34" s="6">
        <v>2994073.44752254</v>
      </c>
      <c r="Z34" s="6">
        <v>2935082.61798487</v>
      </c>
      <c r="AA34" s="6">
        <v>4657027.32125635</v>
      </c>
      <c r="AB34" s="6">
        <v>2866689.03107697</v>
      </c>
      <c r="AC34" s="6">
        <v>934989.975946575</v>
      </c>
      <c r="AD34" s="6">
        <v>2517299.41635147</v>
      </c>
      <c r="AE34" s="6">
        <v>2754374.82747106</v>
      </c>
      <c r="AF34" s="6">
        <v>3945874.30321094</v>
      </c>
      <c r="AG34" s="6">
        <v>5061727.56746561</v>
      </c>
      <c r="AH34" s="6">
        <v>3560466.7541008</v>
      </c>
      <c r="AI34" s="6">
        <v>617465.25929706</v>
      </c>
      <c r="AJ34" s="6">
        <v>834721.922814366</v>
      </c>
      <c r="AK34" s="6">
        <v>3759320.1339611</v>
      </c>
      <c r="AL34" s="6">
        <v>3686217.36081144</v>
      </c>
      <c r="AM34" s="6">
        <v>1569888.45943249</v>
      </c>
      <c r="AN34" s="6">
        <v>3289435.27069448</v>
      </c>
      <c r="AO34" s="6">
        <v>1090558.06730723</v>
      </c>
      <c r="AP34" s="6">
        <v>3185204.47701506</v>
      </c>
      <c r="AQ34" s="6">
        <v>4478270.10567205</v>
      </c>
      <c r="AR34" s="6">
        <v>4238887.23262389</v>
      </c>
      <c r="AS34" s="6">
        <v>2741722.05459959</v>
      </c>
      <c r="AT34" s="6">
        <v>1950766.63177032</v>
      </c>
      <c r="AU34" s="6">
        <v>2384930.1429965</v>
      </c>
      <c r="AV34" s="6">
        <v>3335566.19750625</v>
      </c>
      <c r="AW34" s="6">
        <v>2939541.90518297</v>
      </c>
      <c r="AX34" s="6">
        <v>3386603.00924161</v>
      </c>
      <c r="AY34" s="6">
        <v>2115505.38329821</v>
      </c>
      <c r="AZ34" s="6">
        <v>3609365.60575883</v>
      </c>
      <c r="BA34" s="6">
        <v>2266560.09199966</v>
      </c>
      <c r="BB34" s="6">
        <v>977326.017354979</v>
      </c>
      <c r="BC34" s="6">
        <v>4715823.72319954</v>
      </c>
      <c r="BD34" s="6">
        <v>3767038.91142129</v>
      </c>
      <c r="BE34" s="6">
        <v>4267104.40395444</v>
      </c>
      <c r="BF34" s="6">
        <v>4520953.80719889</v>
      </c>
      <c r="BG34" s="6">
        <v>1793589.08282879</v>
      </c>
      <c r="BH34" s="6">
        <v>2271342.18089176</v>
      </c>
      <c r="BI34" s="6">
        <v>2421038.51240137</v>
      </c>
      <c r="BJ34" s="6">
        <v>4354049.48214415</v>
      </c>
      <c r="BK34" s="6">
        <v>4364452.32815217</v>
      </c>
      <c r="BL34" s="6">
        <v>4671085.18979181</v>
      </c>
      <c r="BM34" s="6">
        <v>1661449.92965997</v>
      </c>
      <c r="BN34" s="6">
        <v>2083728.80464539</v>
      </c>
      <c r="BO34" s="6">
        <v>3745834.66772838</v>
      </c>
      <c r="BP34" s="6">
        <v>5411721.21594059</v>
      </c>
      <c r="BQ34" s="6">
        <v>5142355.59601637</v>
      </c>
      <c r="BR34" s="6">
        <v>4268514.08636481</v>
      </c>
      <c r="BS34" s="6">
        <v>2147671.36176446</v>
      </c>
      <c r="BT34" s="6">
        <v>1726470.39314246</v>
      </c>
      <c r="BU34" s="6">
        <v>4053786.60053761</v>
      </c>
      <c r="BV34" s="6">
        <v>3850916.35513652</v>
      </c>
      <c r="BW34" s="6">
        <v>3602249.20829909</v>
      </c>
      <c r="BX34" s="6">
        <v>3535289.81797379</v>
      </c>
      <c r="BY34" s="6">
        <v>2505894.98410174</v>
      </c>
      <c r="BZ34" s="6">
        <v>252016.283634159</v>
      </c>
      <c r="CA34" s="6">
        <v>369075.555334979</v>
      </c>
      <c r="CB34" s="6">
        <v>1851553.0439737</v>
      </c>
      <c r="CC34" s="6">
        <v>2130407.31157327</v>
      </c>
      <c r="CD34" s="6">
        <v>209544.064837517</v>
      </c>
      <c r="CE34" s="6">
        <v>301402.587237612</v>
      </c>
      <c r="CF34" s="6">
        <v>855209.420605999</v>
      </c>
      <c r="CG34" s="6">
        <v>2490260.5319509</v>
      </c>
      <c r="CH34" s="6">
        <v>2355836.35500194</v>
      </c>
      <c r="CI34" s="6">
        <v>2386254.33843921</v>
      </c>
      <c r="CJ34" s="6">
        <v>1761145.34903902</v>
      </c>
      <c r="CK34" s="6">
        <v>263452.433582218</v>
      </c>
      <c r="CL34" s="6">
        <v>350244.514652078</v>
      </c>
      <c r="CM34" s="6">
        <v>1477101.50375199</v>
      </c>
      <c r="CN34" s="6">
        <v>2239666.46972128</v>
      </c>
      <c r="CO34" s="6">
        <v>1591301.47610762</v>
      </c>
      <c r="CP34" s="6">
        <v>1150718.58928813</v>
      </c>
      <c r="CQ34" s="6">
        <v>280769.935556486</v>
      </c>
      <c r="CR34" s="6">
        <v>595219.06412136</v>
      </c>
      <c r="CS34" s="6">
        <v>1156191.54112835</v>
      </c>
      <c r="CT34" s="6">
        <v>411579.715960266</v>
      </c>
      <c r="CU34" s="6">
        <v>13609.2503617595</v>
      </c>
      <c r="CV34" s="6">
        <v>67181.946927245</v>
      </c>
      <c r="CW34" s="6">
        <v>480309.633897752</v>
      </c>
      <c r="CX34" s="6">
        <v>318510.633241731</v>
      </c>
      <c r="CY34" s="6">
        <v>466340.528966356</v>
      </c>
      <c r="CZ34" s="6">
        <v>1397284.5692965</v>
      </c>
      <c r="DA34" s="6">
        <v>1219958.68396307</v>
      </c>
      <c r="DB34" s="6">
        <v>1380996.2460836</v>
      </c>
      <c r="DC34" s="6">
        <v>188780.461902803</v>
      </c>
      <c r="DD34" s="6">
        <v>85813.0826079571</v>
      </c>
      <c r="DE34" s="6">
        <v>626662.252513423</v>
      </c>
      <c r="DF34" s="6">
        <v>421329.636268016</v>
      </c>
      <c r="DG34" s="6">
        <v>806761.502260956</v>
      </c>
      <c r="DH34" s="6">
        <v>12430.1091129684</v>
      </c>
      <c r="DI34" s="6">
        <v>219014.715795388</v>
      </c>
      <c r="DJ34" s="6">
        <v>103487.244903005</v>
      </c>
      <c r="DK34" s="6">
        <v>1651794.39640452</v>
      </c>
      <c r="DL34" s="6">
        <v>1580201.02006721</v>
      </c>
      <c r="DM34" s="6">
        <v>1536838.31140536</v>
      </c>
      <c r="DN34" s="6">
        <v>2039129.33186406</v>
      </c>
      <c r="DO34" s="6">
        <v>210554.089174742</v>
      </c>
      <c r="DP34" s="6">
        <v>108161.950531206</v>
      </c>
      <c r="DQ34" s="6">
        <v>165641.618658968</v>
      </c>
      <c r="DR34" s="6">
        <v>1835720.8559819</v>
      </c>
      <c r="DS34" s="6">
        <v>875187.207224201</v>
      </c>
      <c r="DT34" s="6">
        <v>154858.360162846</v>
      </c>
      <c r="DU34" s="6">
        <v>104892.183676864</v>
      </c>
      <c r="DV34" s="6">
        <v>1040011.75406336</v>
      </c>
      <c r="DW34" s="6">
        <v>1313677.45527281</v>
      </c>
      <c r="DX34" s="6">
        <v>3220956.33092971</v>
      </c>
      <c r="DY34" s="6">
        <v>1652833.43905203</v>
      </c>
      <c r="DZ34" s="6">
        <v>2873255.99618602</v>
      </c>
      <c r="EA34" s="6">
        <v>139937.681655552</v>
      </c>
      <c r="EB34" s="6">
        <v>272276.356864601</v>
      </c>
      <c r="EC34" s="6">
        <v>3257302.52158162</v>
      </c>
      <c r="ED34" s="6">
        <v>1409675.48073514</v>
      </c>
      <c r="EE34" s="6">
        <v>1579707.42045888</v>
      </c>
      <c r="EF34" s="6">
        <v>571934.377944134</v>
      </c>
      <c r="EG34" s="6">
        <v>395162.781369589</v>
      </c>
      <c r="EH34" s="6">
        <v>1441165.98355309</v>
      </c>
      <c r="EI34" s="6">
        <v>1990058.38038964</v>
      </c>
      <c r="EJ34" s="6">
        <v>1380245.0560807</v>
      </c>
      <c r="EK34" s="6">
        <v>1379640.61099418</v>
      </c>
      <c r="EL34" s="6">
        <v>180352.705272546</v>
      </c>
      <c r="EM34" s="6">
        <v>131482.988291069</v>
      </c>
      <c r="EN34" s="6">
        <v>1234324.7545534</v>
      </c>
      <c r="EO34" s="6">
        <v>1646575.00694699</v>
      </c>
      <c r="EP34" s="6">
        <v>71469.2869362419</v>
      </c>
      <c r="EQ34" s="6">
        <v>182774.689534272</v>
      </c>
      <c r="ER34" s="6">
        <v>2252466.92645628</v>
      </c>
      <c r="ES34" s="6">
        <v>133332.412351807</v>
      </c>
      <c r="ET34" s="6">
        <v>261756.15662605</v>
      </c>
      <c r="EU34" s="6">
        <v>955567.369059223</v>
      </c>
      <c r="EV34" s="6">
        <v>1943897.03780757</v>
      </c>
      <c r="EW34" s="6">
        <v>935243.336563052</v>
      </c>
      <c r="EX34" s="6">
        <v>1091578.80606651</v>
      </c>
      <c r="EY34" s="6">
        <v>291261.655277479</v>
      </c>
      <c r="EZ34" s="6">
        <v>158696.720679639</v>
      </c>
      <c r="FA34" s="6">
        <v>259320.258487948</v>
      </c>
      <c r="FB34" s="6">
        <v>1034435.4125667</v>
      </c>
      <c r="FC34" s="6">
        <v>1856399.90537301</v>
      </c>
      <c r="FD34" s="6">
        <v>912751.663939253</v>
      </c>
      <c r="FE34" s="6">
        <v>194193.996010556</v>
      </c>
      <c r="FF34" s="6">
        <v>728207.787004364</v>
      </c>
      <c r="FG34" s="6">
        <v>1539379.01548404</v>
      </c>
      <c r="FH34" s="6">
        <v>2954130.01634983</v>
      </c>
      <c r="FI34" s="6">
        <v>3405918.09495682</v>
      </c>
      <c r="FJ34" s="6">
        <v>2739630.51083819</v>
      </c>
      <c r="FK34" s="6">
        <v>913937.455819884</v>
      </c>
      <c r="FL34" s="6">
        <v>1212140.50318697</v>
      </c>
      <c r="FM34" s="6">
        <v>1730556.68971513</v>
      </c>
      <c r="FN34" s="6">
        <v>2773532.66829692</v>
      </c>
      <c r="FO34" s="6">
        <v>1152473.5383554</v>
      </c>
      <c r="FP34" s="6">
        <v>1474040.79334429</v>
      </c>
      <c r="FQ34" s="6">
        <v>592029.379200857</v>
      </c>
      <c r="FR34" s="6">
        <v>339461.72448343</v>
      </c>
      <c r="FS34" s="6">
        <v>819179.185011548</v>
      </c>
      <c r="FT34" s="6">
        <v>2023452.54610306</v>
      </c>
      <c r="FU34" s="6">
        <v>2036512.9834225</v>
      </c>
      <c r="FV34" s="6">
        <v>1790179.62778296</v>
      </c>
      <c r="FW34" s="6">
        <v>328679.740041818</v>
      </c>
      <c r="FX34" s="6">
        <v>1322410.63174302</v>
      </c>
      <c r="FY34" s="6">
        <v>3336901.9472923</v>
      </c>
      <c r="FZ34" s="6">
        <v>2865979.06577781</v>
      </c>
      <c r="GA34" s="6">
        <v>2232795.16160337</v>
      </c>
      <c r="GB34" s="6">
        <v>1728663.90130696</v>
      </c>
      <c r="GC34" s="6">
        <v>416379.23701732</v>
      </c>
      <c r="GD34" s="6">
        <v>869508.565841772</v>
      </c>
      <c r="GE34" s="6">
        <v>2130177.68883809</v>
      </c>
      <c r="GF34" s="6">
        <v>1625977.34294416</v>
      </c>
      <c r="GG34" s="6">
        <v>2148431.97997224</v>
      </c>
      <c r="GH34" s="6">
        <v>1928577.61535522</v>
      </c>
      <c r="GI34" s="6">
        <v>103905.346049003</v>
      </c>
      <c r="GJ34" s="6">
        <v>423241.900694224</v>
      </c>
      <c r="GK34" s="6">
        <v>2277581.0239824</v>
      </c>
      <c r="GL34" s="6">
        <v>2131634.96160829</v>
      </c>
      <c r="GM34" s="6">
        <v>546440.589993521</v>
      </c>
      <c r="GN34" s="6">
        <v>284252.972823774</v>
      </c>
      <c r="GO34" s="6">
        <v>437289.26437534</v>
      </c>
      <c r="GP34" s="6">
        <v>469625.311166464</v>
      </c>
      <c r="GQ34" s="6">
        <v>2257815.06470271</v>
      </c>
      <c r="GR34" s="6">
        <v>2754672.90831942</v>
      </c>
      <c r="GS34" s="6">
        <v>2861469.63573086</v>
      </c>
      <c r="GT34" s="6">
        <v>2453164.21703181</v>
      </c>
      <c r="GU34" s="6">
        <v>355440.110371197</v>
      </c>
      <c r="GV34" s="6">
        <v>395670.303943679</v>
      </c>
      <c r="GW34" s="6">
        <v>1143146.30204995</v>
      </c>
      <c r="GX34" s="6">
        <v>2020915.3539424</v>
      </c>
      <c r="GY34" s="6">
        <v>1916188.33828402</v>
      </c>
      <c r="GZ34" s="6">
        <v>284489.134635437</v>
      </c>
      <c r="HA34" s="6">
        <v>388448.672941119</v>
      </c>
      <c r="HB34" s="6">
        <v>236792.440238874</v>
      </c>
      <c r="HC34" s="6">
        <v>2021253.72721911</v>
      </c>
      <c r="HD34" s="6">
        <v>2130868.14846723</v>
      </c>
      <c r="HE34" s="6">
        <v>2544741.03281908</v>
      </c>
      <c r="HF34" s="6">
        <v>2518610.34099659</v>
      </c>
      <c r="HG34" s="6">
        <v>455604.38033592</v>
      </c>
      <c r="HH34" s="6">
        <v>540777.588178197</v>
      </c>
      <c r="HI34" s="6">
        <v>1389139.16869081</v>
      </c>
      <c r="HJ34" s="6">
        <v>1553493.43959856</v>
      </c>
      <c r="HK34" s="6">
        <v>689254.991418721</v>
      </c>
      <c r="HL34" s="6">
        <v>1917098.17344922</v>
      </c>
      <c r="HM34" s="6">
        <v>157716.403057347</v>
      </c>
      <c r="HN34" s="6">
        <v>925926.534737659</v>
      </c>
      <c r="HO34" s="6">
        <v>685877.189180587</v>
      </c>
      <c r="HP34" s="6">
        <v>2896647.87891297</v>
      </c>
      <c r="HQ34" s="6">
        <v>1755110.23345092</v>
      </c>
      <c r="HR34" s="6">
        <v>2198026.61288493</v>
      </c>
      <c r="HS34" s="6">
        <v>155030.960222262</v>
      </c>
      <c r="HT34" s="6">
        <v>198589.216582788</v>
      </c>
      <c r="HU34" s="6">
        <v>2445460.91897653</v>
      </c>
      <c r="HV34" s="6">
        <v>1764212.4623751</v>
      </c>
      <c r="HW34" s="6">
        <v>1894013.76197156</v>
      </c>
      <c r="HX34" s="6">
        <v>1429001.04638798</v>
      </c>
      <c r="HY34" s="6">
        <v>279752.212838536</v>
      </c>
      <c r="HZ34" s="6">
        <v>2005651.98845591</v>
      </c>
      <c r="IA34" s="6">
        <v>1958092.33992435</v>
      </c>
      <c r="IB34" s="6">
        <v>1500803.98197973</v>
      </c>
      <c r="IC34" s="6">
        <v>1212982.0847445</v>
      </c>
      <c r="ID34" s="6">
        <v>73895.7051423219</v>
      </c>
      <c r="IE34" s="6">
        <v>508786.071311375</v>
      </c>
      <c r="IF34" s="6">
        <v>1341544.50940874</v>
      </c>
      <c r="IG34" s="6">
        <v>2471475.60355937</v>
      </c>
      <c r="IH34" s="6">
        <v>1766491.31405582</v>
      </c>
      <c r="II34" s="6">
        <v>1590941.61293535</v>
      </c>
      <c r="IJ34" s="6">
        <v>1579239.33443398</v>
      </c>
      <c r="IK34" s="6">
        <v>758759.566874314</v>
      </c>
      <c r="IL34" s="6">
        <v>1351399.5498955</v>
      </c>
      <c r="IM34" s="6">
        <v>2276846.54294155</v>
      </c>
      <c r="IN34" s="6">
        <v>2719929.62500576</v>
      </c>
      <c r="IO34" s="6">
        <v>2666701.67552268</v>
      </c>
      <c r="IP34" s="6">
        <v>2282604.23703233</v>
      </c>
      <c r="IQ34" s="6">
        <v>264545.083368837</v>
      </c>
      <c r="IR34" s="6">
        <v>1016932.81592398</v>
      </c>
      <c r="IS34" s="6">
        <v>848055.541228087</v>
      </c>
      <c r="IT34" s="6">
        <v>2978902.9129604</v>
      </c>
      <c r="IU34" s="6">
        <v>3025053.68940426</v>
      </c>
      <c r="IV34" s="6">
        <v>2633204.81977408</v>
      </c>
      <c r="IW34" s="6">
        <v>626404.879376587</v>
      </c>
      <c r="IX34" s="6">
        <v>1494541.0822419</v>
      </c>
      <c r="IY34" s="6">
        <v>1869480.24312701</v>
      </c>
      <c r="IZ34" s="6">
        <v>2173139.75743908</v>
      </c>
      <c r="JA34" s="6">
        <v>2278185.85597412</v>
      </c>
      <c r="JB34" s="6">
        <v>2524375.82527552</v>
      </c>
      <c r="JC34" s="6">
        <v>523528.625728036</v>
      </c>
      <c r="JD34" s="6">
        <v>718909.131351341</v>
      </c>
      <c r="JE34" s="6">
        <v>2276182.04329777</v>
      </c>
      <c r="JF34" s="6">
        <v>2251241.89553388</v>
      </c>
      <c r="JG34" s="6">
        <v>2175916.64783884</v>
      </c>
      <c r="JH34" s="6">
        <v>2247622.17986012</v>
      </c>
      <c r="JI34" s="6">
        <v>658324.907002246</v>
      </c>
      <c r="JJ34" s="6">
        <v>745278.460722255</v>
      </c>
      <c r="JK34" s="6">
        <v>1526137.51167559</v>
      </c>
      <c r="JL34" s="6">
        <v>2744772.48070186</v>
      </c>
      <c r="JM34" s="6">
        <v>2862846.58462514</v>
      </c>
      <c r="JN34" s="6">
        <v>2464812.46536311</v>
      </c>
      <c r="JO34" s="6">
        <v>410110.692928973</v>
      </c>
      <c r="JP34" s="6">
        <v>1605969.46109401</v>
      </c>
      <c r="JQ34" s="6">
        <v>3606451.78753431</v>
      </c>
      <c r="JR34" s="6">
        <v>2893079.99055583</v>
      </c>
      <c r="JS34" s="6">
        <v>2724667.68848281</v>
      </c>
      <c r="JT34" s="6">
        <v>2257839.47115712</v>
      </c>
      <c r="JU34" s="6">
        <v>531992.092364421</v>
      </c>
      <c r="JV34" s="6">
        <v>1231234.35638463</v>
      </c>
      <c r="JW34" s="6">
        <v>2484885.03841816</v>
      </c>
      <c r="JX34" s="6">
        <v>2424786.40311504</v>
      </c>
      <c r="JY34" s="6">
        <v>2902541.1100852</v>
      </c>
      <c r="JZ34" s="6">
        <v>943335.574601824</v>
      </c>
      <c r="KA34" s="6">
        <v>127131.065948997</v>
      </c>
      <c r="KB34" s="6">
        <v>1329266.00446449</v>
      </c>
      <c r="KC34" s="6">
        <v>1820295.91530894</v>
      </c>
      <c r="KD34" s="6">
        <v>2319441.63468654</v>
      </c>
      <c r="KE34" s="6">
        <v>366086.148154451</v>
      </c>
      <c r="KF34" s="6">
        <v>136423.092414609</v>
      </c>
    </row>
    <row r="35" spans="1:292">
      <c r="A35" s="2" t="s">
        <v>359</v>
      </c>
      <c r="B35" s="2" t="s">
        <v>360</v>
      </c>
      <c r="C35" s="2" t="s">
        <v>316</v>
      </c>
      <c r="D35" s="3">
        <v>98.4433465407918</v>
      </c>
      <c r="E35" s="6">
        <v>2527672.3177185</v>
      </c>
      <c r="F35" s="6">
        <v>1844405.78996318</v>
      </c>
      <c r="G35" s="6">
        <v>739966.993611943</v>
      </c>
      <c r="H35" s="6">
        <v>101763.803091508</v>
      </c>
      <c r="I35" s="6">
        <v>115528.0552958</v>
      </c>
      <c r="J35" s="6">
        <v>158712.17361375</v>
      </c>
      <c r="K35" s="6">
        <v>1310365.41840873</v>
      </c>
      <c r="L35" s="6">
        <v>673424.957952154</v>
      </c>
      <c r="M35" s="6">
        <v>181079.461565176</v>
      </c>
      <c r="N35" s="6">
        <v>192241.906515631</v>
      </c>
      <c r="O35" s="6">
        <v>270329.336356338</v>
      </c>
      <c r="P35" s="6">
        <v>258803.376598698</v>
      </c>
      <c r="Q35" s="6">
        <v>1377235.34608595</v>
      </c>
      <c r="R35" s="6">
        <v>653796.979508551</v>
      </c>
      <c r="S35" s="6">
        <v>433526.380427806</v>
      </c>
      <c r="T35" s="6">
        <v>258469.670621344</v>
      </c>
      <c r="U35" s="6">
        <v>123965.423612788</v>
      </c>
      <c r="V35" s="6">
        <v>184625.51505049</v>
      </c>
      <c r="W35" s="6">
        <v>874295.858958647</v>
      </c>
      <c r="X35" s="6">
        <v>210809.751736721</v>
      </c>
      <c r="Y35" s="6">
        <v>77328.1461358359</v>
      </c>
      <c r="Z35" s="6">
        <v>112626.465370306</v>
      </c>
      <c r="AA35" s="6">
        <v>100131.19422052</v>
      </c>
      <c r="AB35" s="6">
        <v>144274.46848409</v>
      </c>
      <c r="AC35" s="6">
        <v>1040594.8083288</v>
      </c>
      <c r="AD35" s="6">
        <v>131380.011087679</v>
      </c>
      <c r="AE35" s="6">
        <v>122418.020102651</v>
      </c>
      <c r="AF35" s="6">
        <v>156168.012527987</v>
      </c>
      <c r="AG35" s="6">
        <v>40391.0463342254</v>
      </c>
      <c r="AH35" s="6">
        <v>335194.519031106</v>
      </c>
      <c r="AI35" s="6">
        <v>547866.334111935</v>
      </c>
      <c r="AJ35" s="6">
        <v>496010.131922897</v>
      </c>
      <c r="AK35" s="6">
        <v>147671.545109424</v>
      </c>
      <c r="AL35" s="6">
        <v>184685.210164833</v>
      </c>
      <c r="AM35" s="6">
        <v>1004019.23926917</v>
      </c>
      <c r="AN35" s="6">
        <v>93821.1868125947</v>
      </c>
      <c r="AO35" s="6">
        <v>637554.125634621</v>
      </c>
      <c r="AP35" s="6">
        <v>545527.548184405</v>
      </c>
      <c r="AQ35" s="6">
        <v>168502.44622372</v>
      </c>
      <c r="AR35" s="6">
        <v>146517.270791755</v>
      </c>
      <c r="AS35" s="6">
        <v>178609.265158531</v>
      </c>
      <c r="AT35" s="6">
        <v>108812.677783598</v>
      </c>
      <c r="AU35" s="6">
        <v>887025.096711178</v>
      </c>
      <c r="AV35" s="6">
        <v>754638.707372514</v>
      </c>
      <c r="AW35" s="6">
        <v>254654.88014456</v>
      </c>
      <c r="AX35" s="6">
        <v>873493.106077887</v>
      </c>
      <c r="AY35" s="6">
        <v>874022.521713939</v>
      </c>
      <c r="AZ35" s="6">
        <v>247115.366611793</v>
      </c>
      <c r="BA35" s="6">
        <v>1425987.31874427</v>
      </c>
      <c r="BB35" s="6">
        <v>1207942.3337398</v>
      </c>
      <c r="BC35" s="6">
        <v>638298.123551147</v>
      </c>
      <c r="BD35" s="6">
        <v>550140.658125142</v>
      </c>
      <c r="BE35" s="6">
        <v>414494.517949224</v>
      </c>
      <c r="BF35" s="6">
        <v>720401.375477393</v>
      </c>
      <c r="BG35" s="6">
        <v>1341617.74188406</v>
      </c>
      <c r="BH35" s="6">
        <v>1301085.92312037</v>
      </c>
      <c r="BI35" s="6">
        <v>387012.82138188</v>
      </c>
      <c r="BJ35" s="6">
        <v>843340.845075406</v>
      </c>
      <c r="BK35" s="6">
        <v>477915.645806404</v>
      </c>
      <c r="BL35" s="6">
        <v>153781.764281827</v>
      </c>
      <c r="BM35" s="6">
        <v>641693.486943654</v>
      </c>
      <c r="BN35" s="6">
        <v>585357.598091728</v>
      </c>
      <c r="BO35" s="6">
        <v>488233.375557077</v>
      </c>
      <c r="BP35" s="6">
        <v>482496.512014521</v>
      </c>
      <c r="BQ35" s="6">
        <v>267786.571443255</v>
      </c>
      <c r="BR35" s="6">
        <v>302434.319865022</v>
      </c>
      <c r="BS35" s="6">
        <v>1016901.87759957</v>
      </c>
      <c r="BT35" s="6">
        <v>742148.457753292</v>
      </c>
      <c r="BU35" s="6">
        <v>680456.848247695</v>
      </c>
      <c r="BV35" s="6">
        <v>571468.974545924</v>
      </c>
      <c r="BW35" s="6">
        <v>436548.484783283</v>
      </c>
      <c r="BX35" s="6">
        <v>598829.953624916</v>
      </c>
      <c r="BY35" s="6">
        <v>1112376.6704051</v>
      </c>
      <c r="BZ35" s="6">
        <v>384794.10209415</v>
      </c>
      <c r="CA35" s="6">
        <v>156488.797420619</v>
      </c>
      <c r="CB35" s="6">
        <v>247181.244486109</v>
      </c>
      <c r="CC35" s="6">
        <v>180340.329140844</v>
      </c>
      <c r="CD35" s="6">
        <v>166388.055132257</v>
      </c>
      <c r="CE35" s="6">
        <v>574487.438751144</v>
      </c>
      <c r="CF35" s="6">
        <v>686700.316103477</v>
      </c>
      <c r="CG35" s="6">
        <v>461538.134898256</v>
      </c>
      <c r="CH35" s="6">
        <v>594469.236841509</v>
      </c>
      <c r="CI35" s="6">
        <v>616093.784831463</v>
      </c>
      <c r="CJ35" s="6">
        <v>599314.864707547</v>
      </c>
      <c r="CK35" s="6">
        <v>714405.812171983</v>
      </c>
      <c r="CL35" s="6">
        <v>706273.440067309</v>
      </c>
      <c r="CM35" s="6">
        <v>453923.06365868</v>
      </c>
      <c r="CN35" s="6">
        <v>516939.134379929</v>
      </c>
      <c r="CO35" s="6">
        <v>396093.854745407</v>
      </c>
      <c r="CP35" s="6">
        <v>475843.530399195</v>
      </c>
      <c r="CQ35" s="6">
        <v>1007016.5873961</v>
      </c>
      <c r="CR35" s="6">
        <v>398901.188549708</v>
      </c>
      <c r="CS35" s="6">
        <v>265332.800073398</v>
      </c>
      <c r="CT35" s="6">
        <v>164948.123941943</v>
      </c>
      <c r="CU35" s="6">
        <v>142363.694023084</v>
      </c>
      <c r="CV35" s="6">
        <v>89666.8501447457</v>
      </c>
      <c r="CW35" s="6">
        <v>597557.387280278</v>
      </c>
      <c r="CX35" s="6">
        <v>182810.484333853</v>
      </c>
      <c r="CY35" s="6">
        <v>131444.944105279</v>
      </c>
      <c r="CZ35" s="6">
        <v>439954.715836901</v>
      </c>
      <c r="DA35" s="6">
        <v>105635.343427574</v>
      </c>
      <c r="DB35" s="6">
        <v>336740.907205175</v>
      </c>
      <c r="DC35" s="6">
        <v>650095.187974268</v>
      </c>
      <c r="DD35" s="6">
        <v>461339.499603623</v>
      </c>
      <c r="DE35" s="6">
        <v>187470.434943001</v>
      </c>
      <c r="DF35" s="6">
        <v>183383.222080257</v>
      </c>
      <c r="DG35" s="6">
        <v>203796.248284695</v>
      </c>
      <c r="DH35" s="6">
        <v>118124.416124479</v>
      </c>
      <c r="DI35" s="6">
        <v>561816.983292578</v>
      </c>
      <c r="DJ35" s="6">
        <v>363021.040006313</v>
      </c>
      <c r="DK35" s="6">
        <v>175759.252116664</v>
      </c>
      <c r="DL35" s="6">
        <v>281488.478531133</v>
      </c>
      <c r="DM35" s="6">
        <v>117965.899032163</v>
      </c>
      <c r="DN35" s="6">
        <v>461067.368504991</v>
      </c>
      <c r="DO35" s="6">
        <v>679734.085148185</v>
      </c>
      <c r="DP35" s="6">
        <v>94983.2354093223</v>
      </c>
      <c r="DQ35" s="6">
        <v>116682.951759706</v>
      </c>
      <c r="DR35" s="6">
        <v>104923.982991153</v>
      </c>
      <c r="DS35" s="6">
        <v>192878.971502263</v>
      </c>
      <c r="DT35" s="6">
        <v>522690.274050035</v>
      </c>
      <c r="DU35" s="6">
        <v>653315.096855129</v>
      </c>
      <c r="DV35" s="6">
        <v>44253.3398599343</v>
      </c>
      <c r="DW35" s="6">
        <v>154484.193047</v>
      </c>
      <c r="DX35" s="6">
        <v>160285.105707564</v>
      </c>
      <c r="DY35" s="6">
        <v>109358.4770974</v>
      </c>
      <c r="DZ35" s="6">
        <v>154597.087941872</v>
      </c>
      <c r="EA35" s="6">
        <v>739026.532859656</v>
      </c>
      <c r="EB35" s="6">
        <v>77832.3848487737</v>
      </c>
      <c r="EC35" s="6">
        <v>159699.998024959</v>
      </c>
      <c r="ED35" s="6">
        <v>69940.9190505779</v>
      </c>
      <c r="EE35" s="6">
        <v>283573.465301959</v>
      </c>
      <c r="EF35" s="6">
        <v>177725.008197255</v>
      </c>
      <c r="EG35" s="6">
        <v>929061.415394563</v>
      </c>
      <c r="EH35" s="6">
        <v>234979.584989789</v>
      </c>
      <c r="EI35" s="6">
        <v>33091.6354156176</v>
      </c>
      <c r="EJ35" s="6">
        <v>47468.8428606614</v>
      </c>
      <c r="EK35" s="6">
        <v>68996.3701062569</v>
      </c>
      <c r="EL35" s="6">
        <v>67233.2132682414</v>
      </c>
      <c r="EM35" s="6">
        <v>519802.75737815</v>
      </c>
      <c r="EN35" s="6">
        <v>51469.9538487635</v>
      </c>
      <c r="EO35" s="6">
        <v>64737.3990564943</v>
      </c>
      <c r="EP35" s="6">
        <v>505749.947505434</v>
      </c>
      <c r="EQ35" s="6">
        <v>504612.13991389</v>
      </c>
      <c r="ER35" s="6">
        <v>238942.645119544</v>
      </c>
      <c r="ES35" s="6">
        <v>787583.231629785</v>
      </c>
      <c r="ET35" s="6">
        <v>907608.01785028</v>
      </c>
      <c r="EU35" s="6">
        <v>45304.0041233799</v>
      </c>
      <c r="EV35" s="6">
        <v>38945.8728320433</v>
      </c>
      <c r="EW35" s="6">
        <v>190632.328034785</v>
      </c>
      <c r="EX35" s="6">
        <v>95054.393773856</v>
      </c>
      <c r="EY35" s="6">
        <v>538903.767552401</v>
      </c>
      <c r="EZ35" s="6">
        <v>204419.76051447</v>
      </c>
      <c r="FA35" s="6">
        <v>18651.3293243421</v>
      </c>
      <c r="FB35" s="6">
        <v>77829.4981942819</v>
      </c>
      <c r="FC35" s="6">
        <v>19814.2836263827</v>
      </c>
      <c r="FD35" s="6">
        <v>81489.1793481453</v>
      </c>
      <c r="FE35" s="6">
        <v>824195.053588034</v>
      </c>
      <c r="FF35" s="6">
        <v>51109.3065414588</v>
      </c>
      <c r="FG35" s="6">
        <v>50162.3328081732</v>
      </c>
      <c r="FH35" s="6">
        <v>29248.2233685403</v>
      </c>
      <c r="FI35" s="6">
        <v>40471.7584860131</v>
      </c>
      <c r="FJ35" s="6">
        <v>70815.472594504</v>
      </c>
      <c r="FK35" s="6">
        <v>774312.972426236</v>
      </c>
      <c r="FL35" s="6">
        <v>63563.0404346844</v>
      </c>
      <c r="FM35" s="6">
        <v>22450.0171642859</v>
      </c>
      <c r="FN35" s="6">
        <v>163508.350640771</v>
      </c>
      <c r="FO35" s="6">
        <v>91595.8109820975</v>
      </c>
      <c r="FP35" s="6">
        <v>81901.7599828486</v>
      </c>
      <c r="FQ35" s="6">
        <v>678058.853361423</v>
      </c>
      <c r="FR35" s="6">
        <v>501108.640106659</v>
      </c>
      <c r="FS35" s="6">
        <v>104546.541861031</v>
      </c>
      <c r="FT35" s="6">
        <v>249008.420957183</v>
      </c>
      <c r="FU35" s="6">
        <v>142561.088932398</v>
      </c>
      <c r="FV35" s="6">
        <v>110471.19847331</v>
      </c>
      <c r="FW35" s="6">
        <v>504094.429127179</v>
      </c>
      <c r="FX35" s="6">
        <v>56296.4004077571</v>
      </c>
      <c r="FY35" s="6">
        <v>39507.8336748057</v>
      </c>
      <c r="FZ35" s="6">
        <v>116103.609635469</v>
      </c>
      <c r="GA35" s="6">
        <v>58084.8656757949</v>
      </c>
      <c r="GB35" s="6">
        <v>431959.579309558</v>
      </c>
      <c r="GC35" s="6">
        <v>743466.810370397</v>
      </c>
      <c r="GD35" s="6">
        <v>39373.9050680106</v>
      </c>
      <c r="GE35" s="6">
        <v>86297.7078824285</v>
      </c>
      <c r="GF35" s="6">
        <v>15104.5538918693</v>
      </c>
      <c r="GG35" s="6">
        <v>97730.2100591189</v>
      </c>
      <c r="GH35" s="6">
        <v>36732.945902955</v>
      </c>
      <c r="GI35" s="6">
        <v>537741.8272747</v>
      </c>
      <c r="GJ35" s="6">
        <v>35289.8583135854</v>
      </c>
      <c r="GK35" s="6">
        <v>59261.3004485035</v>
      </c>
      <c r="GL35" s="6">
        <v>48429.081142347</v>
      </c>
      <c r="GM35" s="6">
        <v>55800.2519580963</v>
      </c>
      <c r="GN35" s="6">
        <v>62318.35990273</v>
      </c>
      <c r="GO35" s="6">
        <v>638108.487234262</v>
      </c>
      <c r="GP35" s="6">
        <v>34697.2774228151</v>
      </c>
      <c r="GQ35" s="6">
        <v>45094.9399761848</v>
      </c>
      <c r="GR35" s="6">
        <v>79638.341682232</v>
      </c>
      <c r="GS35" s="6">
        <v>99460.5535317441</v>
      </c>
      <c r="GT35" s="6">
        <v>262917.108236534</v>
      </c>
      <c r="GU35" s="6">
        <v>795743.778995935</v>
      </c>
      <c r="GV35" s="6">
        <v>71745.5289546818</v>
      </c>
      <c r="GW35" s="6">
        <v>358375.098942698</v>
      </c>
      <c r="GX35" s="6">
        <v>25803.9347769062</v>
      </c>
      <c r="GY35" s="6">
        <v>306515.602521672</v>
      </c>
      <c r="GZ35" s="6">
        <v>628936.792203616</v>
      </c>
      <c r="HA35" s="6">
        <v>633400.000314758</v>
      </c>
      <c r="HB35" s="6">
        <v>82555.1355339765</v>
      </c>
      <c r="HC35" s="6">
        <v>40161.586548832</v>
      </c>
      <c r="HD35" s="6">
        <v>62918.3401394187</v>
      </c>
      <c r="HE35" s="6">
        <v>44866.026791518</v>
      </c>
      <c r="HF35" s="6">
        <v>31194.5765434606</v>
      </c>
      <c r="HG35" s="6">
        <v>668080.486333966</v>
      </c>
      <c r="HH35" s="6">
        <v>48915.1332112543</v>
      </c>
      <c r="HI35" s="6">
        <v>76888.5312214155</v>
      </c>
      <c r="HJ35" s="6">
        <v>43476.7675613642</v>
      </c>
      <c r="HK35" s="6">
        <v>29321.0285496103</v>
      </c>
      <c r="HL35" s="6">
        <v>63599.3334758842</v>
      </c>
      <c r="HM35" s="6">
        <v>273468.905722136</v>
      </c>
      <c r="HN35" s="6">
        <v>33247.7166008032</v>
      </c>
      <c r="HO35" s="6">
        <v>16986.7213351265</v>
      </c>
      <c r="HP35" s="6">
        <v>90815.7497956756</v>
      </c>
      <c r="HQ35" s="6">
        <v>68335.2583372698</v>
      </c>
      <c r="HR35" s="6">
        <v>51326.6769057302</v>
      </c>
      <c r="HS35" s="6">
        <v>363756.277816919</v>
      </c>
      <c r="HT35" s="6">
        <v>27337.2770543186</v>
      </c>
      <c r="HU35" s="6">
        <v>37103.9866060842</v>
      </c>
      <c r="HV35" s="6">
        <v>61123.702429371</v>
      </c>
      <c r="HW35" s="6">
        <v>42089.3560441409</v>
      </c>
      <c r="HX35" s="6">
        <v>52516.8623789162</v>
      </c>
      <c r="HY35" s="6">
        <v>350685.753250621</v>
      </c>
      <c r="HZ35" s="6">
        <v>89192.1037381294</v>
      </c>
      <c r="IA35" s="6">
        <v>25268.3963188719</v>
      </c>
      <c r="IB35" s="6">
        <v>39333.2396237483</v>
      </c>
      <c r="IC35" s="6">
        <v>29019.5178583555</v>
      </c>
      <c r="ID35" s="6">
        <v>75353.6740065461</v>
      </c>
      <c r="IE35" s="6">
        <v>180361.833561293</v>
      </c>
      <c r="IF35" s="6">
        <v>18082.11592984</v>
      </c>
      <c r="IG35" s="6">
        <v>21203.7894031343</v>
      </c>
      <c r="IH35" s="6">
        <v>12526.5083443066</v>
      </c>
      <c r="II35" s="6">
        <v>36365.0883796296</v>
      </c>
      <c r="IJ35" s="6">
        <v>39597.0046182165</v>
      </c>
      <c r="IK35" s="6">
        <v>477501.477123401</v>
      </c>
      <c r="IL35" s="6">
        <v>71835.7713005011</v>
      </c>
      <c r="IM35" s="6">
        <v>89949.8485864072</v>
      </c>
      <c r="IN35" s="6">
        <v>32459.8823980253</v>
      </c>
      <c r="IO35" s="6">
        <v>62637.4152849224</v>
      </c>
      <c r="IP35" s="6">
        <v>63483.3112898683</v>
      </c>
      <c r="IQ35" s="6">
        <v>642303.965183065</v>
      </c>
      <c r="IR35" s="6">
        <v>13435.1939163029</v>
      </c>
      <c r="IS35" s="6">
        <v>112585.424588583</v>
      </c>
      <c r="IT35" s="6">
        <v>50684.313936426</v>
      </c>
      <c r="IU35" s="6">
        <v>29485.5208436576</v>
      </c>
      <c r="IV35" s="6">
        <v>33783.9838755976</v>
      </c>
      <c r="IW35" s="6">
        <v>163798.23001163</v>
      </c>
      <c r="IX35" s="6">
        <v>209199.848192731</v>
      </c>
      <c r="IY35" s="6">
        <v>28279.3998368418</v>
      </c>
      <c r="IZ35" s="6">
        <v>32850.2467545704</v>
      </c>
      <c r="JA35" s="6">
        <v>11689.247100863</v>
      </c>
      <c r="JB35" s="6">
        <v>20199.2637470068</v>
      </c>
      <c r="JC35" s="6">
        <v>296389.520585393</v>
      </c>
      <c r="JD35" s="6">
        <v>63993.7322233786</v>
      </c>
      <c r="JE35" s="6">
        <v>258824.948491211</v>
      </c>
      <c r="JF35" s="6">
        <v>25203.6300281793</v>
      </c>
      <c r="JG35" s="6">
        <v>56515.6664010983</v>
      </c>
      <c r="JH35" s="6">
        <v>398201.035899845</v>
      </c>
      <c r="JI35" s="6">
        <v>294321.412877603</v>
      </c>
      <c r="JJ35" s="6">
        <v>46365.0860876271</v>
      </c>
      <c r="JK35" s="6">
        <v>45356.6244649284</v>
      </c>
      <c r="JL35" s="6">
        <v>89943.8903087331</v>
      </c>
      <c r="JM35" s="6">
        <v>20188.691744173</v>
      </c>
      <c r="JN35" s="6">
        <v>48732.3999399888</v>
      </c>
      <c r="JO35" s="6">
        <v>337046.196013995</v>
      </c>
      <c r="JP35" s="6">
        <v>19060.8619956905</v>
      </c>
      <c r="JQ35" s="6">
        <v>21395.7826476138</v>
      </c>
      <c r="JR35" s="6">
        <v>19865.7913550956</v>
      </c>
      <c r="JS35" s="6">
        <v>48619.6451409996</v>
      </c>
      <c r="JT35" s="6">
        <v>57979.0285459531</v>
      </c>
      <c r="JU35" s="6">
        <v>133342.048587545</v>
      </c>
      <c r="JV35" s="6">
        <v>51728.5331448359</v>
      </c>
      <c r="JW35" s="6">
        <v>32077.8945173615</v>
      </c>
      <c r="JX35" s="6">
        <v>28091.102822109</v>
      </c>
      <c r="JY35" s="6">
        <v>80646.7889928414</v>
      </c>
      <c r="JZ35" s="6">
        <v>33189.6257290424</v>
      </c>
      <c r="KA35" s="6">
        <v>304790.761293487</v>
      </c>
      <c r="KB35" s="6">
        <v>106858.564824132</v>
      </c>
      <c r="KC35" s="6">
        <v>45242.7825128773</v>
      </c>
      <c r="KD35" s="6">
        <v>24366.5258457457</v>
      </c>
      <c r="KE35" s="6">
        <v>7450.33095744703</v>
      </c>
      <c r="KF35" s="6">
        <v>27522.6028235025</v>
      </c>
    </row>
    <row r="36" spans="1:292">
      <c r="A36" s="2" t="s">
        <v>361</v>
      </c>
      <c r="B36" s="2" t="s">
        <v>362</v>
      </c>
      <c r="C36" s="2" t="s">
        <v>316</v>
      </c>
      <c r="D36" s="3">
        <v>244.331350741494</v>
      </c>
      <c r="E36" s="6">
        <v>178442.246680066</v>
      </c>
      <c r="F36" s="6">
        <v>419129.303909174</v>
      </c>
      <c r="G36" s="6">
        <v>103060.711758468</v>
      </c>
      <c r="H36" s="6">
        <v>83060.859685399</v>
      </c>
      <c r="I36" s="6">
        <v>429087.530942949</v>
      </c>
      <c r="J36" s="6">
        <v>3034393.63130587</v>
      </c>
      <c r="K36" s="6">
        <v>248005.929821388</v>
      </c>
      <c r="L36" s="6">
        <v>264555.207509968</v>
      </c>
      <c r="M36" s="6">
        <v>320441.954447985</v>
      </c>
      <c r="N36" s="6">
        <v>721016.35093853</v>
      </c>
      <c r="O36" s="6">
        <v>178362.658198096</v>
      </c>
      <c r="P36" s="6">
        <v>261213.315303531</v>
      </c>
      <c r="Q36" s="6">
        <v>644726.661674647</v>
      </c>
      <c r="R36" s="6">
        <v>136261.998899455</v>
      </c>
      <c r="S36" s="6">
        <v>110954.689312911</v>
      </c>
      <c r="T36" s="6">
        <v>109237.327624017</v>
      </c>
      <c r="U36" s="6">
        <v>108814.797394887</v>
      </c>
      <c r="V36" s="6">
        <v>123659.577362771</v>
      </c>
      <c r="W36" s="6">
        <v>1061062.21936661</v>
      </c>
      <c r="X36" s="6">
        <v>135598.670713491</v>
      </c>
      <c r="Y36" s="6">
        <v>193181.826985693</v>
      </c>
      <c r="Z36" s="6">
        <v>183687.615591143</v>
      </c>
      <c r="AA36" s="6">
        <v>103335.737342796</v>
      </c>
      <c r="AB36" s="6">
        <v>59385.7220594211</v>
      </c>
      <c r="AC36" s="6">
        <v>1149429.98067828</v>
      </c>
      <c r="AD36" s="6">
        <v>120690.661066586</v>
      </c>
      <c r="AE36" s="6">
        <v>148793.528358052</v>
      </c>
      <c r="AF36" s="6">
        <v>122695.363114282</v>
      </c>
      <c r="AG36" s="6">
        <v>146466.891309901</v>
      </c>
      <c r="AH36" s="6">
        <v>61757.5452027813</v>
      </c>
      <c r="AI36" s="6">
        <v>186671.588612673</v>
      </c>
      <c r="AJ36" s="6">
        <v>164407.14010182</v>
      </c>
      <c r="AK36" s="6">
        <v>308439.360781277</v>
      </c>
      <c r="AL36" s="6">
        <v>271733.941176593</v>
      </c>
      <c r="AM36" s="6">
        <v>128246.414099411</v>
      </c>
      <c r="AN36" s="6">
        <v>120147.039040702</v>
      </c>
      <c r="AO36" s="6">
        <v>1708512.87600905</v>
      </c>
      <c r="AP36" s="6">
        <v>1391540.18677817</v>
      </c>
      <c r="AQ36" s="6">
        <v>441742.937608796</v>
      </c>
      <c r="AR36" s="6">
        <v>544743.419693793</v>
      </c>
      <c r="AS36" s="6">
        <v>140018.914627468</v>
      </c>
      <c r="AT36" s="6">
        <v>148674.080491942</v>
      </c>
      <c r="AU36" s="6">
        <v>334766.101951029</v>
      </c>
      <c r="AV36" s="6">
        <v>485160.420806014</v>
      </c>
      <c r="AW36" s="6">
        <v>369098.138585478</v>
      </c>
      <c r="AX36" s="6">
        <v>448701.70970406</v>
      </c>
      <c r="AY36" s="6">
        <v>39402.4526422452</v>
      </c>
      <c r="AZ36" s="6">
        <v>153174.93444512</v>
      </c>
      <c r="BA36" s="6">
        <v>325784.210926686</v>
      </c>
      <c r="BB36" s="6">
        <v>206493.073884704</v>
      </c>
      <c r="BC36" s="6">
        <v>215693.964495069</v>
      </c>
      <c r="BD36" s="6">
        <v>249850.671225443</v>
      </c>
      <c r="BE36" s="6">
        <v>516718.248922196</v>
      </c>
      <c r="BF36" s="6">
        <v>171354.74690181</v>
      </c>
      <c r="BG36" s="6">
        <v>721218.35493276</v>
      </c>
      <c r="BH36" s="6">
        <v>249930.690038926</v>
      </c>
      <c r="BI36" s="6">
        <v>107945.935553926</v>
      </c>
      <c r="BJ36" s="6">
        <v>162233.908195952</v>
      </c>
      <c r="BK36" s="6">
        <v>223523.785484078</v>
      </c>
      <c r="BL36" s="6">
        <v>130330.502083441</v>
      </c>
      <c r="BM36" s="6">
        <v>1018749.60567215</v>
      </c>
      <c r="BN36" s="6">
        <v>302792.447329124</v>
      </c>
      <c r="BO36" s="6">
        <v>150837.670854258</v>
      </c>
      <c r="BP36" s="6">
        <v>202915.502249276</v>
      </c>
      <c r="BQ36" s="6">
        <v>1584683.41964553</v>
      </c>
      <c r="BR36" s="6">
        <v>357764.893135575</v>
      </c>
      <c r="BS36" s="6">
        <v>224643.341553197</v>
      </c>
      <c r="BT36" s="6">
        <v>178009.174344221</v>
      </c>
      <c r="BU36" s="6">
        <v>629063.422022605</v>
      </c>
      <c r="BV36" s="6">
        <v>1226118.01373696</v>
      </c>
      <c r="BW36" s="6">
        <v>55119.5633997591</v>
      </c>
      <c r="BX36" s="6">
        <v>90728.6154461565</v>
      </c>
      <c r="BY36" s="6">
        <v>739679.749919928</v>
      </c>
      <c r="BZ36" s="6">
        <v>45486.7924566923</v>
      </c>
      <c r="CA36" s="6">
        <v>62630.5990604887</v>
      </c>
      <c r="CB36" s="6">
        <v>155078.976502634</v>
      </c>
      <c r="CC36" s="6">
        <v>377833.452403496</v>
      </c>
      <c r="CD36" s="6">
        <v>28873.4078093861</v>
      </c>
      <c r="CE36" s="6">
        <v>49502.5321141652</v>
      </c>
      <c r="CF36" s="6">
        <v>147883.003028308</v>
      </c>
      <c r="CG36" s="6">
        <v>158694.279506164</v>
      </c>
      <c r="CH36" s="6">
        <v>174040.923678738</v>
      </c>
      <c r="CI36" s="6">
        <v>146688.511495969</v>
      </c>
      <c r="CJ36" s="6">
        <v>87682.8019303379</v>
      </c>
      <c r="CK36" s="6">
        <v>415614.957476455</v>
      </c>
      <c r="CL36" s="6">
        <v>216397.120467805</v>
      </c>
      <c r="CM36" s="6">
        <v>203089.804251243</v>
      </c>
      <c r="CN36" s="6">
        <v>239538.447999816</v>
      </c>
      <c r="CO36" s="6">
        <v>76448.4764046233</v>
      </c>
      <c r="CP36" s="6">
        <v>115128.170028766</v>
      </c>
      <c r="CQ36" s="6">
        <v>1081405.31847389</v>
      </c>
      <c r="CR36" s="6">
        <v>286039.629342902</v>
      </c>
      <c r="CS36" s="6">
        <v>139611.579752609</v>
      </c>
      <c r="CT36" s="6">
        <v>440395.98837794</v>
      </c>
      <c r="CU36" s="6">
        <v>72064.3212958601</v>
      </c>
      <c r="CV36" s="6">
        <v>18478.9213478958</v>
      </c>
      <c r="CW36" s="6">
        <v>649800.011714308</v>
      </c>
      <c r="CX36" s="6">
        <v>245058.02607147</v>
      </c>
      <c r="CY36" s="6">
        <v>84440.3909251367</v>
      </c>
      <c r="CZ36" s="6">
        <v>78256.1189274167</v>
      </c>
      <c r="DA36" s="6">
        <v>90447.0054774928</v>
      </c>
      <c r="DB36" s="6">
        <v>240153.129287334</v>
      </c>
      <c r="DC36" s="6">
        <v>316537.171962735</v>
      </c>
      <c r="DD36" s="6">
        <v>126595.081849683</v>
      </c>
      <c r="DE36" s="6">
        <v>125781.030722261</v>
      </c>
      <c r="DF36" s="6">
        <v>225627.810133048</v>
      </c>
      <c r="DG36" s="6">
        <v>51518.5712311908</v>
      </c>
      <c r="DH36" s="6">
        <v>54280.7582292185</v>
      </c>
      <c r="DI36" s="6">
        <v>223490.084630591</v>
      </c>
      <c r="DJ36" s="6">
        <v>64491.8872591247</v>
      </c>
      <c r="DK36" s="6">
        <v>80956.8249619904</v>
      </c>
      <c r="DL36" s="6">
        <v>67285.9279992725</v>
      </c>
      <c r="DM36" s="6">
        <v>48169.494134571</v>
      </c>
      <c r="DN36" s="6">
        <v>76148.7396376468</v>
      </c>
      <c r="DO36" s="6">
        <v>374325.503334281</v>
      </c>
      <c r="DP36" s="6">
        <v>90810.62007758</v>
      </c>
      <c r="DQ36" s="6">
        <v>41949.2251971097</v>
      </c>
      <c r="DR36" s="6">
        <v>562009.963642447</v>
      </c>
      <c r="DS36" s="6">
        <v>122389.339224857</v>
      </c>
      <c r="DT36" s="6">
        <v>35895.1646825923</v>
      </c>
      <c r="DU36" s="6">
        <v>1073975.08294607</v>
      </c>
      <c r="DV36" s="6">
        <v>90731.1800101651</v>
      </c>
      <c r="DW36" s="6">
        <v>94758.658120475</v>
      </c>
      <c r="DX36" s="6">
        <v>72643.7298501467</v>
      </c>
      <c r="DY36" s="6">
        <v>83008.7282637013</v>
      </c>
      <c r="DZ36" s="6">
        <v>56907.4723116894</v>
      </c>
      <c r="EA36" s="6">
        <v>238395.036909572</v>
      </c>
      <c r="EB36" s="6">
        <v>65661.47185725</v>
      </c>
      <c r="EC36" s="6">
        <v>166953.658705965</v>
      </c>
      <c r="ED36" s="6">
        <v>110160.589322066</v>
      </c>
      <c r="EE36" s="6">
        <v>88362.924678383</v>
      </c>
      <c r="EF36" s="6">
        <v>17219.8522040769</v>
      </c>
      <c r="EG36" s="6">
        <v>1236455.8804179</v>
      </c>
      <c r="EH36" s="6">
        <v>701992.720114492</v>
      </c>
      <c r="EI36" s="6">
        <v>128347.150867676</v>
      </c>
      <c r="EJ36" s="6">
        <v>268491.421749406</v>
      </c>
      <c r="EK36" s="6">
        <v>328008.411477634</v>
      </c>
      <c r="EL36" s="6">
        <v>151148.728664959</v>
      </c>
      <c r="EM36" s="6">
        <v>152618.846994151</v>
      </c>
      <c r="EN36" s="6">
        <v>242154.24914147</v>
      </c>
      <c r="EO36" s="6">
        <v>488454.997733829</v>
      </c>
      <c r="EP36" s="6">
        <v>20354.169353619</v>
      </c>
      <c r="EQ36" s="6">
        <v>21646.9462535641</v>
      </c>
      <c r="ER36" s="6">
        <v>102204.550612106</v>
      </c>
      <c r="ES36" s="6">
        <v>165473.439230916</v>
      </c>
      <c r="ET36" s="6">
        <v>137791.490583007</v>
      </c>
      <c r="EU36" s="6">
        <v>77288.2288805929</v>
      </c>
      <c r="EV36" s="6">
        <v>75206.4414741826</v>
      </c>
      <c r="EW36" s="6">
        <v>51266.7539397802</v>
      </c>
      <c r="EX36" s="6">
        <v>43150.8030369253</v>
      </c>
      <c r="EY36" s="6">
        <v>385223.425136283</v>
      </c>
      <c r="EZ36" s="6">
        <v>69150.3782397481</v>
      </c>
      <c r="FA36" s="6">
        <v>22375.743376679</v>
      </c>
      <c r="FB36" s="6">
        <v>71199.8867927147</v>
      </c>
      <c r="FC36" s="6">
        <v>72254.8216481724</v>
      </c>
      <c r="FD36" s="6">
        <v>56733.1543600377</v>
      </c>
      <c r="FE36" s="6">
        <v>1136302.98148143</v>
      </c>
      <c r="FF36" s="6">
        <v>258259.045805849</v>
      </c>
      <c r="FG36" s="6">
        <v>46221.8437512742</v>
      </c>
      <c r="FH36" s="6">
        <v>117985.08122925</v>
      </c>
      <c r="FI36" s="6">
        <v>2267827.68951545</v>
      </c>
      <c r="FJ36" s="6">
        <v>109788.36803683</v>
      </c>
      <c r="FK36" s="6">
        <v>187487.722493785</v>
      </c>
      <c r="FL36" s="6">
        <v>112639.794241895</v>
      </c>
      <c r="FM36" s="6">
        <v>446443.31914561</v>
      </c>
      <c r="FN36" s="6">
        <v>481540.422042783</v>
      </c>
      <c r="FO36" s="6">
        <v>45031.9630929693</v>
      </c>
      <c r="FP36" s="6">
        <v>54366.0922949718</v>
      </c>
      <c r="FQ36" s="6">
        <v>231252.447510922</v>
      </c>
      <c r="FR36" s="6">
        <v>90544.4483275759</v>
      </c>
      <c r="FS36" s="6">
        <v>54543.3702880816</v>
      </c>
      <c r="FT36" s="6">
        <v>169076.631059326</v>
      </c>
      <c r="FU36" s="6">
        <v>257037.630770928</v>
      </c>
      <c r="FV36" s="6">
        <v>57899.4838550622</v>
      </c>
      <c r="FW36" s="6">
        <v>76200.6997360749</v>
      </c>
      <c r="FX36" s="6">
        <v>186026.100664576</v>
      </c>
      <c r="FY36" s="6">
        <v>166335.049842942</v>
      </c>
      <c r="FZ36" s="6">
        <v>379714.871831038</v>
      </c>
      <c r="GA36" s="6">
        <v>521945.56846884</v>
      </c>
      <c r="GB36" s="6">
        <v>82488.1730187661</v>
      </c>
      <c r="GC36" s="6">
        <v>253914.663414698</v>
      </c>
      <c r="GD36" s="6">
        <v>182516.922384171</v>
      </c>
      <c r="GE36" s="6">
        <v>158166.541750943</v>
      </c>
      <c r="GF36" s="6">
        <v>157655.230911185</v>
      </c>
      <c r="GG36" s="6">
        <v>626707.625733928</v>
      </c>
      <c r="GH36" s="6">
        <v>79481.4274339146</v>
      </c>
      <c r="GI36" s="6">
        <v>1091583.56958134</v>
      </c>
      <c r="GJ36" s="6">
        <v>71655.1854267788</v>
      </c>
      <c r="GK36" s="6">
        <v>102829.974275743</v>
      </c>
      <c r="GL36" s="6">
        <v>338090.136791054</v>
      </c>
      <c r="GM36" s="6">
        <v>168036.47132683</v>
      </c>
      <c r="GN36" s="6">
        <v>578703.979793898</v>
      </c>
      <c r="GO36" s="6">
        <v>632286.193661002</v>
      </c>
      <c r="GP36" s="6">
        <v>299623.269887671</v>
      </c>
      <c r="GQ36" s="6">
        <v>76273.9558300651</v>
      </c>
      <c r="GR36" s="6">
        <v>84344.8315413307</v>
      </c>
      <c r="GS36" s="6">
        <v>135165.248146697</v>
      </c>
      <c r="GT36" s="6">
        <v>91331.5855463782</v>
      </c>
      <c r="GU36" s="6">
        <v>239049.55446304</v>
      </c>
      <c r="GV36" s="6">
        <v>289285.960199138</v>
      </c>
      <c r="GW36" s="6">
        <v>178559.356839926</v>
      </c>
      <c r="GX36" s="6">
        <v>221353.699266443</v>
      </c>
      <c r="GY36" s="6">
        <v>58136.9694030711</v>
      </c>
      <c r="GZ36" s="6">
        <v>39747.8115090222</v>
      </c>
      <c r="HA36" s="6">
        <v>407300.755092051</v>
      </c>
      <c r="HB36" s="6">
        <v>51168.22316891</v>
      </c>
      <c r="HC36" s="6">
        <v>84575.6158163243</v>
      </c>
      <c r="HD36" s="6">
        <v>125018.6635774</v>
      </c>
      <c r="HE36" s="6">
        <v>112171.751932555</v>
      </c>
      <c r="HF36" s="6">
        <v>64107.1241853832</v>
      </c>
      <c r="HG36" s="6">
        <v>472954.762214482</v>
      </c>
      <c r="HH36" s="6">
        <v>115732.471109959</v>
      </c>
      <c r="HI36" s="6">
        <v>110485.014487434</v>
      </c>
      <c r="HJ36" s="6">
        <v>196523.125011286</v>
      </c>
      <c r="HK36" s="6">
        <v>30193.0317319248</v>
      </c>
      <c r="HL36" s="6">
        <v>52478.0786419835</v>
      </c>
      <c r="HM36" s="6">
        <v>522809.205211017</v>
      </c>
      <c r="HN36" s="6">
        <v>94556.6777108317</v>
      </c>
      <c r="HO36" s="6">
        <v>54108.0562554454</v>
      </c>
      <c r="HP36" s="6">
        <v>114573.026134779</v>
      </c>
      <c r="HQ36" s="6">
        <v>115286.489620645</v>
      </c>
      <c r="HR36" s="6">
        <v>70843.0402121011</v>
      </c>
      <c r="HS36" s="6">
        <v>73341.7032036541</v>
      </c>
      <c r="HT36" s="6">
        <v>39080.7676301457</v>
      </c>
      <c r="HU36" s="6">
        <v>240615.65998849</v>
      </c>
      <c r="HV36" s="6">
        <v>129049.84697923</v>
      </c>
      <c r="HW36" s="6">
        <v>118825.064153289</v>
      </c>
      <c r="HX36" s="6">
        <v>107535.355459619</v>
      </c>
      <c r="HY36" s="6">
        <v>652060.555283624</v>
      </c>
      <c r="HZ36" s="6">
        <v>631868.671155533</v>
      </c>
      <c r="IA36" s="6">
        <v>230661.522174216</v>
      </c>
      <c r="IB36" s="6">
        <v>695951.106372473</v>
      </c>
      <c r="IC36" s="6">
        <v>196804.990690076</v>
      </c>
      <c r="ID36" s="6">
        <v>16246.130891213</v>
      </c>
      <c r="IE36" s="6">
        <v>261681.626586854</v>
      </c>
      <c r="IF36" s="6">
        <v>130988.835687055</v>
      </c>
      <c r="IG36" s="6">
        <v>223198.469040597</v>
      </c>
      <c r="IH36" s="6">
        <v>141572.201625356</v>
      </c>
      <c r="II36" s="6">
        <v>41857.4370730431</v>
      </c>
      <c r="IJ36" s="6">
        <v>65942.7118035858</v>
      </c>
      <c r="IK36" s="6">
        <v>171667.884195009</v>
      </c>
      <c r="IL36" s="6">
        <v>282746.999549204</v>
      </c>
      <c r="IM36" s="6">
        <v>173231.83818889</v>
      </c>
      <c r="IN36" s="6">
        <v>223966.254141915</v>
      </c>
      <c r="IO36" s="6">
        <v>176976.400047924</v>
      </c>
      <c r="IP36" s="6">
        <v>85905.5540989752</v>
      </c>
      <c r="IQ36" s="6">
        <v>494770.852314255</v>
      </c>
      <c r="IR36" s="6">
        <v>114513.857785218</v>
      </c>
      <c r="IS36" s="6">
        <v>70748.8196566507</v>
      </c>
      <c r="IT36" s="6">
        <v>119593.461504894</v>
      </c>
      <c r="IU36" s="6">
        <v>110448.220346836</v>
      </c>
      <c r="IV36" s="6">
        <v>128784.863843292</v>
      </c>
      <c r="IW36" s="6">
        <v>677095.109700374</v>
      </c>
      <c r="IX36" s="6">
        <v>362111.002122241</v>
      </c>
      <c r="IY36" s="6">
        <v>116009.106089252</v>
      </c>
      <c r="IZ36" s="6">
        <v>148065.656846987</v>
      </c>
      <c r="JA36" s="6">
        <v>1096555.4033358</v>
      </c>
      <c r="JB36" s="6">
        <v>594315.997767433</v>
      </c>
      <c r="JC36" s="6">
        <v>125763.763139249</v>
      </c>
      <c r="JD36" s="6">
        <v>144090.740826457</v>
      </c>
      <c r="JE36" s="6">
        <v>253980.105348015</v>
      </c>
      <c r="JF36" s="6">
        <v>299166.8081757</v>
      </c>
      <c r="JG36" s="6">
        <v>82734.9100961371</v>
      </c>
      <c r="JH36" s="6">
        <v>150149.574586292</v>
      </c>
      <c r="JI36" s="6">
        <v>228559.564031962</v>
      </c>
      <c r="JJ36" s="6">
        <v>63457.6250002521</v>
      </c>
      <c r="JK36" s="6">
        <v>89969.6475796118</v>
      </c>
      <c r="JL36" s="6">
        <v>226778.410121911</v>
      </c>
      <c r="JM36" s="6">
        <v>410477.388244869</v>
      </c>
      <c r="JN36" s="6">
        <v>92114.4630706479</v>
      </c>
      <c r="JO36" s="6">
        <v>28543.1550943827</v>
      </c>
      <c r="JP36" s="6">
        <v>193795.541096633</v>
      </c>
      <c r="JQ36" s="6">
        <v>149693.1487747</v>
      </c>
      <c r="JR36" s="6">
        <v>245097.678376106</v>
      </c>
      <c r="JS36" s="6">
        <v>104940.88854484</v>
      </c>
      <c r="JT36" s="6">
        <v>109856.095453648</v>
      </c>
      <c r="JU36" s="6">
        <v>315050.870069359</v>
      </c>
      <c r="JV36" s="6">
        <v>217311.876295262</v>
      </c>
      <c r="JW36" s="6">
        <v>197999.498799129</v>
      </c>
      <c r="JX36" s="6">
        <v>372157.575024529</v>
      </c>
      <c r="JY36" s="6">
        <v>120712.724974762</v>
      </c>
      <c r="JZ36" s="6">
        <v>59124.884095888</v>
      </c>
      <c r="KA36" s="6">
        <v>632358.864377217</v>
      </c>
      <c r="KB36" s="6">
        <v>182251.051797001</v>
      </c>
      <c r="KC36" s="6">
        <v>141776.696048423</v>
      </c>
      <c r="KD36" s="6">
        <v>754112.16580803</v>
      </c>
      <c r="KE36" s="6">
        <v>1089471.76767621</v>
      </c>
      <c r="KF36" s="6">
        <v>17767.2193953939</v>
      </c>
    </row>
    <row r="37" spans="1:292">
      <c r="A37" s="2" t="s">
        <v>363</v>
      </c>
      <c r="B37" s="2" t="s">
        <v>364</v>
      </c>
      <c r="C37" s="2" t="s">
        <v>316</v>
      </c>
      <c r="D37" s="3">
        <v>59.6037954050443</v>
      </c>
      <c r="E37" s="6">
        <v>99073.7832112153</v>
      </c>
      <c r="F37" s="6">
        <v>129250.553092571</v>
      </c>
      <c r="G37" s="6">
        <v>146949.812460217</v>
      </c>
      <c r="H37" s="6">
        <v>69337.5025715463</v>
      </c>
      <c r="I37" s="6">
        <v>324402.132142275</v>
      </c>
      <c r="J37" s="6">
        <v>929345.160642665</v>
      </c>
      <c r="K37" s="6">
        <v>63059.3027948472</v>
      </c>
      <c r="L37" s="6">
        <v>83651.6631911063</v>
      </c>
      <c r="M37" s="6">
        <v>95904.8071354224</v>
      </c>
      <c r="N37" s="6">
        <v>71782.4559768815</v>
      </c>
      <c r="O37" s="6">
        <v>1122722.0947366</v>
      </c>
      <c r="P37" s="6">
        <v>1014888.05982404</v>
      </c>
      <c r="Q37" s="6">
        <v>73848.7964568734</v>
      </c>
      <c r="R37" s="6">
        <v>69596.131290503</v>
      </c>
      <c r="S37" s="6">
        <v>113734.7763412</v>
      </c>
      <c r="T37" s="6">
        <v>109170.821556198</v>
      </c>
      <c r="U37" s="6">
        <v>219029.527498953</v>
      </c>
      <c r="V37" s="6">
        <v>186406.851655413</v>
      </c>
      <c r="W37" s="6">
        <v>73010.9794207384</v>
      </c>
      <c r="X37" s="6">
        <v>152878.468894351</v>
      </c>
      <c r="Y37" s="6">
        <v>297098.508815523</v>
      </c>
      <c r="Z37" s="6">
        <v>432373.416173786</v>
      </c>
      <c r="AA37" s="6">
        <v>350812.914475696</v>
      </c>
      <c r="AB37" s="6">
        <v>853160.366453041</v>
      </c>
      <c r="AC37" s="6">
        <v>164587.530710539</v>
      </c>
      <c r="AD37" s="6">
        <v>164535.272566009</v>
      </c>
      <c r="AE37" s="6">
        <v>95874.9542410315</v>
      </c>
      <c r="AF37" s="6">
        <v>382161.575633766</v>
      </c>
      <c r="AG37" s="6">
        <v>357265.361084289</v>
      </c>
      <c r="AH37" s="6">
        <v>409963.776876569</v>
      </c>
      <c r="AI37" s="6">
        <v>62796.0257940067</v>
      </c>
      <c r="AJ37" s="6">
        <v>117989.405789723</v>
      </c>
      <c r="AK37" s="6">
        <v>62528.8049365854</v>
      </c>
      <c r="AL37" s="6">
        <v>108905.917978016</v>
      </c>
      <c r="AM37" s="6">
        <v>334071.690822239</v>
      </c>
      <c r="AN37" s="6">
        <v>224859.326414964</v>
      </c>
      <c r="AO37" s="6">
        <v>101575.296438301</v>
      </c>
      <c r="AP37" s="6">
        <v>108798.380158309</v>
      </c>
      <c r="AQ37" s="6">
        <v>66782.5134959108</v>
      </c>
      <c r="AR37" s="6">
        <v>70563.9347297819</v>
      </c>
      <c r="AS37" s="6">
        <v>142024.103362384</v>
      </c>
      <c r="AT37" s="6">
        <v>393450.83123647</v>
      </c>
      <c r="AU37" s="6">
        <v>83736.6872849153</v>
      </c>
      <c r="AV37" s="6">
        <v>42748.0847780275</v>
      </c>
      <c r="AW37" s="6">
        <v>36443.5119491471</v>
      </c>
      <c r="AX37" s="6">
        <v>62329.7025815964</v>
      </c>
      <c r="AY37" s="6">
        <v>32356.3039441383</v>
      </c>
      <c r="AZ37" s="6">
        <v>214329.353301543</v>
      </c>
      <c r="BA37" s="6">
        <v>77913.6627015955</v>
      </c>
      <c r="BB37" s="6">
        <v>75850.9987405618</v>
      </c>
      <c r="BC37" s="6">
        <v>74381.3078376376</v>
      </c>
      <c r="BD37" s="6">
        <v>123510.279417421</v>
      </c>
      <c r="BE37" s="6">
        <v>164530.339332931</v>
      </c>
      <c r="BF37" s="6">
        <v>305164.947001292</v>
      </c>
      <c r="BG37" s="6">
        <v>88116.3427657196</v>
      </c>
      <c r="BH37" s="6">
        <v>99512.9815743895</v>
      </c>
      <c r="BI37" s="6">
        <v>119336.412707113</v>
      </c>
      <c r="BJ37" s="6">
        <v>55487.6397484772</v>
      </c>
      <c r="BK37" s="6">
        <v>121951.001305426</v>
      </c>
      <c r="BL37" s="6">
        <v>289920.622259004</v>
      </c>
      <c r="BM37" s="6">
        <v>106864.470329222</v>
      </c>
      <c r="BN37" s="6">
        <v>96285.3111218521</v>
      </c>
      <c r="BO37" s="6">
        <v>113463.646943442</v>
      </c>
      <c r="BP37" s="6">
        <v>125294.049952538</v>
      </c>
      <c r="BQ37" s="6">
        <v>333643.392149217</v>
      </c>
      <c r="BR37" s="6">
        <v>351186.688030144</v>
      </c>
      <c r="BS37" s="6">
        <v>83680.3496496974</v>
      </c>
      <c r="BT37" s="6">
        <v>156542.719269563</v>
      </c>
      <c r="BU37" s="6">
        <v>43425.0536116251</v>
      </c>
      <c r="BV37" s="6">
        <v>88183.5637465567</v>
      </c>
      <c r="BW37" s="6">
        <v>254856.943706297</v>
      </c>
      <c r="BX37" s="6">
        <v>393901.442943073</v>
      </c>
      <c r="BY37" s="6">
        <v>71912.623414544</v>
      </c>
      <c r="BZ37" s="6">
        <v>35495.135714322</v>
      </c>
      <c r="CA37" s="6">
        <v>209731.797651361</v>
      </c>
      <c r="CB37" s="6">
        <v>62118.0037093882</v>
      </c>
      <c r="CC37" s="6">
        <v>43217.8869776744</v>
      </c>
      <c r="CD37" s="6">
        <v>358699.251582676</v>
      </c>
      <c r="CE37" s="6">
        <v>63563.7915880292</v>
      </c>
      <c r="CF37" s="6">
        <v>31863.3555513224</v>
      </c>
      <c r="CG37" s="6">
        <v>34446.1737748878</v>
      </c>
      <c r="CH37" s="6">
        <v>43858.3815400273</v>
      </c>
      <c r="CI37" s="6">
        <v>107117.227244149</v>
      </c>
      <c r="CJ37" s="6">
        <v>147916.021973062</v>
      </c>
      <c r="CK37" s="6">
        <v>63415.0901117809</v>
      </c>
      <c r="CL37" s="6">
        <v>80617.9241583601</v>
      </c>
      <c r="CM37" s="6">
        <v>140884.909826826</v>
      </c>
      <c r="CN37" s="6">
        <v>177294.416345735</v>
      </c>
      <c r="CO37" s="6">
        <v>90005.8638733096</v>
      </c>
      <c r="CP37" s="6">
        <v>162554.738920884</v>
      </c>
      <c r="CQ37" s="6">
        <v>65858.2356147654</v>
      </c>
      <c r="CR37" s="6">
        <v>52286.3046628633</v>
      </c>
      <c r="CS37" s="6">
        <v>67762.8980449149</v>
      </c>
      <c r="CT37" s="6">
        <v>159112.360540616</v>
      </c>
      <c r="CU37" s="6">
        <v>99029.6230477683</v>
      </c>
      <c r="CV37" s="6">
        <v>451048.464317146</v>
      </c>
      <c r="CW37" s="6">
        <v>45935.4296520004</v>
      </c>
      <c r="CX37" s="6">
        <v>90267.9384229925</v>
      </c>
      <c r="CY37" s="6">
        <v>97909.8723300973</v>
      </c>
      <c r="CZ37" s="6">
        <v>44230.3831297935</v>
      </c>
      <c r="DA37" s="6">
        <v>551353.937624917</v>
      </c>
      <c r="DB37" s="6">
        <v>308861.807685527</v>
      </c>
      <c r="DC37" s="6">
        <v>38068.9942510961</v>
      </c>
      <c r="DD37" s="6">
        <v>73544.5167004104</v>
      </c>
      <c r="DE37" s="6">
        <v>44098.6076602736</v>
      </c>
      <c r="DF37" s="6">
        <v>74456.6526890055</v>
      </c>
      <c r="DG37" s="6">
        <v>617088.96789009</v>
      </c>
      <c r="DH37" s="6">
        <v>471009.212990561</v>
      </c>
      <c r="DI37" s="6">
        <v>27865.372442513</v>
      </c>
      <c r="DJ37" s="6">
        <v>49474.3195823534</v>
      </c>
      <c r="DK37" s="6">
        <v>63018.2357723283</v>
      </c>
      <c r="DL37" s="6">
        <v>55564.0584863265</v>
      </c>
      <c r="DM37" s="6">
        <v>361485.208913368</v>
      </c>
      <c r="DN37" s="6">
        <v>298071.009597122</v>
      </c>
      <c r="DO37" s="6">
        <v>59876.2645994599</v>
      </c>
      <c r="DP37" s="6">
        <v>108778.529307909</v>
      </c>
      <c r="DQ37" s="6">
        <v>246456.919631092</v>
      </c>
      <c r="DR37" s="6">
        <v>153874.58919859</v>
      </c>
      <c r="DS37" s="6">
        <v>245387.135881345</v>
      </c>
      <c r="DT37" s="6">
        <v>384966.64755558</v>
      </c>
      <c r="DU37" s="6">
        <v>82569.9679055788</v>
      </c>
      <c r="DV37" s="6">
        <v>94043.0977417481</v>
      </c>
      <c r="DW37" s="6">
        <v>82680.5153601466</v>
      </c>
      <c r="DX37" s="6">
        <v>110591.962214425</v>
      </c>
      <c r="DY37" s="6">
        <v>259489.34171138</v>
      </c>
      <c r="DZ37" s="6">
        <v>208553.798601865</v>
      </c>
      <c r="EA37" s="6">
        <v>40492.7475741192</v>
      </c>
      <c r="EB37" s="6">
        <v>131061.496472403</v>
      </c>
      <c r="EC37" s="6">
        <v>57800.7044489711</v>
      </c>
      <c r="ED37" s="6">
        <v>269253.429216511</v>
      </c>
      <c r="EE37" s="6">
        <v>105297.156530492</v>
      </c>
      <c r="EF37" s="6">
        <v>189948.509021691</v>
      </c>
      <c r="EG37" s="6">
        <v>76885.5788674685</v>
      </c>
      <c r="EH37" s="6">
        <v>75860.6738161382</v>
      </c>
      <c r="EI37" s="6">
        <v>41566.5254465539</v>
      </c>
      <c r="EJ37" s="6">
        <v>115411.191581087</v>
      </c>
      <c r="EK37" s="6">
        <v>240326.362655493</v>
      </c>
      <c r="EL37" s="6">
        <v>235307.13879295</v>
      </c>
      <c r="EM37" s="6">
        <v>30723.1584997709</v>
      </c>
      <c r="EN37" s="6">
        <v>46417.4576743321</v>
      </c>
      <c r="EO37" s="6">
        <v>34934.0794411392</v>
      </c>
      <c r="EP37" s="6">
        <v>27402.8005368879</v>
      </c>
      <c r="EQ37" s="6">
        <v>37914.8228109928</v>
      </c>
      <c r="ER37" s="6">
        <v>316683.753367314</v>
      </c>
      <c r="ES37" s="6">
        <v>51448.0265302552</v>
      </c>
      <c r="ET37" s="6">
        <v>63601.760164847</v>
      </c>
      <c r="EU37" s="6">
        <v>94435.1046562932</v>
      </c>
      <c r="EV37" s="6">
        <v>47901.8238807764</v>
      </c>
      <c r="EW37" s="6">
        <v>58499.3212039515</v>
      </c>
      <c r="EX37" s="6">
        <v>151991.487284762</v>
      </c>
      <c r="EY37" s="6">
        <v>47558.8630857515</v>
      </c>
      <c r="EZ37" s="6">
        <v>120873.07339717</v>
      </c>
      <c r="FA37" s="6">
        <v>142919.894782773</v>
      </c>
      <c r="FB37" s="6">
        <v>100245.632245533</v>
      </c>
      <c r="FC37" s="6">
        <v>138502.381352752</v>
      </c>
      <c r="FD37" s="6">
        <v>125439.332854934</v>
      </c>
      <c r="FE37" s="6">
        <v>62450.2840012805</v>
      </c>
      <c r="FF37" s="6">
        <v>71174.6025096543</v>
      </c>
      <c r="FG37" s="6">
        <v>213101.182388861</v>
      </c>
      <c r="FH37" s="6">
        <v>83650.1197300961</v>
      </c>
      <c r="FI37" s="6">
        <v>177815.70060102</v>
      </c>
      <c r="FJ37" s="6">
        <v>350857.684930059</v>
      </c>
      <c r="FK37" s="6">
        <v>62218.0441189056</v>
      </c>
      <c r="FL37" s="6">
        <v>124317.692909155</v>
      </c>
      <c r="FM37" s="6">
        <v>48915.0272893785</v>
      </c>
      <c r="FN37" s="6">
        <v>43266.2157101789</v>
      </c>
      <c r="FO37" s="6">
        <v>192864.121619585</v>
      </c>
      <c r="FP37" s="6">
        <v>269687.761538345</v>
      </c>
      <c r="FQ37" s="6">
        <v>44588.9572868585</v>
      </c>
      <c r="FR37" s="6">
        <v>47525.9749262791</v>
      </c>
      <c r="FS37" s="6">
        <v>246924.155759119</v>
      </c>
      <c r="FT37" s="6">
        <v>60056.4274976356</v>
      </c>
      <c r="FU37" s="6">
        <v>73003.2389777459</v>
      </c>
      <c r="FV37" s="6">
        <v>405238.571386792</v>
      </c>
      <c r="FW37" s="6">
        <v>63673.7539082322</v>
      </c>
      <c r="FX37" s="6">
        <v>22229.6260260248</v>
      </c>
      <c r="FY37" s="6">
        <v>21649.0539682256</v>
      </c>
      <c r="FZ37" s="6">
        <v>59214.9963353854</v>
      </c>
      <c r="GA37" s="6">
        <v>97021.6575189499</v>
      </c>
      <c r="GB37" s="6">
        <v>223684.252324371</v>
      </c>
      <c r="GC37" s="6">
        <v>52198.6015122698</v>
      </c>
      <c r="GD37" s="6">
        <v>96969.6767961422</v>
      </c>
      <c r="GE37" s="6">
        <v>93914.7542489545</v>
      </c>
      <c r="GF37" s="6">
        <v>69747.9480322799</v>
      </c>
      <c r="GG37" s="6">
        <v>360145.475507688</v>
      </c>
      <c r="GH37" s="6">
        <v>214676.617236593</v>
      </c>
      <c r="GI37" s="6">
        <v>64597.0130388155</v>
      </c>
      <c r="GJ37" s="6">
        <v>59387.4060150283</v>
      </c>
      <c r="GK37" s="6">
        <v>72439.2682528889</v>
      </c>
      <c r="GL37" s="6">
        <v>102008.378877943</v>
      </c>
      <c r="GM37" s="6">
        <v>128906.845423612</v>
      </c>
      <c r="GN37" s="6">
        <v>369658.855795987</v>
      </c>
      <c r="GO37" s="6">
        <v>61408.8953632163</v>
      </c>
      <c r="GP37" s="6">
        <v>71403.9215868898</v>
      </c>
      <c r="GQ37" s="6">
        <v>76909.8975940282</v>
      </c>
      <c r="GR37" s="6">
        <v>49803.1003848273</v>
      </c>
      <c r="GS37" s="6">
        <v>139459.541429482</v>
      </c>
      <c r="GT37" s="6">
        <v>335536.712947535</v>
      </c>
      <c r="GU37" s="6">
        <v>48145.9340760571</v>
      </c>
      <c r="GV37" s="6">
        <v>69649.7096168152</v>
      </c>
      <c r="GW37" s="6">
        <v>36117.1159494742</v>
      </c>
      <c r="GX37" s="6">
        <v>97972.774959259</v>
      </c>
      <c r="GY37" s="6">
        <v>791167.881871225</v>
      </c>
      <c r="GZ37" s="6">
        <v>495121.261214778</v>
      </c>
      <c r="HA37" s="6">
        <v>53894.4117648928</v>
      </c>
      <c r="HB37" s="6">
        <v>60478.5781880067</v>
      </c>
      <c r="HC37" s="6">
        <v>79800.24518872</v>
      </c>
      <c r="HD37" s="6">
        <v>66913.2146549214</v>
      </c>
      <c r="HE37" s="6">
        <v>121199.91189611</v>
      </c>
      <c r="HF37" s="6">
        <v>224273.741280994</v>
      </c>
      <c r="HG37" s="6">
        <v>63689.2362942723</v>
      </c>
      <c r="HH37" s="6">
        <v>130791.614932382</v>
      </c>
      <c r="HI37" s="6">
        <v>251685.673127079</v>
      </c>
      <c r="HJ37" s="6">
        <v>197363.155826507</v>
      </c>
      <c r="HK37" s="6">
        <v>118563.583838776</v>
      </c>
      <c r="HL37" s="6">
        <v>344110.614469627</v>
      </c>
      <c r="HM37" s="6">
        <v>88465.0878083471</v>
      </c>
      <c r="HN37" s="6">
        <v>100766.148858514</v>
      </c>
      <c r="HO37" s="6">
        <v>89047.9605262914</v>
      </c>
      <c r="HP37" s="6">
        <v>63210.308725411</v>
      </c>
      <c r="HQ37" s="6">
        <v>160545.229033428</v>
      </c>
      <c r="HR37" s="6">
        <v>303110.899228294</v>
      </c>
      <c r="HS37" s="6">
        <v>43596.4297959134</v>
      </c>
      <c r="HT37" s="6">
        <v>78776.5533789808</v>
      </c>
      <c r="HU37" s="6">
        <v>39132.8861417981</v>
      </c>
      <c r="HV37" s="6">
        <v>205938.007713662</v>
      </c>
      <c r="HW37" s="6">
        <v>147255.038819765</v>
      </c>
      <c r="HX37" s="6">
        <v>124365.032266031</v>
      </c>
      <c r="HY37" s="6">
        <v>87537.1369709493</v>
      </c>
      <c r="HZ37" s="6">
        <v>43052.4920838489</v>
      </c>
      <c r="IA37" s="6">
        <v>27606.6290701512</v>
      </c>
      <c r="IB37" s="6">
        <v>70576.5972435716</v>
      </c>
      <c r="IC37" s="6">
        <v>103742.115956651</v>
      </c>
      <c r="ID37" s="6">
        <v>207138.496343693</v>
      </c>
      <c r="IE37" s="6">
        <v>36299.1307416675</v>
      </c>
      <c r="IF37" s="6">
        <v>44113.0190900094</v>
      </c>
      <c r="IG37" s="6">
        <v>15322.6537692463</v>
      </c>
      <c r="IH37" s="6">
        <v>30555.1390462772</v>
      </c>
      <c r="II37" s="6">
        <v>50082.0322463276</v>
      </c>
      <c r="IJ37" s="6">
        <v>131465.33693475</v>
      </c>
      <c r="IK37" s="6">
        <v>37421.6177733603</v>
      </c>
      <c r="IL37" s="6">
        <v>62986.9424756776</v>
      </c>
      <c r="IM37" s="6">
        <v>35106.8883689763</v>
      </c>
      <c r="IN37" s="6">
        <v>73509.7598070336</v>
      </c>
      <c r="IO37" s="6">
        <v>72324.5581707747</v>
      </c>
      <c r="IP37" s="6">
        <v>175096.151101615</v>
      </c>
      <c r="IQ37" s="6">
        <v>54809.1214827211</v>
      </c>
      <c r="IR37" s="6">
        <v>76744.8955849879</v>
      </c>
      <c r="IS37" s="6">
        <v>43893.4250328365</v>
      </c>
      <c r="IT37" s="6">
        <v>27975.8644415361</v>
      </c>
      <c r="IU37" s="6">
        <v>57747.6699803601</v>
      </c>
      <c r="IV37" s="6">
        <v>131810.276522028</v>
      </c>
      <c r="IW37" s="6">
        <v>87560.200940068</v>
      </c>
      <c r="IX37" s="6">
        <v>49474.8585294311</v>
      </c>
      <c r="IY37" s="6">
        <v>74765.3314725897</v>
      </c>
      <c r="IZ37" s="6">
        <v>45042.6403344945</v>
      </c>
      <c r="JA37" s="6">
        <v>174401.300969423</v>
      </c>
      <c r="JB37" s="6">
        <v>394958.896824049</v>
      </c>
      <c r="JC37" s="6">
        <v>36740.205022457</v>
      </c>
      <c r="JD37" s="6">
        <v>46352.5475893442</v>
      </c>
      <c r="JE37" s="6">
        <v>22136.3530172462</v>
      </c>
      <c r="JF37" s="6">
        <v>57514.8510203498</v>
      </c>
      <c r="JG37" s="6">
        <v>219425.22095753</v>
      </c>
      <c r="JH37" s="6">
        <v>210575.302779347</v>
      </c>
      <c r="JI37" s="6">
        <v>47372.2470145917</v>
      </c>
      <c r="JJ37" s="6">
        <v>62275.7829597594</v>
      </c>
      <c r="JK37" s="6">
        <v>139934.267775671</v>
      </c>
      <c r="JL37" s="6">
        <v>51981.1682592949</v>
      </c>
      <c r="JM37" s="6">
        <v>50159.8010449636</v>
      </c>
      <c r="JN37" s="6">
        <v>330741.272371507</v>
      </c>
      <c r="JO37" s="6">
        <v>36427.5281673133</v>
      </c>
      <c r="JP37" s="6">
        <v>23362.9005453083</v>
      </c>
      <c r="JQ37" s="6">
        <v>10809.0426369117</v>
      </c>
      <c r="JR37" s="6">
        <v>55924.5031152603</v>
      </c>
      <c r="JS37" s="6">
        <v>88596.481837963</v>
      </c>
      <c r="JT37" s="6">
        <v>150535.259399873</v>
      </c>
      <c r="JU37" s="6">
        <v>41198.4434979123</v>
      </c>
      <c r="JV37" s="6">
        <v>64903.9317175655</v>
      </c>
      <c r="JW37" s="6">
        <v>77528.9434380725</v>
      </c>
      <c r="JX37" s="6">
        <v>109280.901597811</v>
      </c>
      <c r="JY37" s="6">
        <v>127855.130520861</v>
      </c>
      <c r="JZ37" s="6">
        <v>276683.09957673</v>
      </c>
      <c r="KA37" s="6">
        <v>42537.0635473939</v>
      </c>
      <c r="KB37" s="6">
        <v>59149.0810221833</v>
      </c>
      <c r="KC37" s="6">
        <v>29559.3165940543</v>
      </c>
      <c r="KD37" s="6">
        <v>68793.0469141564</v>
      </c>
      <c r="KE37" s="6">
        <v>106223.404903018</v>
      </c>
      <c r="KF37" s="6">
        <v>230730.235991964</v>
      </c>
    </row>
    <row r="38" spans="1:292">
      <c r="A38" s="2" t="s">
        <v>365</v>
      </c>
      <c r="B38" s="2" t="s">
        <v>366</v>
      </c>
      <c r="C38" s="2" t="s">
        <v>316</v>
      </c>
      <c r="D38" s="3">
        <v>36.5033075263911</v>
      </c>
      <c r="E38" s="6">
        <v>1939792.85456213</v>
      </c>
      <c r="F38" s="6">
        <v>932047.633689925</v>
      </c>
      <c r="G38" s="6">
        <v>1133164.47149587</v>
      </c>
      <c r="H38" s="6">
        <v>207681.041611152</v>
      </c>
      <c r="I38" s="6">
        <v>78576.1168195507</v>
      </c>
      <c r="J38" s="6">
        <v>45290.9123074652</v>
      </c>
      <c r="K38" s="6">
        <v>3349243.97043434</v>
      </c>
      <c r="L38" s="6">
        <v>1981541.33153769</v>
      </c>
      <c r="M38" s="6">
        <v>2521180.02481947</v>
      </c>
      <c r="N38" s="6">
        <v>601274.097472736</v>
      </c>
      <c r="O38" s="6">
        <v>81775.3113979725</v>
      </c>
      <c r="P38" s="6">
        <v>62682.9439233892</v>
      </c>
      <c r="Q38" s="6">
        <v>4809175.81532128</v>
      </c>
      <c r="R38" s="6">
        <v>2318637.5635378</v>
      </c>
      <c r="S38" s="6">
        <v>1351902.49059174</v>
      </c>
      <c r="T38" s="6">
        <v>700245.93343042</v>
      </c>
      <c r="U38" s="6">
        <v>103280.793013233</v>
      </c>
      <c r="V38" s="6">
        <v>39807.4300503542</v>
      </c>
      <c r="W38" s="6">
        <v>1857982.74148936</v>
      </c>
      <c r="X38" s="6">
        <v>1955799.09016011</v>
      </c>
      <c r="Y38" s="6">
        <v>1354218.31576866</v>
      </c>
      <c r="Z38" s="6">
        <v>767963.286486707</v>
      </c>
      <c r="AA38" s="6">
        <v>38772.8220449395</v>
      </c>
      <c r="AB38" s="6">
        <v>31265.9932886521</v>
      </c>
      <c r="AC38" s="6">
        <v>2077096.49587945</v>
      </c>
      <c r="AD38" s="6">
        <v>706169.865392106</v>
      </c>
      <c r="AE38" s="6">
        <v>1365576.95255959</v>
      </c>
      <c r="AF38" s="6">
        <v>189944.848830897</v>
      </c>
      <c r="AG38" s="6">
        <v>83816.3912366526</v>
      </c>
      <c r="AH38" s="6">
        <v>32545.4633208851</v>
      </c>
      <c r="AI38" s="6">
        <v>2505123.2597714</v>
      </c>
      <c r="AJ38" s="6">
        <v>1517934.26321105</v>
      </c>
      <c r="AK38" s="6">
        <v>368630.308141819</v>
      </c>
      <c r="AL38" s="6">
        <v>135575.440903701</v>
      </c>
      <c r="AM38" s="6">
        <v>86350.9059197498</v>
      </c>
      <c r="AN38" s="6">
        <v>34745.7381478281</v>
      </c>
      <c r="AO38" s="6">
        <v>1609399.6364405</v>
      </c>
      <c r="AP38" s="6">
        <v>1182621.20962335</v>
      </c>
      <c r="AQ38" s="6">
        <v>300428.253081754</v>
      </c>
      <c r="AR38" s="6">
        <v>244760.460041328</v>
      </c>
      <c r="AS38" s="6">
        <v>49993.1555920439</v>
      </c>
      <c r="AT38" s="6">
        <v>31855.3638104337</v>
      </c>
      <c r="AU38" s="6">
        <v>838966.068099634</v>
      </c>
      <c r="AV38" s="6">
        <v>377234.062112963</v>
      </c>
      <c r="AW38" s="6">
        <v>195580.464370233</v>
      </c>
      <c r="AX38" s="6">
        <v>106212.010726292</v>
      </c>
      <c r="AY38" s="6">
        <v>33954.9447283231</v>
      </c>
      <c r="AZ38" s="6">
        <v>30978.351045737</v>
      </c>
      <c r="BA38" s="6">
        <v>1221812.63440261</v>
      </c>
      <c r="BB38" s="6">
        <v>1106376.85166216</v>
      </c>
      <c r="BC38" s="6">
        <v>940201.393176455</v>
      </c>
      <c r="BD38" s="6">
        <v>266061.108084312</v>
      </c>
      <c r="BE38" s="6">
        <v>70062.6633314266</v>
      </c>
      <c r="BF38" s="6">
        <v>27421.1941091848</v>
      </c>
      <c r="BG38" s="6">
        <v>4553799.65542752</v>
      </c>
      <c r="BH38" s="6">
        <v>2681817.28560496</v>
      </c>
      <c r="BI38" s="6">
        <v>1508720.78118569</v>
      </c>
      <c r="BJ38" s="6">
        <v>632833.392811076</v>
      </c>
      <c r="BK38" s="6">
        <v>120679.146532326</v>
      </c>
      <c r="BL38" s="6">
        <v>41161.0653115248</v>
      </c>
      <c r="BM38" s="6">
        <v>2277565.39807223</v>
      </c>
      <c r="BN38" s="6">
        <v>2645207.3853315</v>
      </c>
      <c r="BO38" s="6">
        <v>2393044.00114273</v>
      </c>
      <c r="BP38" s="6">
        <v>936805.613100232</v>
      </c>
      <c r="BQ38" s="6">
        <v>373120.909697088</v>
      </c>
      <c r="BR38" s="6">
        <v>43434.5529059597</v>
      </c>
      <c r="BS38" s="6">
        <v>2896024.29488757</v>
      </c>
      <c r="BT38" s="6">
        <v>1612417.70607703</v>
      </c>
      <c r="BU38" s="6">
        <v>601315.914654733</v>
      </c>
      <c r="BV38" s="6">
        <v>305981.676003014</v>
      </c>
      <c r="BW38" s="6">
        <v>28059.4116351755</v>
      </c>
      <c r="BX38" s="6">
        <v>40511.3007404183</v>
      </c>
      <c r="BY38" s="6">
        <v>1419946.38549798</v>
      </c>
      <c r="BZ38" s="6">
        <v>894515.64574016</v>
      </c>
      <c r="CA38" s="6">
        <v>503120.477108568</v>
      </c>
      <c r="CB38" s="6">
        <v>305528.18357475</v>
      </c>
      <c r="CC38" s="6">
        <v>149015.737511206</v>
      </c>
      <c r="CD38" s="6">
        <v>34071.3098794604</v>
      </c>
      <c r="CE38" s="6">
        <v>210020.2474176</v>
      </c>
      <c r="CF38" s="6">
        <v>593003.290987141</v>
      </c>
      <c r="CG38" s="6">
        <v>112724.353020577</v>
      </c>
      <c r="CH38" s="6">
        <v>60493.3682328132</v>
      </c>
      <c r="CI38" s="6">
        <v>26552.7002699519</v>
      </c>
      <c r="CJ38" s="6">
        <v>27578.3815236179</v>
      </c>
      <c r="CK38" s="6">
        <v>997289.473196649</v>
      </c>
      <c r="CL38" s="6">
        <v>746412.603221861</v>
      </c>
      <c r="CM38" s="6">
        <v>409363.251913182</v>
      </c>
      <c r="CN38" s="6">
        <v>238676.266337396</v>
      </c>
      <c r="CO38" s="6">
        <v>30008.9237067507</v>
      </c>
      <c r="CP38" s="6">
        <v>20759.4156104749</v>
      </c>
      <c r="CQ38" s="6">
        <v>688756.913488013</v>
      </c>
      <c r="CR38" s="6">
        <v>431990.595815386</v>
      </c>
      <c r="CS38" s="6">
        <v>173098.22261352</v>
      </c>
      <c r="CT38" s="6">
        <v>40164.8917692465</v>
      </c>
      <c r="CU38" s="6">
        <v>17362.4538866396</v>
      </c>
      <c r="CV38" s="6">
        <v>15087.950888692</v>
      </c>
      <c r="CW38" s="6">
        <v>1289071.06097155</v>
      </c>
      <c r="CX38" s="6">
        <v>882886.761773926</v>
      </c>
      <c r="CY38" s="6">
        <v>1064355.39745694</v>
      </c>
      <c r="CZ38" s="6">
        <v>257097.742958537</v>
      </c>
      <c r="DA38" s="6">
        <v>24291.7597907451</v>
      </c>
      <c r="DB38" s="6">
        <v>15046.6496090334</v>
      </c>
      <c r="DC38" s="6">
        <v>1331272.13501574</v>
      </c>
      <c r="DD38" s="6">
        <v>1711329.35470819</v>
      </c>
      <c r="DE38" s="6">
        <v>1064854.10817758</v>
      </c>
      <c r="DF38" s="6">
        <v>412136.951592813</v>
      </c>
      <c r="DG38" s="6">
        <v>13111.0845740033</v>
      </c>
      <c r="DH38" s="6">
        <v>26613.5222573457</v>
      </c>
      <c r="DI38" s="6">
        <v>1442868.43541417</v>
      </c>
      <c r="DJ38" s="6">
        <v>1260832.95286537</v>
      </c>
      <c r="DK38" s="6">
        <v>707085.816932176</v>
      </c>
      <c r="DL38" s="6">
        <v>428365.092728541</v>
      </c>
      <c r="DM38" s="6">
        <v>17960.6802155795</v>
      </c>
      <c r="DN38" s="6">
        <v>26834.9764336122</v>
      </c>
      <c r="DO38" s="6">
        <v>1280720.14703913</v>
      </c>
      <c r="DP38" s="6">
        <v>831276.091731522</v>
      </c>
      <c r="DQ38" s="6">
        <v>751227.252863271</v>
      </c>
      <c r="DR38" s="6">
        <v>421837.385019387</v>
      </c>
      <c r="DS38" s="6">
        <v>25833.1926650109</v>
      </c>
      <c r="DT38" s="6">
        <v>26002.2265171082</v>
      </c>
      <c r="DU38" s="6">
        <v>697384.317687431</v>
      </c>
      <c r="DV38" s="6">
        <v>741874.119111829</v>
      </c>
      <c r="DW38" s="6">
        <v>322601.233060398</v>
      </c>
      <c r="DX38" s="6">
        <v>112712.236618074</v>
      </c>
      <c r="DY38" s="6">
        <v>49395.3035279589</v>
      </c>
      <c r="DZ38" s="6">
        <v>18620.4638056819</v>
      </c>
      <c r="EA38" s="6">
        <v>1754403.99579178</v>
      </c>
      <c r="EB38" s="6">
        <v>597806.548881114</v>
      </c>
      <c r="EC38" s="6">
        <v>324502.735194184</v>
      </c>
      <c r="ED38" s="6">
        <v>129796.81513644</v>
      </c>
      <c r="EE38" s="6">
        <v>51631.3061663114</v>
      </c>
      <c r="EF38" s="6">
        <v>16065.0912760004</v>
      </c>
      <c r="EG38" s="6">
        <v>1069240.03367065</v>
      </c>
      <c r="EH38" s="6">
        <v>544159.371664798</v>
      </c>
      <c r="EI38" s="6">
        <v>261729.181259383</v>
      </c>
      <c r="EJ38" s="6">
        <v>175610.973756812</v>
      </c>
      <c r="EK38" s="6">
        <v>29528.2475108598</v>
      </c>
      <c r="EL38" s="6">
        <v>23227.236938658</v>
      </c>
      <c r="EM38" s="6">
        <v>589232.497301092</v>
      </c>
      <c r="EN38" s="6">
        <v>313043.999681699</v>
      </c>
      <c r="EO38" s="6">
        <v>168804.213574829</v>
      </c>
      <c r="EP38" s="6">
        <v>37753.7166469245</v>
      </c>
      <c r="EQ38" s="6">
        <v>14197.1504587954</v>
      </c>
      <c r="ER38" s="6">
        <v>20269.7642224554</v>
      </c>
      <c r="ES38" s="6">
        <v>662550.764177463</v>
      </c>
      <c r="ET38" s="6">
        <v>845311.128973337</v>
      </c>
      <c r="EU38" s="6">
        <v>793917.738522163</v>
      </c>
      <c r="EV38" s="6">
        <v>310140.36704931</v>
      </c>
      <c r="EW38" s="6">
        <v>18061.9929254229</v>
      </c>
      <c r="EX38" s="6">
        <v>33726.1034120228</v>
      </c>
      <c r="EY38" s="6">
        <v>1419541.48197237</v>
      </c>
      <c r="EZ38" s="6">
        <v>1600624.28338685</v>
      </c>
      <c r="FA38" s="6">
        <v>697010.228697771</v>
      </c>
      <c r="FB38" s="6">
        <v>596900.96197503</v>
      </c>
      <c r="FC38" s="6">
        <v>82140.4238624983</v>
      </c>
      <c r="FD38" s="6">
        <v>25547.0461375062</v>
      </c>
      <c r="FE38" s="6">
        <v>1264440.99158714</v>
      </c>
      <c r="FF38" s="6">
        <v>1872765.99836295</v>
      </c>
      <c r="FG38" s="6">
        <v>1500425.31650558</v>
      </c>
      <c r="FH38" s="6">
        <v>948514.79800645</v>
      </c>
      <c r="FI38" s="6">
        <v>177903.076924313</v>
      </c>
      <c r="FJ38" s="6">
        <v>31073.6402857932</v>
      </c>
      <c r="FK38" s="6">
        <v>1407543.52533262</v>
      </c>
      <c r="FL38" s="6">
        <v>751831.022421565</v>
      </c>
      <c r="FM38" s="6">
        <v>517756.503619574</v>
      </c>
      <c r="FN38" s="6">
        <v>215623.461797666</v>
      </c>
      <c r="FO38" s="6">
        <v>18751.3748851925</v>
      </c>
      <c r="FP38" s="6">
        <v>37506.8122890013</v>
      </c>
      <c r="FQ38" s="6">
        <v>780730.487487737</v>
      </c>
      <c r="FR38" s="6">
        <v>1644937.30988864</v>
      </c>
      <c r="FS38" s="6">
        <v>611858.472466838</v>
      </c>
      <c r="FT38" s="6">
        <v>290419.867895245</v>
      </c>
      <c r="FU38" s="6">
        <v>525922.938214421</v>
      </c>
      <c r="FV38" s="6">
        <v>19656.5164725554</v>
      </c>
      <c r="FW38" s="6">
        <v>324149.349007368</v>
      </c>
      <c r="FX38" s="6">
        <v>681487.104800273</v>
      </c>
      <c r="FY38" s="6">
        <v>74232.2783258363</v>
      </c>
      <c r="FZ38" s="6">
        <v>136950.022972072</v>
      </c>
      <c r="GA38" s="6">
        <v>29104.5807836113</v>
      </c>
      <c r="GB38" s="6">
        <v>25406.1718726587</v>
      </c>
      <c r="GC38" s="6">
        <v>1265549.92013932</v>
      </c>
      <c r="GD38" s="6">
        <v>802905.256692542</v>
      </c>
      <c r="GE38" s="6">
        <v>484947.626781075</v>
      </c>
      <c r="GF38" s="6">
        <v>194097.845764935</v>
      </c>
      <c r="GG38" s="6">
        <v>20258.7316890878</v>
      </c>
      <c r="GH38" s="6">
        <v>29306.4002405817</v>
      </c>
      <c r="GI38" s="6">
        <v>885298.440939933</v>
      </c>
      <c r="GJ38" s="6">
        <v>410364.03510143</v>
      </c>
      <c r="GK38" s="6">
        <v>251600.559122732</v>
      </c>
      <c r="GL38" s="6">
        <v>102388.36515878</v>
      </c>
      <c r="GM38" s="6">
        <v>24599.7607568847</v>
      </c>
      <c r="GN38" s="6">
        <v>22061.8736262546</v>
      </c>
      <c r="GO38" s="6">
        <v>1653224.88564598</v>
      </c>
      <c r="GP38" s="6">
        <v>1438796.06418096</v>
      </c>
      <c r="GQ38" s="6">
        <v>1087086.82557732</v>
      </c>
      <c r="GR38" s="6">
        <v>274628.829762562</v>
      </c>
      <c r="GS38" s="6">
        <v>196484.626237511</v>
      </c>
      <c r="GT38" s="6">
        <v>26291.8202828843</v>
      </c>
      <c r="GU38" s="6">
        <v>1504463.70317514</v>
      </c>
      <c r="GV38" s="6">
        <v>1671531.32004297</v>
      </c>
      <c r="GW38" s="6">
        <v>1372872.10567924</v>
      </c>
      <c r="GX38" s="6">
        <v>344788.052916223</v>
      </c>
      <c r="GY38" s="6">
        <v>43511.2316099798</v>
      </c>
      <c r="GZ38" s="6">
        <v>21641.5921096977</v>
      </c>
      <c r="HA38" s="6">
        <v>2782405.59356727</v>
      </c>
      <c r="HB38" s="6">
        <v>1627158.42602825</v>
      </c>
      <c r="HC38" s="6">
        <v>850118.572552027</v>
      </c>
      <c r="HD38" s="6">
        <v>455631.574861532</v>
      </c>
      <c r="HE38" s="6">
        <v>59893.541007654</v>
      </c>
      <c r="HF38" s="6">
        <v>25200.0850379562</v>
      </c>
      <c r="HG38" s="6">
        <v>1384013.30593765</v>
      </c>
      <c r="HH38" s="6">
        <v>1464010.43842291</v>
      </c>
      <c r="HI38" s="6">
        <v>1087374.48038193</v>
      </c>
      <c r="HJ38" s="6">
        <v>758307.829233599</v>
      </c>
      <c r="HK38" s="6">
        <v>22511.4348202805</v>
      </c>
      <c r="HL38" s="6">
        <v>22378.2889454335</v>
      </c>
      <c r="HM38" s="6">
        <v>1057813.37649357</v>
      </c>
      <c r="HN38" s="6">
        <v>491245.994938946</v>
      </c>
      <c r="HO38" s="6">
        <v>341005.598978397</v>
      </c>
      <c r="HP38" s="6">
        <v>135046.644045652</v>
      </c>
      <c r="HQ38" s="6">
        <v>58507.4295315689</v>
      </c>
      <c r="HR38" s="6">
        <v>21192.9689562197</v>
      </c>
      <c r="HS38" s="6">
        <v>1548694.36000221</v>
      </c>
      <c r="HT38" s="6">
        <v>740253.582099315</v>
      </c>
      <c r="HU38" s="6">
        <v>308698.071080141</v>
      </c>
      <c r="HV38" s="6">
        <v>135274.72404925</v>
      </c>
      <c r="HW38" s="6">
        <v>46714.6605629336</v>
      </c>
      <c r="HX38" s="6">
        <v>15164.7222185772</v>
      </c>
      <c r="HY38" s="6">
        <v>1114133.02470393</v>
      </c>
      <c r="HZ38" s="6">
        <v>629643.887632972</v>
      </c>
      <c r="IA38" s="6">
        <v>299579.008661922</v>
      </c>
      <c r="IB38" s="6">
        <v>109829.388042022</v>
      </c>
      <c r="IC38" s="6">
        <v>14504.5287770741</v>
      </c>
      <c r="ID38" s="6">
        <v>12593.4597237218</v>
      </c>
      <c r="IE38" s="6">
        <v>346092.425154914</v>
      </c>
      <c r="IF38" s="6">
        <v>258797.999861183</v>
      </c>
      <c r="IG38" s="6">
        <v>150018.822949641</v>
      </c>
      <c r="IH38" s="6">
        <v>125093.188978163</v>
      </c>
      <c r="II38" s="6">
        <v>15207.2387963425</v>
      </c>
      <c r="IJ38" s="6">
        <v>13567.1630080987</v>
      </c>
      <c r="IK38" s="6">
        <v>595830.664159865</v>
      </c>
      <c r="IL38" s="6">
        <v>1821501.54875132</v>
      </c>
      <c r="IM38" s="6">
        <v>536853.023307464</v>
      </c>
      <c r="IN38" s="6">
        <v>232364.616956991</v>
      </c>
      <c r="IO38" s="6">
        <v>74939.4296244601</v>
      </c>
      <c r="IP38" s="6">
        <v>24746.314843214</v>
      </c>
      <c r="IQ38" s="6">
        <v>1621056.65051238</v>
      </c>
      <c r="IR38" s="6">
        <v>2141462.33398636</v>
      </c>
      <c r="IS38" s="6">
        <v>769864.988411485</v>
      </c>
      <c r="IT38" s="6">
        <v>309534.150370512</v>
      </c>
      <c r="IU38" s="6">
        <v>70276.8984859523</v>
      </c>
      <c r="IV38" s="6">
        <v>19739.3836967248</v>
      </c>
      <c r="IW38" s="6">
        <v>1186228.56451712</v>
      </c>
      <c r="IX38" s="6">
        <v>2290616.96331738</v>
      </c>
      <c r="IY38" s="6">
        <v>1143572.33233246</v>
      </c>
      <c r="IZ38" s="6">
        <v>674460.042945103</v>
      </c>
      <c r="JA38" s="6">
        <v>41181.4471624003</v>
      </c>
      <c r="JB38" s="6">
        <v>15272.5588265497</v>
      </c>
      <c r="JC38" s="6">
        <v>1182710.86697142</v>
      </c>
      <c r="JD38" s="6">
        <v>922248.215768705</v>
      </c>
      <c r="JE38" s="6">
        <v>290364.546301354</v>
      </c>
      <c r="JF38" s="6">
        <v>129177.953591341</v>
      </c>
      <c r="JG38" s="6">
        <v>21190.9705669262</v>
      </c>
      <c r="JH38" s="6">
        <v>17703.854804428</v>
      </c>
      <c r="JI38" s="6">
        <v>395199.952190667</v>
      </c>
      <c r="JJ38" s="6">
        <v>1853505.3410226</v>
      </c>
      <c r="JK38" s="6">
        <v>563955.732017671</v>
      </c>
      <c r="JL38" s="6">
        <v>309541.80244732</v>
      </c>
      <c r="JM38" s="6">
        <v>142346.969050589</v>
      </c>
      <c r="JN38" s="6">
        <v>32098.9058723414</v>
      </c>
      <c r="JO38" s="6">
        <v>178060.044025504</v>
      </c>
      <c r="JP38" s="6">
        <v>752884.544087538</v>
      </c>
      <c r="JQ38" s="6">
        <v>108137.335408794</v>
      </c>
      <c r="JR38" s="6">
        <v>118487.449123184</v>
      </c>
      <c r="JS38" s="6">
        <v>21703.4337819392</v>
      </c>
      <c r="JT38" s="6">
        <v>22844.0469093465</v>
      </c>
      <c r="JU38" s="6">
        <v>2051665.25549032</v>
      </c>
      <c r="JV38" s="6">
        <v>1271680.33858426</v>
      </c>
      <c r="JW38" s="6">
        <v>329022.954297638</v>
      </c>
      <c r="JX38" s="6">
        <v>186594.741485024</v>
      </c>
      <c r="JY38" s="6">
        <v>16040.0271027958</v>
      </c>
      <c r="JZ38" s="6">
        <v>21344.6610236924</v>
      </c>
      <c r="KA38" s="6">
        <v>718285.262379742</v>
      </c>
      <c r="KB38" s="6">
        <v>446848.094488514</v>
      </c>
      <c r="KC38" s="6">
        <v>141522.867114464</v>
      </c>
      <c r="KD38" s="6">
        <v>106228.986360223</v>
      </c>
      <c r="KE38" s="6">
        <v>21837.7809150229</v>
      </c>
      <c r="KF38" s="6">
        <v>23994.0630355911</v>
      </c>
    </row>
    <row r="39" spans="1:292">
      <c r="A39" s="2" t="s">
        <v>367</v>
      </c>
      <c r="B39" s="2" t="s">
        <v>368</v>
      </c>
      <c r="C39" s="2" t="s">
        <v>316</v>
      </c>
      <c r="D39" s="3">
        <v>96.326099820122</v>
      </c>
      <c r="E39" s="6">
        <v>823124.713021897</v>
      </c>
      <c r="F39" s="6">
        <v>665223.866712213</v>
      </c>
      <c r="G39" s="6">
        <v>282408.030362693</v>
      </c>
      <c r="H39" s="6">
        <v>53801.5287340978</v>
      </c>
      <c r="I39" s="6">
        <v>147544.947354189</v>
      </c>
      <c r="J39" s="6">
        <v>64501.4965913459</v>
      </c>
      <c r="K39" s="6">
        <v>524640.446248418</v>
      </c>
      <c r="L39" s="6">
        <v>382279.709954083</v>
      </c>
      <c r="M39" s="6">
        <v>225151.308404299</v>
      </c>
      <c r="N39" s="6">
        <v>118570.307472271</v>
      </c>
      <c r="O39" s="6">
        <v>117845.385442445</v>
      </c>
      <c r="P39" s="6">
        <v>92135.2515037344</v>
      </c>
      <c r="Q39" s="6">
        <v>649716.01254703</v>
      </c>
      <c r="R39" s="6">
        <v>347192.07770328</v>
      </c>
      <c r="S39" s="6">
        <v>325475.094082759</v>
      </c>
      <c r="T39" s="6">
        <v>172400.878628154</v>
      </c>
      <c r="U39" s="6">
        <v>243451.545989075</v>
      </c>
      <c r="V39" s="6">
        <v>88072.2423663068</v>
      </c>
      <c r="W39" s="6">
        <v>437489.416416134</v>
      </c>
      <c r="X39" s="6">
        <v>205599.466323988</v>
      </c>
      <c r="Y39" s="6">
        <v>398168.624355108</v>
      </c>
      <c r="Z39" s="6">
        <v>86306.1553972029</v>
      </c>
      <c r="AA39" s="6">
        <v>68437.9258780117</v>
      </c>
      <c r="AB39" s="6">
        <v>53287.9903597699</v>
      </c>
      <c r="AC39" s="6">
        <v>421617.327439905</v>
      </c>
      <c r="AD39" s="6">
        <v>333124.192454262</v>
      </c>
      <c r="AE39" s="6">
        <v>100280.730492094</v>
      </c>
      <c r="AF39" s="6">
        <v>86150.3893774908</v>
      </c>
      <c r="AG39" s="6">
        <v>18415.4738854764</v>
      </c>
      <c r="AH39" s="6">
        <v>136655.562501538</v>
      </c>
      <c r="AI39" s="6">
        <v>270136.930979199</v>
      </c>
      <c r="AJ39" s="6">
        <v>217136.723123354</v>
      </c>
      <c r="AK39" s="6">
        <v>68949.4019249184</v>
      </c>
      <c r="AL39" s="6">
        <v>57163.3493803661</v>
      </c>
      <c r="AM39" s="6">
        <v>531654.395262299</v>
      </c>
      <c r="AN39" s="6">
        <v>78956.2028670225</v>
      </c>
      <c r="AO39" s="6">
        <v>388053.979661557</v>
      </c>
      <c r="AP39" s="6">
        <v>461161.980767589</v>
      </c>
      <c r="AQ39" s="6">
        <v>251788.375152852</v>
      </c>
      <c r="AR39" s="6">
        <v>63714.2922074977</v>
      </c>
      <c r="AS39" s="6">
        <v>70701.2146879888</v>
      </c>
      <c r="AT39" s="6">
        <v>103581.127828142</v>
      </c>
      <c r="AU39" s="6">
        <v>470133.216793363</v>
      </c>
      <c r="AV39" s="6">
        <v>244946.871666107</v>
      </c>
      <c r="AW39" s="6">
        <v>189812.186204484</v>
      </c>
      <c r="AX39" s="6">
        <v>882064.229012684</v>
      </c>
      <c r="AY39" s="6">
        <v>428520.33040001</v>
      </c>
      <c r="AZ39" s="6">
        <v>227097.103354454</v>
      </c>
      <c r="BA39" s="6">
        <v>588211.914639954</v>
      </c>
      <c r="BB39" s="6">
        <v>609202.895458611</v>
      </c>
      <c r="BC39" s="6">
        <v>383546.869352438</v>
      </c>
      <c r="BD39" s="6">
        <v>288015.181056374</v>
      </c>
      <c r="BE39" s="6">
        <v>209195.05351454</v>
      </c>
      <c r="BF39" s="6">
        <v>266273.843296078</v>
      </c>
      <c r="BG39" s="6">
        <v>752771.553431331</v>
      </c>
      <c r="BH39" s="6">
        <v>619552.24518684</v>
      </c>
      <c r="BI39" s="6">
        <v>187093.612689581</v>
      </c>
      <c r="BJ39" s="6">
        <v>171021.397378587</v>
      </c>
      <c r="BK39" s="6">
        <v>160466.376519928</v>
      </c>
      <c r="BL39" s="6">
        <v>65667.9947938544</v>
      </c>
      <c r="BM39" s="6">
        <v>369893.172977182</v>
      </c>
      <c r="BN39" s="6">
        <v>165364.833317129</v>
      </c>
      <c r="BO39" s="6">
        <v>236589.134355557</v>
      </c>
      <c r="BP39" s="6">
        <v>180023.615641683</v>
      </c>
      <c r="BQ39" s="6">
        <v>138904.975047664</v>
      </c>
      <c r="BR39" s="6">
        <v>265415.23574084</v>
      </c>
      <c r="BS39" s="6">
        <v>530039.143518966</v>
      </c>
      <c r="BT39" s="6">
        <v>401954.21108863</v>
      </c>
      <c r="BU39" s="6">
        <v>367702.352304727</v>
      </c>
      <c r="BV39" s="6">
        <v>241664.086608025</v>
      </c>
      <c r="BW39" s="6">
        <v>205362.640902971</v>
      </c>
      <c r="BX39" s="6">
        <v>243455.842979261</v>
      </c>
      <c r="BY39" s="6">
        <v>565072.912219654</v>
      </c>
      <c r="BZ39" s="6">
        <v>548382.01523916</v>
      </c>
      <c r="CA39" s="6">
        <v>196346.021511806</v>
      </c>
      <c r="CB39" s="6">
        <v>272874.439449164</v>
      </c>
      <c r="CC39" s="6">
        <v>248423.265739147</v>
      </c>
      <c r="CD39" s="6">
        <v>221494.435437404</v>
      </c>
      <c r="CE39" s="6">
        <v>859354.608276775</v>
      </c>
      <c r="CF39" s="6">
        <v>902026.241051026</v>
      </c>
      <c r="CG39" s="6">
        <v>615404.135088432</v>
      </c>
      <c r="CH39" s="6">
        <v>632486.177420428</v>
      </c>
      <c r="CI39" s="6">
        <v>725823.537448201</v>
      </c>
      <c r="CJ39" s="6">
        <v>583305.136948464</v>
      </c>
      <c r="CK39" s="6">
        <v>778656.53624625</v>
      </c>
      <c r="CL39" s="6">
        <v>776915.659269524</v>
      </c>
      <c r="CM39" s="6">
        <v>564742.999747045</v>
      </c>
      <c r="CN39" s="6">
        <v>517707.960280734</v>
      </c>
      <c r="CO39" s="6">
        <v>405602.343262881</v>
      </c>
      <c r="CP39" s="6">
        <v>614220.610349591</v>
      </c>
      <c r="CQ39" s="6">
        <v>837123.204795286</v>
      </c>
      <c r="CR39" s="6">
        <v>571621.714123843</v>
      </c>
      <c r="CS39" s="6">
        <v>320319.310112251</v>
      </c>
      <c r="CT39" s="6">
        <v>294438.56747558</v>
      </c>
      <c r="CU39" s="6">
        <v>215637.445743828</v>
      </c>
      <c r="CV39" s="6">
        <v>93802.4045315554</v>
      </c>
      <c r="CW39" s="6">
        <v>690338.016793762</v>
      </c>
      <c r="CX39" s="6">
        <v>327559.430604325</v>
      </c>
      <c r="CY39" s="6">
        <v>276513.732188428</v>
      </c>
      <c r="CZ39" s="6">
        <v>421811.374361504</v>
      </c>
      <c r="DA39" s="6">
        <v>165053.57811409</v>
      </c>
      <c r="DB39" s="6">
        <v>292128.243217247</v>
      </c>
      <c r="DC39" s="6">
        <v>534302.73304329</v>
      </c>
      <c r="DD39" s="6">
        <v>482996.54151551</v>
      </c>
      <c r="DE39" s="6">
        <v>201534.989386105</v>
      </c>
      <c r="DF39" s="6">
        <v>215867.525667094</v>
      </c>
      <c r="DG39" s="6">
        <v>227832.388758014</v>
      </c>
      <c r="DH39" s="6">
        <v>129275.444418939</v>
      </c>
      <c r="DI39" s="6">
        <v>505201.608786259</v>
      </c>
      <c r="DJ39" s="6">
        <v>504691.401194612</v>
      </c>
      <c r="DK39" s="6">
        <v>257947.788748619</v>
      </c>
      <c r="DL39" s="6">
        <v>187619.884620144</v>
      </c>
      <c r="DM39" s="6">
        <v>174791.034331735</v>
      </c>
      <c r="DN39" s="6">
        <v>293925.075618108</v>
      </c>
      <c r="DO39" s="6">
        <v>690748.186369514</v>
      </c>
      <c r="DP39" s="6">
        <v>298577.205839506</v>
      </c>
      <c r="DQ39" s="6">
        <v>208487.518156576</v>
      </c>
      <c r="DR39" s="6">
        <v>202993.955141568</v>
      </c>
      <c r="DS39" s="6">
        <v>166173.493758734</v>
      </c>
      <c r="DT39" s="6">
        <v>192675.434834209</v>
      </c>
      <c r="DU39" s="6">
        <v>620103.784404089</v>
      </c>
      <c r="DV39" s="6">
        <v>64918.2030727654</v>
      </c>
      <c r="DW39" s="6">
        <v>209557.326325823</v>
      </c>
      <c r="DX39" s="6">
        <v>133807.710793318</v>
      </c>
      <c r="DY39" s="6">
        <v>196169.605360485</v>
      </c>
      <c r="DZ39" s="6">
        <v>182136.127879711</v>
      </c>
      <c r="EA39" s="6">
        <v>576098.58333468</v>
      </c>
      <c r="EB39" s="6">
        <v>128837.983569315</v>
      </c>
      <c r="EC39" s="6">
        <v>309489.12758749</v>
      </c>
      <c r="ED39" s="6">
        <v>67508.2539636903</v>
      </c>
      <c r="EE39" s="6">
        <v>121028.877607009</v>
      </c>
      <c r="EF39" s="6">
        <v>117327.305076127</v>
      </c>
      <c r="EG39" s="6">
        <v>724598.744083421</v>
      </c>
      <c r="EH39" s="6">
        <v>193635.599040758</v>
      </c>
      <c r="EI39" s="6">
        <v>49878.5125709593</v>
      </c>
      <c r="EJ39" s="6">
        <v>65858.2277518297</v>
      </c>
      <c r="EK39" s="6">
        <v>71215.4454322825</v>
      </c>
      <c r="EL39" s="6">
        <v>53955.2032715699</v>
      </c>
      <c r="EM39" s="6">
        <v>496752.252083553</v>
      </c>
      <c r="EN39" s="6">
        <v>89301.5507577467</v>
      </c>
      <c r="EO39" s="6">
        <v>110408.447535432</v>
      </c>
      <c r="EP39" s="6">
        <v>350158.510235814</v>
      </c>
      <c r="EQ39" s="6">
        <v>352281.186852441</v>
      </c>
      <c r="ER39" s="6">
        <v>91615.5250746392</v>
      </c>
      <c r="ES39" s="6">
        <v>701508.040906153</v>
      </c>
      <c r="ET39" s="6">
        <v>826517.470561213</v>
      </c>
      <c r="EU39" s="6">
        <v>69614.0108034909</v>
      </c>
      <c r="EV39" s="6">
        <v>164086.61554324</v>
      </c>
      <c r="EW39" s="6">
        <v>61243.4981834403</v>
      </c>
      <c r="EX39" s="6">
        <v>43592.3227322344</v>
      </c>
      <c r="EY39" s="6">
        <v>557171.54377519</v>
      </c>
      <c r="EZ39" s="6">
        <v>156978.176752744</v>
      </c>
      <c r="FA39" s="6">
        <v>198463.219422733</v>
      </c>
      <c r="FB39" s="6">
        <v>133926.386705377</v>
      </c>
      <c r="FC39" s="6">
        <v>56867.0876958568</v>
      </c>
      <c r="FD39" s="6">
        <v>42067.9217070374</v>
      </c>
      <c r="FE39" s="6">
        <v>560062.112478803</v>
      </c>
      <c r="FF39" s="6">
        <v>73242.1802034749</v>
      </c>
      <c r="FG39" s="6">
        <v>33200.1126541487</v>
      </c>
      <c r="FH39" s="6">
        <v>26949.4609952234</v>
      </c>
      <c r="FI39" s="6">
        <v>111837.650918715</v>
      </c>
      <c r="FJ39" s="6">
        <v>246740.231825835</v>
      </c>
      <c r="FK39" s="6">
        <v>544238.358426134</v>
      </c>
      <c r="FL39" s="6">
        <v>165633.147216922</v>
      </c>
      <c r="FM39" s="6">
        <v>162173.939465128</v>
      </c>
      <c r="FN39" s="6">
        <v>135396.727698086</v>
      </c>
      <c r="FO39" s="6">
        <v>34630.21832099</v>
      </c>
      <c r="FP39" s="6">
        <v>38166.320534369</v>
      </c>
      <c r="FQ39" s="6">
        <v>576123.16073414</v>
      </c>
      <c r="FR39" s="6">
        <v>495980.95425617</v>
      </c>
      <c r="FS39" s="6">
        <v>34108.3432310753</v>
      </c>
      <c r="FT39" s="6">
        <v>152194.654756917</v>
      </c>
      <c r="FU39" s="6">
        <v>135375.260387612</v>
      </c>
      <c r="FV39" s="6">
        <v>83998.30693636</v>
      </c>
      <c r="FW39" s="6">
        <v>413349.113648625</v>
      </c>
      <c r="FX39" s="6">
        <v>88327.0510749541</v>
      </c>
      <c r="FY39" s="6">
        <v>68110.8045093931</v>
      </c>
      <c r="FZ39" s="6">
        <v>86676.5225839878</v>
      </c>
      <c r="GA39" s="6">
        <v>241837.24593801</v>
      </c>
      <c r="GB39" s="6">
        <v>71206.778525371</v>
      </c>
      <c r="GC39" s="6">
        <v>537529.686416141</v>
      </c>
      <c r="GD39" s="6">
        <v>42679.5460918057</v>
      </c>
      <c r="GE39" s="6">
        <v>80736.1437372796</v>
      </c>
      <c r="GF39" s="6">
        <v>48657.7456394546</v>
      </c>
      <c r="GG39" s="6">
        <v>157301.983878096</v>
      </c>
      <c r="GH39" s="6">
        <v>27466.2826865427</v>
      </c>
      <c r="GI39" s="6">
        <v>291106.789666006</v>
      </c>
      <c r="GJ39" s="6">
        <v>61308.9514255996</v>
      </c>
      <c r="GK39" s="6">
        <v>48247.1785150128</v>
      </c>
      <c r="GL39" s="6">
        <v>44218.9796376935</v>
      </c>
      <c r="GM39" s="6">
        <v>55051.2136181511</v>
      </c>
      <c r="GN39" s="6">
        <v>66886.5725627874</v>
      </c>
      <c r="GO39" s="6">
        <v>439689.439408738</v>
      </c>
      <c r="GP39" s="6">
        <v>229992.436012147</v>
      </c>
      <c r="GQ39" s="6">
        <v>38495.690850781</v>
      </c>
      <c r="GR39" s="6">
        <v>18199.4644007564</v>
      </c>
      <c r="GS39" s="6">
        <v>58050.1122542862</v>
      </c>
      <c r="GT39" s="6">
        <v>171154.205870697</v>
      </c>
      <c r="GU39" s="6">
        <v>487429.431285482</v>
      </c>
      <c r="GV39" s="6">
        <v>47330.1886595159</v>
      </c>
      <c r="GW39" s="6">
        <v>75646.2192081383</v>
      </c>
      <c r="GX39" s="6">
        <v>82946.3144474971</v>
      </c>
      <c r="GY39" s="6">
        <v>89898.3573679484</v>
      </c>
      <c r="GZ39" s="6">
        <v>274002.141827493</v>
      </c>
      <c r="HA39" s="6">
        <v>435039.761188009</v>
      </c>
      <c r="HB39" s="6">
        <v>51755.06222159</v>
      </c>
      <c r="HC39" s="6">
        <v>70648.979947499</v>
      </c>
      <c r="HD39" s="6">
        <v>84134.2231558859</v>
      </c>
      <c r="HE39" s="6">
        <v>40474.5275342485</v>
      </c>
      <c r="HF39" s="6">
        <v>28549.5185289322</v>
      </c>
      <c r="HG39" s="6">
        <v>702612.234489085</v>
      </c>
      <c r="HH39" s="6">
        <v>25923.5282910161</v>
      </c>
      <c r="HI39" s="6">
        <v>171942.670536433</v>
      </c>
      <c r="HJ39" s="6">
        <v>252659.617383738</v>
      </c>
      <c r="HK39" s="6">
        <v>31247.4815863359</v>
      </c>
      <c r="HL39" s="6">
        <v>227403.45548007</v>
      </c>
      <c r="HM39" s="6">
        <v>285069.641396324</v>
      </c>
      <c r="HN39" s="6">
        <v>29998.8475662729</v>
      </c>
      <c r="HO39" s="6">
        <v>53618.3416191393</v>
      </c>
      <c r="HP39" s="6">
        <v>19454.0426331011</v>
      </c>
      <c r="HQ39" s="6">
        <v>47290.8492990452</v>
      </c>
      <c r="HR39" s="6">
        <v>63666.2950871622</v>
      </c>
      <c r="HS39" s="6">
        <v>436524.655395193</v>
      </c>
      <c r="HT39" s="6">
        <v>45814.7321595676</v>
      </c>
      <c r="HU39" s="6">
        <v>25475.0133937262</v>
      </c>
      <c r="HV39" s="6">
        <v>74377.4005376161</v>
      </c>
      <c r="HW39" s="6">
        <v>296058.470123527</v>
      </c>
      <c r="HX39" s="6">
        <v>82585.5339206548</v>
      </c>
      <c r="HY39" s="6">
        <v>425124.885628316</v>
      </c>
      <c r="HZ39" s="6">
        <v>48949.5581611577</v>
      </c>
      <c r="IA39" s="6">
        <v>18563.6495682892</v>
      </c>
      <c r="IB39" s="6">
        <v>35851.3868786299</v>
      </c>
      <c r="IC39" s="6">
        <v>28466.1199929167</v>
      </c>
      <c r="ID39" s="6">
        <v>53323.6171973134</v>
      </c>
      <c r="IE39" s="6">
        <v>219119.905756939</v>
      </c>
      <c r="IF39" s="6">
        <v>23305.4750479441</v>
      </c>
      <c r="IG39" s="6">
        <v>52046.8227007476</v>
      </c>
      <c r="IH39" s="6">
        <v>49848.2447714939</v>
      </c>
      <c r="II39" s="6">
        <v>79535.5401128267</v>
      </c>
      <c r="IJ39" s="6">
        <v>32382.2237524531</v>
      </c>
      <c r="IK39" s="6">
        <v>410482.390459682</v>
      </c>
      <c r="IL39" s="6">
        <v>49569.2236431885</v>
      </c>
      <c r="IM39" s="6">
        <v>25895.5264136104</v>
      </c>
      <c r="IN39" s="6">
        <v>63185.9219921841</v>
      </c>
      <c r="IO39" s="6">
        <v>34065.2786416177</v>
      </c>
      <c r="IP39" s="6">
        <v>20976.8514790495</v>
      </c>
      <c r="IQ39" s="6">
        <v>591423.548100565</v>
      </c>
      <c r="IR39" s="6">
        <v>147044.574762315</v>
      </c>
      <c r="IS39" s="6">
        <v>316574.331643942</v>
      </c>
      <c r="IT39" s="6">
        <v>221548.017939941</v>
      </c>
      <c r="IU39" s="6">
        <v>187197.701844492</v>
      </c>
      <c r="IV39" s="6">
        <v>143561.929954495</v>
      </c>
      <c r="IW39" s="6">
        <v>111343.92544316</v>
      </c>
      <c r="IX39" s="6">
        <v>65973.5392682834</v>
      </c>
      <c r="IY39" s="6">
        <v>60485.3545629231</v>
      </c>
      <c r="IZ39" s="6">
        <v>185652.874617953</v>
      </c>
      <c r="JA39" s="6">
        <v>235257.634764419</v>
      </c>
      <c r="JB39" s="6">
        <v>12693.6632255169</v>
      </c>
      <c r="JC39" s="6">
        <v>248396.995642705</v>
      </c>
      <c r="JD39" s="6">
        <v>27832.5700370787</v>
      </c>
      <c r="JE39" s="6">
        <v>502923.719370491</v>
      </c>
      <c r="JF39" s="6">
        <v>34569.3411492814</v>
      </c>
      <c r="JG39" s="6">
        <v>61960.525983048</v>
      </c>
      <c r="JH39" s="6">
        <v>137190.375157193</v>
      </c>
      <c r="JI39" s="6">
        <v>193491.579592262</v>
      </c>
      <c r="JJ39" s="6">
        <v>166720.645659749</v>
      </c>
      <c r="JK39" s="6">
        <v>24837.5712976507</v>
      </c>
      <c r="JL39" s="6">
        <v>213489.343507958</v>
      </c>
      <c r="JM39" s="6">
        <v>154110.91912403</v>
      </c>
      <c r="JN39" s="6">
        <v>24053.9828804749</v>
      </c>
      <c r="JO39" s="6">
        <v>241357.046732412</v>
      </c>
      <c r="JP39" s="6">
        <v>38912.8633730618</v>
      </c>
      <c r="JQ39" s="6">
        <v>29458.1414693929</v>
      </c>
      <c r="JR39" s="6">
        <v>63268.8134550485</v>
      </c>
      <c r="JS39" s="6">
        <v>102951.49329808</v>
      </c>
      <c r="JT39" s="6">
        <v>44814.187158713</v>
      </c>
      <c r="JU39" s="6">
        <v>138603.124308489</v>
      </c>
      <c r="JV39" s="6">
        <v>24434.3606029416</v>
      </c>
      <c r="JW39" s="6">
        <v>112148.078597611</v>
      </c>
      <c r="JX39" s="6">
        <v>173730.348104502</v>
      </c>
      <c r="JY39" s="6">
        <v>30943.4953241952</v>
      </c>
      <c r="JZ39" s="6">
        <v>16395.6141758997</v>
      </c>
      <c r="KA39" s="6">
        <v>419243.034184323</v>
      </c>
      <c r="KB39" s="6">
        <v>118546.337968147</v>
      </c>
      <c r="KC39" s="6">
        <v>17022.5772651095</v>
      </c>
      <c r="KD39" s="6">
        <v>42740.2149898278</v>
      </c>
      <c r="KE39" s="6">
        <v>76090.319467281</v>
      </c>
      <c r="KF39" s="6">
        <v>36195.9477894302</v>
      </c>
    </row>
    <row r="40" spans="1:292">
      <c r="A40" s="2" t="s">
        <v>369</v>
      </c>
      <c r="B40" s="2" t="s">
        <v>370</v>
      </c>
      <c r="C40" s="2" t="s">
        <v>316</v>
      </c>
      <c r="D40" s="3">
        <v>70.6819405879559</v>
      </c>
      <c r="E40" s="6">
        <v>6754240.43892023</v>
      </c>
      <c r="F40" s="6">
        <v>18044894.6650699</v>
      </c>
      <c r="G40" s="6">
        <v>7118242.80195663</v>
      </c>
      <c r="H40" s="6">
        <v>3353140.43915561</v>
      </c>
      <c r="I40" s="6">
        <v>3035578.12874131</v>
      </c>
      <c r="J40" s="6">
        <v>4026503.18459144</v>
      </c>
      <c r="K40" s="6">
        <v>2949536.76210727</v>
      </c>
      <c r="L40" s="6">
        <v>13484234.6635895</v>
      </c>
      <c r="M40" s="6">
        <v>5302226.31124916</v>
      </c>
      <c r="N40" s="6">
        <v>3322700.85893901</v>
      </c>
      <c r="O40" s="6">
        <v>4496274.72097914</v>
      </c>
      <c r="P40" s="6">
        <v>6546755.63531093</v>
      </c>
      <c r="Q40" s="6">
        <v>1850768.84489985</v>
      </c>
      <c r="R40" s="6">
        <v>8557112.12521683</v>
      </c>
      <c r="S40" s="6">
        <v>2606766.17152401</v>
      </c>
      <c r="T40" s="6">
        <v>2535197.49541231</v>
      </c>
      <c r="U40" s="6">
        <v>3067925.25707299</v>
      </c>
      <c r="V40" s="6">
        <v>2868443.74519892</v>
      </c>
      <c r="W40" s="6">
        <v>3899231.49025286</v>
      </c>
      <c r="X40" s="6">
        <v>9180560.19729265</v>
      </c>
      <c r="Y40" s="6">
        <v>5707588.04938113</v>
      </c>
      <c r="Z40" s="6">
        <v>1632529.13206161</v>
      </c>
      <c r="AA40" s="6">
        <v>2188906.69671359</v>
      </c>
      <c r="AB40" s="6">
        <v>2363069.76233024</v>
      </c>
      <c r="AC40" s="6">
        <v>4278869.71498263</v>
      </c>
      <c r="AD40" s="6">
        <v>10354031.9727516</v>
      </c>
      <c r="AE40" s="6">
        <v>15533483.7903634</v>
      </c>
      <c r="AF40" s="6">
        <v>1658668.4952632</v>
      </c>
      <c r="AG40" s="6">
        <v>1520570.01309168</v>
      </c>
      <c r="AH40" s="6">
        <v>770667.096392505</v>
      </c>
      <c r="AI40" s="6">
        <v>2917072.99981986</v>
      </c>
      <c r="AJ40" s="6">
        <v>6613581.28873646</v>
      </c>
      <c r="AK40" s="6">
        <v>2077345.44685179</v>
      </c>
      <c r="AL40" s="6">
        <v>779152.210666526</v>
      </c>
      <c r="AM40" s="6">
        <v>3733069.69825945</v>
      </c>
      <c r="AN40" s="6">
        <v>6361608.14051735</v>
      </c>
      <c r="AO40" s="6">
        <v>3554286.22596527</v>
      </c>
      <c r="AP40" s="6">
        <v>3407539.00429247</v>
      </c>
      <c r="AQ40" s="6">
        <v>2188339.0343539</v>
      </c>
      <c r="AR40" s="6">
        <v>805502.751962137</v>
      </c>
      <c r="AS40" s="6">
        <v>883581.887356024</v>
      </c>
      <c r="AT40" s="6">
        <v>2195465.81105964</v>
      </c>
      <c r="AU40" s="6">
        <v>3527319.58861156</v>
      </c>
      <c r="AV40" s="6">
        <v>5179260.73894858</v>
      </c>
      <c r="AW40" s="6">
        <v>3007347.61333647</v>
      </c>
      <c r="AX40" s="6">
        <v>1127684.70544928</v>
      </c>
      <c r="AY40" s="6">
        <v>857752.442714958</v>
      </c>
      <c r="AZ40" s="6">
        <v>2148453.60319662</v>
      </c>
      <c r="BA40" s="6">
        <v>2671126.54772794</v>
      </c>
      <c r="BB40" s="6">
        <v>5194054.70575977</v>
      </c>
      <c r="BC40" s="6">
        <v>1726069.95449482</v>
      </c>
      <c r="BD40" s="6">
        <v>1515500.91620672</v>
      </c>
      <c r="BE40" s="6">
        <v>1361875.71681683</v>
      </c>
      <c r="BF40" s="6">
        <v>2040778.82287275</v>
      </c>
      <c r="BG40" s="6">
        <v>1473175.98002867</v>
      </c>
      <c r="BH40" s="6">
        <v>11005070.46413</v>
      </c>
      <c r="BI40" s="6">
        <v>2722290.44937433</v>
      </c>
      <c r="BJ40" s="6">
        <v>2968135.40698964</v>
      </c>
      <c r="BK40" s="6">
        <v>2072437.54166604</v>
      </c>
      <c r="BL40" s="6">
        <v>1835614.8911087</v>
      </c>
      <c r="BM40" s="6">
        <v>3773205.8149651</v>
      </c>
      <c r="BN40" s="6">
        <v>5926365.39635327</v>
      </c>
      <c r="BO40" s="6">
        <v>10308680.6568559</v>
      </c>
      <c r="BP40" s="6">
        <v>2930908.78740808</v>
      </c>
      <c r="BQ40" s="6">
        <v>2863627.47816374</v>
      </c>
      <c r="BR40" s="6">
        <v>3010063.41852408</v>
      </c>
      <c r="BS40" s="6">
        <v>2382055.21640219</v>
      </c>
      <c r="BT40" s="6">
        <v>5527177.31007822</v>
      </c>
      <c r="BU40" s="6">
        <v>2435441.80204683</v>
      </c>
      <c r="BV40" s="6">
        <v>1192466.67423849</v>
      </c>
      <c r="BW40" s="6">
        <v>4155928.9648394</v>
      </c>
      <c r="BX40" s="6">
        <v>3001118.86904863</v>
      </c>
      <c r="BY40" s="6">
        <v>2942826.4948083</v>
      </c>
      <c r="BZ40" s="6">
        <v>1783171.97287937</v>
      </c>
      <c r="CA40" s="6">
        <v>2888080.07957612</v>
      </c>
      <c r="CB40" s="6">
        <v>1128674.37948255</v>
      </c>
      <c r="CC40" s="6">
        <v>854260.860857153</v>
      </c>
      <c r="CD40" s="6">
        <v>1217347.35271117</v>
      </c>
      <c r="CE40" s="6">
        <v>1227863.07124025</v>
      </c>
      <c r="CF40" s="6">
        <v>1629306.0816682</v>
      </c>
      <c r="CG40" s="6">
        <v>1629903.89218026</v>
      </c>
      <c r="CH40" s="6">
        <v>323128.857249131</v>
      </c>
      <c r="CI40" s="6">
        <v>311198.9590019</v>
      </c>
      <c r="CJ40" s="6">
        <v>860354.816532649</v>
      </c>
      <c r="CK40" s="6">
        <v>1104086.52199191</v>
      </c>
      <c r="CL40" s="6">
        <v>1903924.73341575</v>
      </c>
      <c r="CM40" s="6">
        <v>1529807.21953063</v>
      </c>
      <c r="CN40" s="6">
        <v>428103.095973144</v>
      </c>
      <c r="CO40" s="6">
        <v>492959.152035049</v>
      </c>
      <c r="CP40" s="6">
        <v>608028.251536048</v>
      </c>
      <c r="CQ40" s="6">
        <v>1436648.92997691</v>
      </c>
      <c r="CR40" s="6">
        <v>1853490.38611251</v>
      </c>
      <c r="CS40" s="6">
        <v>1275314.81537452</v>
      </c>
      <c r="CT40" s="6">
        <v>641155.53661666</v>
      </c>
      <c r="CU40" s="6">
        <v>1212048.75757854</v>
      </c>
      <c r="CV40" s="6">
        <v>1920315.96903959</v>
      </c>
      <c r="CW40" s="6">
        <v>1825185.06252638</v>
      </c>
      <c r="CX40" s="6">
        <v>4964405.0165669</v>
      </c>
      <c r="CY40" s="6">
        <v>1701663.69149944</v>
      </c>
      <c r="CZ40" s="6">
        <v>1713074.60950136</v>
      </c>
      <c r="DA40" s="6">
        <v>1117414.57981452</v>
      </c>
      <c r="DB40" s="6">
        <v>732129.195410525</v>
      </c>
      <c r="DC40" s="6">
        <v>738229.22416818</v>
      </c>
      <c r="DD40" s="6">
        <v>3307721.3472918</v>
      </c>
      <c r="DE40" s="6">
        <v>1757582.30663648</v>
      </c>
      <c r="DF40" s="6">
        <v>885710.840669657</v>
      </c>
      <c r="DG40" s="6">
        <v>2333985.38764925</v>
      </c>
      <c r="DH40" s="6">
        <v>1610912.88456574</v>
      </c>
      <c r="DI40" s="6">
        <v>478146.334842852</v>
      </c>
      <c r="DJ40" s="6">
        <v>2236015.72841485</v>
      </c>
      <c r="DK40" s="6">
        <v>1066870.53635918</v>
      </c>
      <c r="DL40" s="6">
        <v>789672.004891177</v>
      </c>
      <c r="DM40" s="6">
        <v>736024.700654544</v>
      </c>
      <c r="DN40" s="6">
        <v>760064.360520467</v>
      </c>
      <c r="DO40" s="6">
        <v>2493530.3393049</v>
      </c>
      <c r="DP40" s="6">
        <v>4033199.15553735</v>
      </c>
      <c r="DQ40" s="6">
        <v>1501133.99617885</v>
      </c>
      <c r="DR40" s="6">
        <v>713379.539359713</v>
      </c>
      <c r="DS40" s="6">
        <v>977302.726824053</v>
      </c>
      <c r="DT40" s="6">
        <v>1029358.13768955</v>
      </c>
      <c r="DU40" s="6">
        <v>1483944.40824797</v>
      </c>
      <c r="DV40" s="6">
        <v>2785639.47473928</v>
      </c>
      <c r="DW40" s="6">
        <v>3349319.13521912</v>
      </c>
      <c r="DX40" s="6">
        <v>1912516.74617349</v>
      </c>
      <c r="DY40" s="6">
        <v>678313.465184981</v>
      </c>
      <c r="DZ40" s="6">
        <v>463177.882906797</v>
      </c>
      <c r="EA40" s="6">
        <v>1273945.14831165</v>
      </c>
      <c r="EB40" s="6">
        <v>3452736.97406299</v>
      </c>
      <c r="EC40" s="6">
        <v>1084373.08882676</v>
      </c>
      <c r="ED40" s="6">
        <v>797150.079629316</v>
      </c>
      <c r="EE40" s="6">
        <v>3058392.95631753</v>
      </c>
      <c r="EF40" s="6">
        <v>1767596.50766725</v>
      </c>
      <c r="EG40" s="6">
        <v>1753934.45092301</v>
      </c>
      <c r="EH40" s="6">
        <v>1898557.03724322</v>
      </c>
      <c r="EI40" s="6">
        <v>975990.597551377</v>
      </c>
      <c r="EJ40" s="6">
        <v>517094.545746145</v>
      </c>
      <c r="EK40" s="6">
        <v>1148574.59184943</v>
      </c>
      <c r="EL40" s="6">
        <v>1210073.19048932</v>
      </c>
      <c r="EM40" s="6">
        <v>2060252.35564169</v>
      </c>
      <c r="EN40" s="6">
        <v>2238066.91434722</v>
      </c>
      <c r="EO40" s="6">
        <v>1991931.69823758</v>
      </c>
      <c r="EP40" s="6">
        <v>161075.440882189</v>
      </c>
      <c r="EQ40" s="6">
        <v>252485.214124617</v>
      </c>
      <c r="ER40" s="6">
        <v>1324705.81189094</v>
      </c>
      <c r="ES40" s="6">
        <v>1520043.95413988</v>
      </c>
      <c r="ET40" s="6">
        <v>2884660.09882349</v>
      </c>
      <c r="EU40" s="6">
        <v>1277337.94558412</v>
      </c>
      <c r="EV40" s="6">
        <v>439282.503095648</v>
      </c>
      <c r="EW40" s="6">
        <v>432546.524135689</v>
      </c>
      <c r="EX40" s="6">
        <v>677073.591821113</v>
      </c>
      <c r="EY40" s="6">
        <v>1250196.94821514</v>
      </c>
      <c r="EZ40" s="6">
        <v>5645152.41181838</v>
      </c>
      <c r="FA40" s="6">
        <v>2244905.2589643</v>
      </c>
      <c r="FB40" s="6">
        <v>656717.016206943</v>
      </c>
      <c r="FC40" s="6">
        <v>1035671.6280207</v>
      </c>
      <c r="FD40" s="6">
        <v>793500.752661472</v>
      </c>
      <c r="FE40" s="6">
        <v>1928580.16599583</v>
      </c>
      <c r="FF40" s="6">
        <v>3430160.72205916</v>
      </c>
      <c r="FG40" s="6">
        <v>3972683.98725015</v>
      </c>
      <c r="FH40" s="6">
        <v>1123615.56582812</v>
      </c>
      <c r="FI40" s="6">
        <v>1176263.06182768</v>
      </c>
      <c r="FJ40" s="6">
        <v>1246961.33242963</v>
      </c>
      <c r="FK40" s="6">
        <v>1691632.87746721</v>
      </c>
      <c r="FL40" s="6">
        <v>2453088.82445095</v>
      </c>
      <c r="FM40" s="6">
        <v>1338614.92889524</v>
      </c>
      <c r="FN40" s="6">
        <v>511283.942197345</v>
      </c>
      <c r="FO40" s="6">
        <v>915180.067867072</v>
      </c>
      <c r="FP40" s="6">
        <v>1121974.76110221</v>
      </c>
      <c r="FQ40" s="6">
        <v>1078672.90575659</v>
      </c>
      <c r="FR40" s="6">
        <v>2611337.20282776</v>
      </c>
      <c r="FS40" s="6">
        <v>4491364.58514304</v>
      </c>
      <c r="FT40" s="6">
        <v>1328785.92582033</v>
      </c>
      <c r="FU40" s="6">
        <v>1079104.76217606</v>
      </c>
      <c r="FV40" s="6">
        <v>1039349.09686024</v>
      </c>
      <c r="FW40" s="6">
        <v>1994443.11562556</v>
      </c>
      <c r="FX40" s="6">
        <v>2673560.6580615</v>
      </c>
      <c r="FY40" s="6">
        <v>1996518.36162659</v>
      </c>
      <c r="FZ40" s="6">
        <v>734009.155258541</v>
      </c>
      <c r="GA40" s="6">
        <v>722500.11671101</v>
      </c>
      <c r="GB40" s="6">
        <v>877082.348804664</v>
      </c>
      <c r="GC40" s="6">
        <v>1764748.76004353</v>
      </c>
      <c r="GD40" s="6">
        <v>3395893.97661121</v>
      </c>
      <c r="GE40" s="6">
        <v>2667558.65910718</v>
      </c>
      <c r="GF40" s="6">
        <v>453766.369273636</v>
      </c>
      <c r="GG40" s="6">
        <v>1945568.76201306</v>
      </c>
      <c r="GH40" s="6">
        <v>2183526.95956414</v>
      </c>
      <c r="GI40" s="6">
        <v>3193040.81417965</v>
      </c>
      <c r="GJ40" s="6">
        <v>3118612.62121926</v>
      </c>
      <c r="GK40" s="6">
        <v>2595748.52959294</v>
      </c>
      <c r="GL40" s="6">
        <v>760951.323084797</v>
      </c>
      <c r="GM40" s="6">
        <v>2025726.90984275</v>
      </c>
      <c r="GN40" s="6">
        <v>2976920.5041749</v>
      </c>
      <c r="GO40" s="6">
        <v>2940539.97023384</v>
      </c>
      <c r="GP40" s="6">
        <v>7108590.86371352</v>
      </c>
      <c r="GQ40" s="6">
        <v>2333300.80167362</v>
      </c>
      <c r="GR40" s="6">
        <v>1964280.14918139</v>
      </c>
      <c r="GS40" s="6">
        <v>1475611.2730141</v>
      </c>
      <c r="GT40" s="6">
        <v>1726869.23546389</v>
      </c>
      <c r="GU40" s="6">
        <v>1328931.82733016</v>
      </c>
      <c r="GV40" s="6">
        <v>4950659.95334355</v>
      </c>
      <c r="GW40" s="6">
        <v>2620142.86194786</v>
      </c>
      <c r="GX40" s="6">
        <v>1411301.95411182</v>
      </c>
      <c r="GY40" s="6">
        <v>2235487.73087335</v>
      </c>
      <c r="GZ40" s="6">
        <v>2920913.51200375</v>
      </c>
      <c r="HA40" s="6">
        <v>835925.872081312</v>
      </c>
      <c r="HB40" s="6">
        <v>2772767.71314208</v>
      </c>
      <c r="HC40" s="6">
        <v>1449269.80882851</v>
      </c>
      <c r="HD40" s="6">
        <v>834334.949457623</v>
      </c>
      <c r="HE40" s="6">
        <v>1219294.29825107</v>
      </c>
      <c r="HF40" s="6">
        <v>1205908.59658024</v>
      </c>
      <c r="HG40" s="6">
        <v>2861755.06211838</v>
      </c>
      <c r="HH40" s="6">
        <v>6725895.49269984</v>
      </c>
      <c r="HI40" s="6">
        <v>2903893.92378384</v>
      </c>
      <c r="HJ40" s="6">
        <v>871287.35672604</v>
      </c>
      <c r="HK40" s="6">
        <v>750041.424377456</v>
      </c>
      <c r="HL40" s="6">
        <v>895370.246732867</v>
      </c>
      <c r="HM40" s="6">
        <v>1757162.33109494</v>
      </c>
      <c r="HN40" s="6">
        <v>4912610.37212666</v>
      </c>
      <c r="HO40" s="6">
        <v>3464972.32990844</v>
      </c>
      <c r="HP40" s="6">
        <v>1998672.27326834</v>
      </c>
      <c r="HQ40" s="6">
        <v>697834.23863427</v>
      </c>
      <c r="HR40" s="6">
        <v>724187.159966353</v>
      </c>
      <c r="HS40" s="6">
        <v>1728139.99729476</v>
      </c>
      <c r="HT40" s="6">
        <v>3327469.56265254</v>
      </c>
      <c r="HU40" s="6">
        <v>1212311.76630244</v>
      </c>
      <c r="HV40" s="6">
        <v>670875.240117999</v>
      </c>
      <c r="HW40" s="6">
        <v>2105385.35025034</v>
      </c>
      <c r="HX40" s="6">
        <v>1978547.59468505</v>
      </c>
      <c r="HY40" s="6">
        <v>1928964.65988812</v>
      </c>
      <c r="HZ40" s="6">
        <v>2260211.356344</v>
      </c>
      <c r="IA40" s="6">
        <v>950515.309877242</v>
      </c>
      <c r="IB40" s="6">
        <v>367097.263535302</v>
      </c>
      <c r="IC40" s="6">
        <v>353807.406489169</v>
      </c>
      <c r="ID40" s="6">
        <v>1565986.74432971</v>
      </c>
      <c r="IE40" s="6">
        <v>1939843.85011286</v>
      </c>
      <c r="IF40" s="6">
        <v>2889236.82708329</v>
      </c>
      <c r="IG40" s="6">
        <v>2029302.80008926</v>
      </c>
      <c r="IH40" s="6">
        <v>654807.55315263</v>
      </c>
      <c r="II40" s="6">
        <v>939741.90286036</v>
      </c>
      <c r="IJ40" s="6">
        <v>925773.582532658</v>
      </c>
      <c r="IK40" s="6">
        <v>1743872.50908563</v>
      </c>
      <c r="IL40" s="6">
        <v>3138499.17333455</v>
      </c>
      <c r="IM40" s="6">
        <v>1087137.51106009</v>
      </c>
      <c r="IN40" s="6">
        <v>635427.924058473</v>
      </c>
      <c r="IO40" s="6">
        <v>838704.473245448</v>
      </c>
      <c r="IP40" s="6">
        <v>1256161.77737013</v>
      </c>
      <c r="IQ40" s="6">
        <v>944124.22072263</v>
      </c>
      <c r="IR40" s="6">
        <v>4147954.48805552</v>
      </c>
      <c r="IS40" s="6">
        <v>2332986.83531607</v>
      </c>
      <c r="IT40" s="6">
        <v>1737144.22519751</v>
      </c>
      <c r="IU40" s="6">
        <v>589244.297962206</v>
      </c>
      <c r="IV40" s="6">
        <v>769582.11424139</v>
      </c>
      <c r="IW40" s="6">
        <v>1762075.28784705</v>
      </c>
      <c r="IX40" s="6">
        <v>2214427.03816478</v>
      </c>
      <c r="IY40" s="6">
        <v>3059121.19579872</v>
      </c>
      <c r="IZ40" s="6">
        <v>1022774.07361661</v>
      </c>
      <c r="JA40" s="6">
        <v>909521.25757418</v>
      </c>
      <c r="JB40" s="6">
        <v>1815254.34921221</v>
      </c>
      <c r="JC40" s="6">
        <v>1656397.73245049</v>
      </c>
      <c r="JD40" s="6">
        <v>2308649.67398211</v>
      </c>
      <c r="JE40" s="6">
        <v>1395306.17301199</v>
      </c>
      <c r="JF40" s="6">
        <v>484938.220939659</v>
      </c>
      <c r="JG40" s="6">
        <v>904021.746125235</v>
      </c>
      <c r="JH40" s="6">
        <v>1138598.63193014</v>
      </c>
      <c r="JI40" s="6">
        <v>1796493.81338931</v>
      </c>
      <c r="JJ40" s="6">
        <v>3064038.65307565</v>
      </c>
      <c r="JK40" s="6">
        <v>4880438.71730508</v>
      </c>
      <c r="JL40" s="6">
        <v>2008885.11343153</v>
      </c>
      <c r="JM40" s="6">
        <v>1171484.46238268</v>
      </c>
      <c r="JN40" s="6">
        <v>1618890.56167193</v>
      </c>
      <c r="JO40" s="6">
        <v>1652794.45483037</v>
      </c>
      <c r="JP40" s="6">
        <v>2046161.47290308</v>
      </c>
      <c r="JQ40" s="6">
        <v>2496178.26136973</v>
      </c>
      <c r="JR40" s="6">
        <v>444015.958853703</v>
      </c>
      <c r="JS40" s="6">
        <v>722121.401064057</v>
      </c>
      <c r="JT40" s="6">
        <v>2093057.60283293</v>
      </c>
      <c r="JU40" s="6">
        <v>2437950.54966207</v>
      </c>
      <c r="JV40" s="6">
        <v>3563221.27162573</v>
      </c>
      <c r="JW40" s="6">
        <v>2710162.27577565</v>
      </c>
      <c r="JX40" s="6">
        <v>597393.876078851</v>
      </c>
      <c r="JY40" s="6">
        <v>1368226.84007732</v>
      </c>
      <c r="JZ40" s="6">
        <v>2327341.39511041</v>
      </c>
      <c r="KA40" s="6">
        <v>3517911.57931017</v>
      </c>
      <c r="KB40" s="6">
        <v>2461280.26639726</v>
      </c>
      <c r="KC40" s="6">
        <v>3089048.85190423</v>
      </c>
      <c r="KD40" s="6">
        <v>792872.923640241</v>
      </c>
      <c r="KE40" s="6">
        <v>1850084.67637141</v>
      </c>
      <c r="KF40" s="6">
        <v>3017943.82875498</v>
      </c>
    </row>
    <row r="41" spans="1:292">
      <c r="A41" s="2" t="s">
        <v>371</v>
      </c>
      <c r="B41" s="2" t="s">
        <v>372</v>
      </c>
      <c r="C41" s="2" t="s">
        <v>316</v>
      </c>
      <c r="D41" s="3">
        <v>66.1915916727</v>
      </c>
      <c r="E41" s="6">
        <v>2617449.71949032</v>
      </c>
      <c r="F41" s="6">
        <v>1604181.92297644</v>
      </c>
      <c r="G41" s="6">
        <v>2231745.28822686</v>
      </c>
      <c r="H41" s="6">
        <v>1288242.88234691</v>
      </c>
      <c r="I41" s="6">
        <v>3883091.20366313</v>
      </c>
      <c r="J41" s="6">
        <v>5854508.58212774</v>
      </c>
      <c r="K41" s="6">
        <v>2440273.76366132</v>
      </c>
      <c r="L41" s="6">
        <v>1576695.02266469</v>
      </c>
      <c r="M41" s="6">
        <v>1916337.05501999</v>
      </c>
      <c r="N41" s="6">
        <v>1750986.71805108</v>
      </c>
      <c r="O41" s="6">
        <v>7393436.22472271</v>
      </c>
      <c r="P41" s="6">
        <v>8269876.52689033</v>
      </c>
      <c r="Q41" s="6">
        <v>4349760.01856957</v>
      </c>
      <c r="R41" s="6">
        <v>1587463.32502205</v>
      </c>
      <c r="S41" s="6">
        <v>2345587.82508227</v>
      </c>
      <c r="T41" s="6">
        <v>3504395.30146444</v>
      </c>
      <c r="U41" s="6">
        <v>3717913.40627816</v>
      </c>
      <c r="V41" s="6">
        <v>2866109.31593941</v>
      </c>
      <c r="W41" s="6">
        <v>1871765.37659252</v>
      </c>
      <c r="X41" s="6">
        <v>2749380.47586871</v>
      </c>
      <c r="Y41" s="6">
        <v>2778099.8841994</v>
      </c>
      <c r="Z41" s="6">
        <v>3412186.27242686</v>
      </c>
      <c r="AA41" s="6">
        <v>3712783.09298355</v>
      </c>
      <c r="AB41" s="6">
        <v>6843692.79055685</v>
      </c>
      <c r="AC41" s="6">
        <v>2848430.24450038</v>
      </c>
      <c r="AD41" s="6">
        <v>2039218.8557902</v>
      </c>
      <c r="AE41" s="6">
        <v>1978597.86976047</v>
      </c>
      <c r="AF41" s="6">
        <v>2977828.30621839</v>
      </c>
      <c r="AG41" s="6">
        <v>3490623.01258755</v>
      </c>
      <c r="AH41" s="6">
        <v>3156764.42481679</v>
      </c>
      <c r="AI41" s="6">
        <v>1634954.38296051</v>
      </c>
      <c r="AJ41" s="6">
        <v>1575139.42299191</v>
      </c>
      <c r="AK41" s="6">
        <v>1719719.35662434</v>
      </c>
      <c r="AL41" s="6">
        <v>2355091.71722935</v>
      </c>
      <c r="AM41" s="6">
        <v>2749671.68417526</v>
      </c>
      <c r="AN41" s="6">
        <v>2594883.28147608</v>
      </c>
      <c r="AO41" s="6">
        <v>1904539.7780982</v>
      </c>
      <c r="AP41" s="6">
        <v>2166765.79924601</v>
      </c>
      <c r="AQ41" s="6">
        <v>2298330.71404998</v>
      </c>
      <c r="AR41" s="6">
        <v>1005230.82409182</v>
      </c>
      <c r="AS41" s="6">
        <v>1000483.96225328</v>
      </c>
      <c r="AT41" s="6">
        <v>3259899.63198011</v>
      </c>
      <c r="AU41" s="6">
        <v>2192654.30995187</v>
      </c>
      <c r="AV41" s="6">
        <v>1206420.22513068</v>
      </c>
      <c r="AW41" s="6">
        <v>759635.498548831</v>
      </c>
      <c r="AX41" s="6">
        <v>778513.135543588</v>
      </c>
      <c r="AY41" s="6">
        <v>931349.471505466</v>
      </c>
      <c r="AZ41" s="6">
        <v>1624577.83376451</v>
      </c>
      <c r="BA41" s="6">
        <v>1432591.599429</v>
      </c>
      <c r="BB41" s="6">
        <v>1445785.60852092</v>
      </c>
      <c r="BC41" s="6">
        <v>1574653.13664351</v>
      </c>
      <c r="BD41" s="6">
        <v>1222515.20890281</v>
      </c>
      <c r="BE41" s="6">
        <v>1548623.08641418</v>
      </c>
      <c r="BF41" s="6">
        <v>2092025.00348257</v>
      </c>
      <c r="BG41" s="6">
        <v>3005751.35199314</v>
      </c>
      <c r="BH41" s="6">
        <v>1298813.47427985</v>
      </c>
      <c r="BI41" s="6">
        <v>1901470.49049115</v>
      </c>
      <c r="BJ41" s="6">
        <v>1518138.17135037</v>
      </c>
      <c r="BK41" s="6">
        <v>1364646.24812773</v>
      </c>
      <c r="BL41" s="6">
        <v>2643693.14975267</v>
      </c>
      <c r="BM41" s="6">
        <v>2067749.83567497</v>
      </c>
      <c r="BN41" s="6">
        <v>2371258.07718996</v>
      </c>
      <c r="BO41" s="6">
        <v>1470786.10589755</v>
      </c>
      <c r="BP41" s="6">
        <v>1713289.21013639</v>
      </c>
      <c r="BQ41" s="6">
        <v>3218722.63183755</v>
      </c>
      <c r="BR41" s="6">
        <v>2660612.53379894</v>
      </c>
      <c r="BS41" s="6">
        <v>1142999.94908841</v>
      </c>
      <c r="BT41" s="6">
        <v>1444309.53007955</v>
      </c>
      <c r="BU41" s="6">
        <v>1177235.28589919</v>
      </c>
      <c r="BV41" s="6">
        <v>1329593.56186467</v>
      </c>
      <c r="BW41" s="6">
        <v>3005918.69069987</v>
      </c>
      <c r="BX41" s="6">
        <v>3511410.79078346</v>
      </c>
      <c r="BY41" s="6">
        <v>1859397.08918289</v>
      </c>
      <c r="BZ41" s="6">
        <v>647601.978776065</v>
      </c>
      <c r="CA41" s="6">
        <v>1256096.46978029</v>
      </c>
      <c r="CB41" s="6">
        <v>814858.58129167</v>
      </c>
      <c r="CC41" s="6">
        <v>582435.573099862</v>
      </c>
      <c r="CD41" s="6">
        <v>1732306.56678131</v>
      </c>
      <c r="CE41" s="6">
        <v>526561.826321588</v>
      </c>
      <c r="CF41" s="6">
        <v>458374.054652028</v>
      </c>
      <c r="CG41" s="6">
        <v>716846.618067524</v>
      </c>
      <c r="CH41" s="6">
        <v>387125.946185662</v>
      </c>
      <c r="CI41" s="6">
        <v>738439.99190531</v>
      </c>
      <c r="CJ41" s="6">
        <v>1078456.51977083</v>
      </c>
      <c r="CK41" s="6">
        <v>777360.800489604</v>
      </c>
      <c r="CL41" s="6">
        <v>845142.927692442</v>
      </c>
      <c r="CM41" s="6">
        <v>915718.923740603</v>
      </c>
      <c r="CN41" s="6">
        <v>759901.148741226</v>
      </c>
      <c r="CO41" s="6">
        <v>590684.241521</v>
      </c>
      <c r="CP41" s="6">
        <v>1162482.60738417</v>
      </c>
      <c r="CQ41" s="6">
        <v>758313.723719679</v>
      </c>
      <c r="CR41" s="6">
        <v>653525.294989688</v>
      </c>
      <c r="CS41" s="6">
        <v>992654.781264236</v>
      </c>
      <c r="CT41" s="6">
        <v>869284.452748648</v>
      </c>
      <c r="CU41" s="6">
        <v>544138.431972231</v>
      </c>
      <c r="CV41" s="6">
        <v>1906644.83155303</v>
      </c>
      <c r="CW41" s="6">
        <v>863295.084580886</v>
      </c>
      <c r="CX41" s="6">
        <v>749663.157094438</v>
      </c>
      <c r="CY41" s="6">
        <v>966005.30235818</v>
      </c>
      <c r="CZ41" s="6">
        <v>721264.974430865</v>
      </c>
      <c r="DA41" s="6">
        <v>2443558.77730475</v>
      </c>
      <c r="DB41" s="6">
        <v>1306146.85095266</v>
      </c>
      <c r="DC41" s="6">
        <v>961996.084884277</v>
      </c>
      <c r="DD41" s="6">
        <v>731966.300497602</v>
      </c>
      <c r="DE41" s="6">
        <v>573321.822757564</v>
      </c>
      <c r="DF41" s="6">
        <v>726130.620210279</v>
      </c>
      <c r="DG41" s="6">
        <v>2613870.45401971</v>
      </c>
      <c r="DH41" s="6">
        <v>2499691.9523004</v>
      </c>
      <c r="DI41" s="6">
        <v>1107753.33703334</v>
      </c>
      <c r="DJ41" s="6">
        <v>782929.745521972</v>
      </c>
      <c r="DK41" s="6">
        <v>825302.23768961</v>
      </c>
      <c r="DL41" s="6">
        <v>1589838.30865239</v>
      </c>
      <c r="DM41" s="6">
        <v>1848389.3722061</v>
      </c>
      <c r="DN41" s="6">
        <v>1668228.85281743</v>
      </c>
      <c r="DO41" s="6">
        <v>940168.100892262</v>
      </c>
      <c r="DP41" s="6">
        <v>1398157.01515831</v>
      </c>
      <c r="DQ41" s="6">
        <v>2215301.61313731</v>
      </c>
      <c r="DR41" s="6">
        <v>950898.618228122</v>
      </c>
      <c r="DS41" s="6">
        <v>1362016.02169564</v>
      </c>
      <c r="DT41" s="6">
        <v>2318243.12137912</v>
      </c>
      <c r="DU41" s="6">
        <v>1134853.84733171</v>
      </c>
      <c r="DV41" s="6">
        <v>1015660.65524602</v>
      </c>
      <c r="DW41" s="6">
        <v>997085.223432509</v>
      </c>
      <c r="DX41" s="6">
        <v>712995.979717069</v>
      </c>
      <c r="DY41" s="6">
        <v>1834293.67587729</v>
      </c>
      <c r="DZ41" s="6">
        <v>1891495.65872841</v>
      </c>
      <c r="EA41" s="6">
        <v>906502.694978786</v>
      </c>
      <c r="EB41" s="6">
        <v>1181604.31961283</v>
      </c>
      <c r="EC41" s="6">
        <v>1195058.18141469</v>
      </c>
      <c r="ED41" s="6">
        <v>1869801.88257614</v>
      </c>
      <c r="EE41" s="6">
        <v>1218776.92393986</v>
      </c>
      <c r="EF41" s="6">
        <v>1168530.24933733</v>
      </c>
      <c r="EG41" s="6">
        <v>963763.54201915</v>
      </c>
      <c r="EH41" s="6">
        <v>1785654.90438343</v>
      </c>
      <c r="EI41" s="6">
        <v>784400.723408745</v>
      </c>
      <c r="EJ41" s="6">
        <v>879030.083718796</v>
      </c>
      <c r="EK41" s="6">
        <v>1492993.39713895</v>
      </c>
      <c r="EL41" s="6">
        <v>1346398.3181455</v>
      </c>
      <c r="EM41" s="6">
        <v>989378.806768</v>
      </c>
      <c r="EN41" s="6">
        <v>666561.044917484</v>
      </c>
      <c r="EO41" s="6">
        <v>536318.005104637</v>
      </c>
      <c r="EP41" s="6">
        <v>274951.397614419</v>
      </c>
      <c r="EQ41" s="6">
        <v>235658.346857669</v>
      </c>
      <c r="ER41" s="6">
        <v>1343011.37686049</v>
      </c>
      <c r="ES41" s="6">
        <v>1012348.07234097</v>
      </c>
      <c r="ET41" s="6">
        <v>979746.913853446</v>
      </c>
      <c r="EU41" s="6">
        <v>1016359.98903508</v>
      </c>
      <c r="EV41" s="6">
        <v>748229.058899728</v>
      </c>
      <c r="EW41" s="6">
        <v>501351.392396274</v>
      </c>
      <c r="EX41" s="6">
        <v>843208.082182069</v>
      </c>
      <c r="EY41" s="6">
        <v>1332997.72359966</v>
      </c>
      <c r="EZ41" s="6">
        <v>1225140.51021684</v>
      </c>
      <c r="FA41" s="6">
        <v>1051097.30555184</v>
      </c>
      <c r="FB41" s="6">
        <v>1509284.79227457</v>
      </c>
      <c r="FC41" s="6">
        <v>681624.5973772</v>
      </c>
      <c r="FD41" s="6">
        <v>1181191.1432012</v>
      </c>
      <c r="FE41" s="6">
        <v>1002662.33049556</v>
      </c>
      <c r="FF41" s="6">
        <v>1325091.77555268</v>
      </c>
      <c r="FG41" s="6">
        <v>1460434.1933767</v>
      </c>
      <c r="FH41" s="6">
        <v>905879.498397767</v>
      </c>
      <c r="FI41" s="6">
        <v>1235598.35717203</v>
      </c>
      <c r="FJ41" s="6">
        <v>1784609.17050615</v>
      </c>
      <c r="FK41" s="6">
        <v>835877.866416306</v>
      </c>
      <c r="FL41" s="6">
        <v>1071922.67041007</v>
      </c>
      <c r="FM41" s="6">
        <v>846975.379488447</v>
      </c>
      <c r="FN41" s="6">
        <v>981185.583713493</v>
      </c>
      <c r="FO41" s="6">
        <v>1538688.14647295</v>
      </c>
      <c r="FP41" s="6">
        <v>1472303.59666482</v>
      </c>
      <c r="FQ41" s="6">
        <v>924103.3258568</v>
      </c>
      <c r="FR41" s="6">
        <v>1042493.38538307</v>
      </c>
      <c r="FS41" s="6">
        <v>1523849.69884162</v>
      </c>
      <c r="FT41" s="6">
        <v>973788.265690278</v>
      </c>
      <c r="FU41" s="6">
        <v>772525.64654227</v>
      </c>
      <c r="FV41" s="6">
        <v>2375099.72351162</v>
      </c>
      <c r="FW41" s="6">
        <v>903247.99849884</v>
      </c>
      <c r="FX41" s="6">
        <v>754094.321204894</v>
      </c>
      <c r="FY41" s="6">
        <v>677644.559702344</v>
      </c>
      <c r="FZ41" s="6">
        <v>660843.099116253</v>
      </c>
      <c r="GA41" s="6">
        <v>719875.785336756</v>
      </c>
      <c r="GB41" s="6">
        <v>1489098.3041725</v>
      </c>
      <c r="GC41" s="6">
        <v>764952.795137469</v>
      </c>
      <c r="GD41" s="6">
        <v>977863.736353316</v>
      </c>
      <c r="GE41" s="6">
        <v>991750.623901673</v>
      </c>
      <c r="GF41" s="6">
        <v>793059.268527777</v>
      </c>
      <c r="GG41" s="6">
        <v>1695987.61106283</v>
      </c>
      <c r="GH41" s="6">
        <v>2063792.52031209</v>
      </c>
      <c r="GI41" s="6">
        <v>1040698.56784077</v>
      </c>
      <c r="GJ41" s="6">
        <v>1087565.40617178</v>
      </c>
      <c r="GK41" s="6">
        <v>1009364.11861728</v>
      </c>
      <c r="GL41" s="6">
        <v>871807.640212383</v>
      </c>
      <c r="GM41" s="6">
        <v>926693.819856346</v>
      </c>
      <c r="GN41" s="6">
        <v>2561989.93915196</v>
      </c>
      <c r="GO41" s="6">
        <v>1214484.36534799</v>
      </c>
      <c r="GP41" s="6">
        <v>744881.557495749</v>
      </c>
      <c r="GQ41" s="6">
        <v>1070103.43091335</v>
      </c>
      <c r="GR41" s="6">
        <v>969688.026772933</v>
      </c>
      <c r="GS41" s="6">
        <v>1489429.66716277</v>
      </c>
      <c r="GT41" s="6">
        <v>2152189.38445119</v>
      </c>
      <c r="GU41" s="6">
        <v>1352610.39255584</v>
      </c>
      <c r="GV41" s="6">
        <v>949637.157247006</v>
      </c>
      <c r="GW41" s="6">
        <v>804027.214864966</v>
      </c>
      <c r="GX41" s="6">
        <v>980375.365415871</v>
      </c>
      <c r="GY41" s="6">
        <v>4733089.86248798</v>
      </c>
      <c r="GZ41" s="6">
        <v>3600499.50881214</v>
      </c>
      <c r="HA41" s="6">
        <v>2167406.44529629</v>
      </c>
      <c r="HB41" s="6">
        <v>1097667.3824201</v>
      </c>
      <c r="HC41" s="6">
        <v>1201169.63226425</v>
      </c>
      <c r="HD41" s="6">
        <v>1478207.54819868</v>
      </c>
      <c r="HE41" s="6">
        <v>1214103.71694443</v>
      </c>
      <c r="HF41" s="6">
        <v>1918994.76479973</v>
      </c>
      <c r="HG41" s="6">
        <v>1534903.33943067</v>
      </c>
      <c r="HH41" s="6">
        <v>1834458.07207213</v>
      </c>
      <c r="HI41" s="6">
        <v>2167056.94541506</v>
      </c>
      <c r="HJ41" s="6">
        <v>1503371.99308861</v>
      </c>
      <c r="HK41" s="6">
        <v>1052959.9410257</v>
      </c>
      <c r="HL41" s="6">
        <v>2080213.81232455</v>
      </c>
      <c r="HM41" s="6">
        <v>1305310.24679692</v>
      </c>
      <c r="HN41" s="6">
        <v>1101470.17349656</v>
      </c>
      <c r="HO41" s="6">
        <v>1030096.17063341</v>
      </c>
      <c r="HP41" s="6">
        <v>803621.7075864</v>
      </c>
      <c r="HQ41" s="6">
        <v>1415626.06924488</v>
      </c>
      <c r="HR41" s="6">
        <v>1889422.97003833</v>
      </c>
      <c r="HS41" s="6">
        <v>908650.86634353</v>
      </c>
      <c r="HT41" s="6">
        <v>1065093.60877625</v>
      </c>
      <c r="HU41" s="6">
        <v>1023677.55074657</v>
      </c>
      <c r="HV41" s="6">
        <v>1785923.1291057</v>
      </c>
      <c r="HW41" s="6">
        <v>1448630.44473647</v>
      </c>
      <c r="HX41" s="6">
        <v>1162120.79599235</v>
      </c>
      <c r="HY41" s="6">
        <v>1035180.16286133</v>
      </c>
      <c r="HZ41" s="6">
        <v>857151.82809699</v>
      </c>
      <c r="IA41" s="6">
        <v>709214.633202939</v>
      </c>
      <c r="IB41" s="6">
        <v>652167.327357901</v>
      </c>
      <c r="IC41" s="6">
        <v>604823.94295967</v>
      </c>
      <c r="ID41" s="6">
        <v>1324125.75634634</v>
      </c>
      <c r="IE41" s="6">
        <v>910324.746384078</v>
      </c>
      <c r="IF41" s="6">
        <v>783257.365444042</v>
      </c>
      <c r="IG41" s="6">
        <v>628852.711334385</v>
      </c>
      <c r="IH41" s="6">
        <v>434773.928237588</v>
      </c>
      <c r="II41" s="6">
        <v>586689.007550042</v>
      </c>
      <c r="IJ41" s="6">
        <v>789099.958963374</v>
      </c>
      <c r="IK41" s="6">
        <v>944926.212428483</v>
      </c>
      <c r="IL41" s="6">
        <v>1132340.47151494</v>
      </c>
      <c r="IM41" s="6">
        <v>744705.540255866</v>
      </c>
      <c r="IN41" s="6">
        <v>671750.876630461</v>
      </c>
      <c r="IO41" s="6">
        <v>694300.77594243</v>
      </c>
      <c r="IP41" s="6">
        <v>1281254.16591312</v>
      </c>
      <c r="IQ41" s="6">
        <v>1552394.63365438</v>
      </c>
      <c r="IR41" s="6">
        <v>906945.595287732</v>
      </c>
      <c r="IS41" s="6">
        <v>898498.62190556</v>
      </c>
      <c r="IT41" s="6">
        <v>803118.247174746</v>
      </c>
      <c r="IU41" s="6">
        <v>564430.694382553</v>
      </c>
      <c r="IV41" s="6">
        <v>1055069.20381552</v>
      </c>
      <c r="IW41" s="6">
        <v>1068297.51020725</v>
      </c>
      <c r="IX41" s="6">
        <v>1090722.65720574</v>
      </c>
      <c r="IY41" s="6">
        <v>731406.784815708</v>
      </c>
      <c r="IZ41" s="6">
        <v>502790.184633961</v>
      </c>
      <c r="JA41" s="6">
        <v>1203513.36510244</v>
      </c>
      <c r="JB41" s="6">
        <v>2067085.83919442</v>
      </c>
      <c r="JC41" s="6">
        <v>624201.073799039</v>
      </c>
      <c r="JD41" s="6">
        <v>734719.325095993</v>
      </c>
      <c r="JE41" s="6">
        <v>581543.039811933</v>
      </c>
      <c r="JF41" s="6">
        <v>627984.929178511</v>
      </c>
      <c r="JG41" s="6">
        <v>1336837.32217953</v>
      </c>
      <c r="JH41" s="6">
        <v>1120213.75220768</v>
      </c>
      <c r="JI41" s="6">
        <v>938792.8349858</v>
      </c>
      <c r="JJ41" s="6">
        <v>1213179.08313343</v>
      </c>
      <c r="JK41" s="6">
        <v>1255628.92868132</v>
      </c>
      <c r="JL41" s="6">
        <v>799420.90064371</v>
      </c>
      <c r="JM41" s="6">
        <v>561214.167892893</v>
      </c>
      <c r="JN41" s="6">
        <v>2253535.93150947</v>
      </c>
      <c r="JO41" s="6">
        <v>823932.919038211</v>
      </c>
      <c r="JP41" s="6">
        <v>669700.398978653</v>
      </c>
      <c r="JQ41" s="6">
        <v>737111.474897312</v>
      </c>
      <c r="JR41" s="6">
        <v>549442.192987719</v>
      </c>
      <c r="JS41" s="6">
        <v>854605.857651968</v>
      </c>
      <c r="JT41" s="6">
        <v>1327009.71438872</v>
      </c>
      <c r="JU41" s="6">
        <v>761756.728051277</v>
      </c>
      <c r="JV41" s="6">
        <v>864479.834343092</v>
      </c>
      <c r="JW41" s="6">
        <v>929963.939168171</v>
      </c>
      <c r="JX41" s="6">
        <v>754955.070783067</v>
      </c>
      <c r="JY41" s="6">
        <v>1569357.21554175</v>
      </c>
      <c r="JZ41" s="6">
        <v>1543216.66425035</v>
      </c>
      <c r="KA41" s="6">
        <v>996204.983541606</v>
      </c>
      <c r="KB41" s="6">
        <v>1109000.52043403</v>
      </c>
      <c r="KC41" s="6">
        <v>1078236.99396513</v>
      </c>
      <c r="KD41" s="6">
        <v>688883.857798326</v>
      </c>
      <c r="KE41" s="6">
        <v>1205778.45314469</v>
      </c>
      <c r="KF41" s="6">
        <v>1986442.2779512</v>
      </c>
    </row>
    <row r="42" spans="1:292">
      <c r="A42" s="2" t="s">
        <v>373</v>
      </c>
      <c r="B42" s="2" t="s">
        <v>374</v>
      </c>
      <c r="C42" s="2" t="s">
        <v>316</v>
      </c>
      <c r="D42" s="3">
        <v>55.5478861224778</v>
      </c>
      <c r="E42" s="6">
        <v>1515115.02071247</v>
      </c>
      <c r="F42" s="6">
        <v>2454165.72841227</v>
      </c>
      <c r="G42" s="6">
        <v>18304355.3426822</v>
      </c>
      <c r="H42" s="6">
        <v>4939686.82939381</v>
      </c>
      <c r="I42" s="6">
        <v>2857693.05977817</v>
      </c>
      <c r="J42" s="6">
        <v>672875.504988793</v>
      </c>
      <c r="K42" s="6">
        <v>558035.680548907</v>
      </c>
      <c r="L42" s="6">
        <v>762933.538158473</v>
      </c>
      <c r="M42" s="6">
        <v>9395931.21773794</v>
      </c>
      <c r="N42" s="6">
        <v>5255471.99620848</v>
      </c>
      <c r="O42" s="6">
        <v>1370148.32091404</v>
      </c>
      <c r="P42" s="6">
        <v>995030.903122229</v>
      </c>
      <c r="Q42" s="6">
        <v>453443.327472401</v>
      </c>
      <c r="R42" s="6">
        <v>2384027.3338034</v>
      </c>
      <c r="S42" s="6">
        <v>8979168.21873344</v>
      </c>
      <c r="T42" s="6">
        <v>9728949.43891006</v>
      </c>
      <c r="U42" s="6">
        <v>786640.690956813</v>
      </c>
      <c r="V42" s="6">
        <v>518530.591047879</v>
      </c>
      <c r="W42" s="6">
        <v>1335182.3773821</v>
      </c>
      <c r="X42" s="6">
        <v>1569117.35930654</v>
      </c>
      <c r="Y42" s="6">
        <v>5781232.61131161</v>
      </c>
      <c r="Z42" s="6">
        <v>3276243.89983594</v>
      </c>
      <c r="AA42" s="6">
        <v>468996.637668159</v>
      </c>
      <c r="AB42" s="6">
        <v>650484.157827048</v>
      </c>
      <c r="AC42" s="6">
        <v>827318.534310926</v>
      </c>
      <c r="AD42" s="6">
        <v>7634515.24387626</v>
      </c>
      <c r="AE42" s="6">
        <v>3187041.78555925</v>
      </c>
      <c r="AF42" s="6">
        <v>2307422.24051809</v>
      </c>
      <c r="AG42" s="6">
        <v>755083.111225275</v>
      </c>
      <c r="AH42" s="6">
        <v>273498.781839773</v>
      </c>
      <c r="AI42" s="6">
        <v>578016.309173386</v>
      </c>
      <c r="AJ42" s="6">
        <v>442260.352630403</v>
      </c>
      <c r="AK42" s="6">
        <v>5466975.53807282</v>
      </c>
      <c r="AL42" s="6">
        <v>1884097.92647501</v>
      </c>
      <c r="AM42" s="6">
        <v>365073.685585824</v>
      </c>
      <c r="AN42" s="6">
        <v>302706.398546595</v>
      </c>
      <c r="AO42" s="6">
        <v>369532.666717461</v>
      </c>
      <c r="AP42" s="6">
        <v>4153082.19966666</v>
      </c>
      <c r="AQ42" s="6">
        <v>3067669.76016322</v>
      </c>
      <c r="AR42" s="6">
        <v>1204886.52802521</v>
      </c>
      <c r="AS42" s="6">
        <v>352349.888618544</v>
      </c>
      <c r="AT42" s="6">
        <v>359568.841605446</v>
      </c>
      <c r="AU42" s="6">
        <v>618877.319705629</v>
      </c>
      <c r="AV42" s="6">
        <v>5461406.14717102</v>
      </c>
      <c r="AW42" s="6">
        <v>3506310.07887597</v>
      </c>
      <c r="AX42" s="6">
        <v>1614060.64287589</v>
      </c>
      <c r="AY42" s="6">
        <v>197362.875622308</v>
      </c>
      <c r="AZ42" s="6">
        <v>322584.148281866</v>
      </c>
      <c r="BA42" s="6">
        <v>588356.395591013</v>
      </c>
      <c r="BB42" s="6">
        <v>531597.998104731</v>
      </c>
      <c r="BC42" s="6">
        <v>9078551.09278313</v>
      </c>
      <c r="BD42" s="6">
        <v>3181248.96987088</v>
      </c>
      <c r="BE42" s="6">
        <v>700413.005709877</v>
      </c>
      <c r="BF42" s="6">
        <v>336908.052677786</v>
      </c>
      <c r="BG42" s="6">
        <v>390250.521112884</v>
      </c>
      <c r="BH42" s="6">
        <v>521024.915180217</v>
      </c>
      <c r="BI42" s="6">
        <v>7685844.81699323</v>
      </c>
      <c r="BJ42" s="6">
        <v>5282837.59056721</v>
      </c>
      <c r="BK42" s="6">
        <v>545977.804300191</v>
      </c>
      <c r="BL42" s="6">
        <v>568805.148226309</v>
      </c>
      <c r="BM42" s="6">
        <v>630240.404455315</v>
      </c>
      <c r="BN42" s="6">
        <v>827504.677749115</v>
      </c>
      <c r="BO42" s="6">
        <v>5625643.89485915</v>
      </c>
      <c r="BP42" s="6">
        <v>2421021.06317927</v>
      </c>
      <c r="BQ42" s="6">
        <v>971655.603825948</v>
      </c>
      <c r="BR42" s="6">
        <v>605114.408520974</v>
      </c>
      <c r="BS42" s="6">
        <v>409306.999981051</v>
      </c>
      <c r="BT42" s="6">
        <v>943851.254549568</v>
      </c>
      <c r="BU42" s="6">
        <v>4808235.92211686</v>
      </c>
      <c r="BV42" s="6">
        <v>2848187.75525628</v>
      </c>
      <c r="BW42" s="6">
        <v>331808.303293045</v>
      </c>
      <c r="BX42" s="6">
        <v>483767.702436153</v>
      </c>
      <c r="BY42" s="6">
        <v>606760.528930561</v>
      </c>
      <c r="BZ42" s="6">
        <v>197450.323640002</v>
      </c>
      <c r="CA42" s="6">
        <v>1641618.20484085</v>
      </c>
      <c r="CB42" s="6">
        <v>2048426.54661784</v>
      </c>
      <c r="CC42" s="6">
        <v>347334.600152748</v>
      </c>
      <c r="CD42" s="6">
        <v>398304.487811557</v>
      </c>
      <c r="CE42" s="6">
        <v>438570.696399459</v>
      </c>
      <c r="CF42" s="6">
        <v>1771814.59867169</v>
      </c>
      <c r="CG42" s="6">
        <v>2055030.69430577</v>
      </c>
      <c r="CH42" s="6">
        <v>522092.226241848</v>
      </c>
      <c r="CI42" s="6">
        <v>218422.735872134</v>
      </c>
      <c r="CJ42" s="6">
        <v>116590.731509825</v>
      </c>
      <c r="CK42" s="6">
        <v>235329.261167056</v>
      </c>
      <c r="CL42" s="6">
        <v>2204442.2585092</v>
      </c>
      <c r="CM42" s="6">
        <v>2274978.17186404</v>
      </c>
      <c r="CN42" s="6">
        <v>581711.603745561</v>
      </c>
      <c r="CO42" s="6">
        <v>214317.034445888</v>
      </c>
      <c r="CP42" s="6">
        <v>189750.43540725</v>
      </c>
      <c r="CQ42" s="6">
        <v>262872.659918184</v>
      </c>
      <c r="CR42" s="6">
        <v>1180658.44563952</v>
      </c>
      <c r="CS42" s="6">
        <v>4093304.0824</v>
      </c>
      <c r="CT42" s="6">
        <v>1293877.12008015</v>
      </c>
      <c r="CU42" s="6">
        <v>414627.41653241</v>
      </c>
      <c r="CV42" s="6">
        <v>180603.36530186</v>
      </c>
      <c r="CW42" s="6">
        <v>293628.712830259</v>
      </c>
      <c r="CX42" s="6">
        <v>677258.895446495</v>
      </c>
      <c r="CY42" s="6">
        <v>3595376.05049843</v>
      </c>
      <c r="CZ42" s="6">
        <v>1547229.45567612</v>
      </c>
      <c r="DA42" s="6">
        <v>313834.315159787</v>
      </c>
      <c r="DB42" s="6">
        <v>135114.855317304</v>
      </c>
      <c r="DC42" s="6">
        <v>195857.361500195</v>
      </c>
      <c r="DD42" s="6">
        <v>244115.397757207</v>
      </c>
      <c r="DE42" s="6">
        <v>5132100.61900985</v>
      </c>
      <c r="DF42" s="6">
        <v>770429.06461253</v>
      </c>
      <c r="DG42" s="6">
        <v>220990.156491219</v>
      </c>
      <c r="DH42" s="6">
        <v>118048.214389225</v>
      </c>
      <c r="DI42" s="6">
        <v>86325.545376531</v>
      </c>
      <c r="DJ42" s="6">
        <v>570963.82771856</v>
      </c>
      <c r="DK42" s="6">
        <v>4160651.06582795</v>
      </c>
      <c r="DL42" s="6">
        <v>2220794.65961696</v>
      </c>
      <c r="DM42" s="6">
        <v>156901.607661439</v>
      </c>
      <c r="DN42" s="6">
        <v>193226.779150321</v>
      </c>
      <c r="DO42" s="6">
        <v>226349.287694348</v>
      </c>
      <c r="DP42" s="6">
        <v>1058822.38151193</v>
      </c>
      <c r="DQ42" s="6">
        <v>3674762.85364498</v>
      </c>
      <c r="DR42" s="6">
        <v>1218642.06606472</v>
      </c>
      <c r="DS42" s="6">
        <v>194266.350944973</v>
      </c>
      <c r="DT42" s="6">
        <v>237182.865216844</v>
      </c>
      <c r="DU42" s="6">
        <v>429244.929768989</v>
      </c>
      <c r="DV42" s="6">
        <v>1983891.04174835</v>
      </c>
      <c r="DW42" s="6">
        <v>2208060.68045336</v>
      </c>
      <c r="DX42" s="6">
        <v>2542448.2395696</v>
      </c>
      <c r="DY42" s="6">
        <v>221396.189114044</v>
      </c>
      <c r="DZ42" s="6">
        <v>155923.294656706</v>
      </c>
      <c r="EA42" s="6">
        <v>375210.715916702</v>
      </c>
      <c r="EB42" s="6">
        <v>622643.086529472</v>
      </c>
      <c r="EC42" s="6">
        <v>4511998.47917474</v>
      </c>
      <c r="ED42" s="6">
        <v>1489744.49177803</v>
      </c>
      <c r="EE42" s="6">
        <v>468513.492342835</v>
      </c>
      <c r="EF42" s="6">
        <v>335970.945160428</v>
      </c>
      <c r="EG42" s="6">
        <v>324571.753121174</v>
      </c>
      <c r="EH42" s="6">
        <v>3522583.27761788</v>
      </c>
      <c r="EI42" s="6">
        <v>1973413.06992675</v>
      </c>
      <c r="EJ42" s="6">
        <v>1105329.22902942</v>
      </c>
      <c r="EK42" s="6">
        <v>185935.828005408</v>
      </c>
      <c r="EL42" s="6">
        <v>193806.950027156</v>
      </c>
      <c r="EM42" s="6">
        <v>310687.868685536</v>
      </c>
      <c r="EN42" s="6">
        <v>2149047.29391549</v>
      </c>
      <c r="EO42" s="6">
        <v>1601009.17612683</v>
      </c>
      <c r="EP42" s="6">
        <v>299671.205027263</v>
      </c>
      <c r="EQ42" s="6">
        <v>64338.59594157</v>
      </c>
      <c r="ER42" s="6">
        <v>157761.49891413</v>
      </c>
      <c r="ES42" s="6">
        <v>219692.53372801</v>
      </c>
      <c r="ET42" s="6">
        <v>1025176.49043953</v>
      </c>
      <c r="EU42" s="6">
        <v>2361241.65657675</v>
      </c>
      <c r="EV42" s="6">
        <v>1267374.34106709</v>
      </c>
      <c r="EW42" s="6">
        <v>190532.346198142</v>
      </c>
      <c r="EX42" s="6">
        <v>156316.820523132</v>
      </c>
      <c r="EY42" s="6">
        <v>259606.644034653</v>
      </c>
      <c r="EZ42" s="6">
        <v>396278.059568669</v>
      </c>
      <c r="FA42" s="6">
        <v>3631486.84712424</v>
      </c>
      <c r="FB42" s="6">
        <v>1781559.37714028</v>
      </c>
      <c r="FC42" s="6">
        <v>326684.192812219</v>
      </c>
      <c r="FD42" s="6">
        <v>267171.029136925</v>
      </c>
      <c r="FE42" s="6">
        <v>264862.126363615</v>
      </c>
      <c r="FF42" s="6">
        <v>419335.247191843</v>
      </c>
      <c r="FG42" s="6">
        <v>2461723.91784154</v>
      </c>
      <c r="FH42" s="6">
        <v>2070642.42369887</v>
      </c>
      <c r="FI42" s="6">
        <v>308849.885448381</v>
      </c>
      <c r="FJ42" s="6">
        <v>215267.430824811</v>
      </c>
      <c r="FK42" s="6">
        <v>322171.073417052</v>
      </c>
      <c r="FL42" s="6">
        <v>2794095.03554621</v>
      </c>
      <c r="FM42" s="6">
        <v>1712300.44313706</v>
      </c>
      <c r="FN42" s="6">
        <v>3443565.29186508</v>
      </c>
      <c r="FO42" s="6">
        <v>199287.491962394</v>
      </c>
      <c r="FP42" s="6">
        <v>234224.279599553</v>
      </c>
      <c r="FQ42" s="6">
        <v>256091.524513788</v>
      </c>
      <c r="FR42" s="6">
        <v>335630.708286606</v>
      </c>
      <c r="FS42" s="6">
        <v>1220603.72851265</v>
      </c>
      <c r="FT42" s="6">
        <v>2456115.9469132</v>
      </c>
      <c r="FU42" s="6">
        <v>638403.332721348</v>
      </c>
      <c r="FV42" s="6">
        <v>272411.773461043</v>
      </c>
      <c r="FW42" s="6">
        <v>794410.075932289</v>
      </c>
      <c r="FX42" s="6">
        <v>2497635.2045593</v>
      </c>
      <c r="FY42" s="6">
        <v>1969326.42154185</v>
      </c>
      <c r="FZ42" s="6">
        <v>1030367.53730192</v>
      </c>
      <c r="GA42" s="6">
        <v>590977.196590709</v>
      </c>
      <c r="GB42" s="6">
        <v>217207.495373366</v>
      </c>
      <c r="GC42" s="6">
        <v>384848.419173184</v>
      </c>
      <c r="GD42" s="6">
        <v>2425169.57668808</v>
      </c>
      <c r="GE42" s="6">
        <v>3296093.94244853</v>
      </c>
      <c r="GF42" s="6">
        <v>476297.111142515</v>
      </c>
      <c r="GG42" s="6">
        <v>254254.484408532</v>
      </c>
      <c r="GH42" s="6">
        <v>296060.874423864</v>
      </c>
      <c r="GI42" s="6">
        <v>318515.639825522</v>
      </c>
      <c r="GJ42" s="6">
        <v>2085385.41035686</v>
      </c>
      <c r="GK42" s="6">
        <v>5397692.25841778</v>
      </c>
      <c r="GL42" s="6">
        <v>972448.716860177</v>
      </c>
      <c r="GM42" s="6">
        <v>489224.602871705</v>
      </c>
      <c r="GN42" s="6">
        <v>446282.640029466</v>
      </c>
      <c r="GO42" s="6">
        <v>561009.859664423</v>
      </c>
      <c r="GP42" s="6">
        <v>1313915.93608792</v>
      </c>
      <c r="GQ42" s="6">
        <v>5417768.92986877</v>
      </c>
      <c r="GR42" s="6">
        <v>4195608.65290033</v>
      </c>
      <c r="GS42" s="6">
        <v>1019701.0669887</v>
      </c>
      <c r="GT42" s="6">
        <v>300676.488266004</v>
      </c>
      <c r="GU42" s="6">
        <v>285757.372885005</v>
      </c>
      <c r="GV42" s="6">
        <v>527010.855321352</v>
      </c>
      <c r="GW42" s="6">
        <v>7739678.20977069</v>
      </c>
      <c r="GX42" s="6">
        <v>1288919.81344375</v>
      </c>
      <c r="GY42" s="6">
        <v>373570.203523297</v>
      </c>
      <c r="GZ42" s="6">
        <v>374534.093655889</v>
      </c>
      <c r="HA42" s="6">
        <v>228120.105582425</v>
      </c>
      <c r="HB42" s="6">
        <v>1249422.5688644</v>
      </c>
      <c r="HC42" s="6">
        <v>5089850.09022496</v>
      </c>
      <c r="HD42" s="6">
        <v>2392223.75889675</v>
      </c>
      <c r="HE42" s="6">
        <v>382265.056487626</v>
      </c>
      <c r="HF42" s="6">
        <v>345468.400886442</v>
      </c>
      <c r="HG42" s="6">
        <v>347434.640905455</v>
      </c>
      <c r="HH42" s="6">
        <v>965216.705774706</v>
      </c>
      <c r="HI42" s="6">
        <v>3073973.16404183</v>
      </c>
      <c r="HJ42" s="6">
        <v>1870444.52677957</v>
      </c>
      <c r="HK42" s="6">
        <v>214198.903423023</v>
      </c>
      <c r="HL42" s="6">
        <v>189465.432522722</v>
      </c>
      <c r="HM42" s="6">
        <v>366701.87851052</v>
      </c>
      <c r="HN42" s="6">
        <v>5126458.99975328</v>
      </c>
      <c r="HO42" s="6">
        <v>2947980.62399974</v>
      </c>
      <c r="HP42" s="6">
        <v>4301181.58680395</v>
      </c>
      <c r="HQ42" s="6">
        <v>452296.166831784</v>
      </c>
      <c r="HR42" s="6">
        <v>557780.594711241</v>
      </c>
      <c r="HS42" s="6">
        <v>483209.763527831</v>
      </c>
      <c r="HT42" s="6">
        <v>535252.1896657</v>
      </c>
      <c r="HU42" s="6">
        <v>4342883.04115157</v>
      </c>
      <c r="HV42" s="6">
        <v>1229764.76142623</v>
      </c>
      <c r="HW42" s="6">
        <v>273565.579738389</v>
      </c>
      <c r="HX42" s="6">
        <v>222862.083383098</v>
      </c>
      <c r="HY42" s="6">
        <v>246923.381767629</v>
      </c>
      <c r="HZ42" s="6">
        <v>3901776.93468707</v>
      </c>
      <c r="IA42" s="6">
        <v>1573395.41446269</v>
      </c>
      <c r="IB42" s="6">
        <v>1000826.82712041</v>
      </c>
      <c r="IC42" s="6">
        <v>223311.264302664</v>
      </c>
      <c r="ID42" s="6">
        <v>302847.69657318</v>
      </c>
      <c r="IE42" s="6">
        <v>299677.749858725</v>
      </c>
      <c r="IF42" s="6">
        <v>4012273.05560391</v>
      </c>
      <c r="IG42" s="6">
        <v>4023098.70536717</v>
      </c>
      <c r="IH42" s="6">
        <v>944627.528658455</v>
      </c>
      <c r="II42" s="6">
        <v>224293.530803217</v>
      </c>
      <c r="IJ42" s="6">
        <v>184479.730915055</v>
      </c>
      <c r="IK42" s="6">
        <v>385940.462093109</v>
      </c>
      <c r="IL42" s="6">
        <v>918944.21734202</v>
      </c>
      <c r="IM42" s="6">
        <v>3504601.14267274</v>
      </c>
      <c r="IN42" s="6">
        <v>1945838.07544633</v>
      </c>
      <c r="IO42" s="6">
        <v>386655.151880269</v>
      </c>
      <c r="IP42" s="6">
        <v>130445.994686939</v>
      </c>
      <c r="IQ42" s="6">
        <v>341470.319821252</v>
      </c>
      <c r="IR42" s="6">
        <v>509902.728777746</v>
      </c>
      <c r="IS42" s="6">
        <v>4971481.02991382</v>
      </c>
      <c r="IT42" s="6">
        <v>3319996.37456442</v>
      </c>
      <c r="IU42" s="6">
        <v>330088.844336642</v>
      </c>
      <c r="IV42" s="6">
        <v>277644.762028594</v>
      </c>
      <c r="IW42" s="6">
        <v>280491.772677965</v>
      </c>
      <c r="IX42" s="6">
        <v>386185.658836183</v>
      </c>
      <c r="IY42" s="6">
        <v>2513726.53550495</v>
      </c>
      <c r="IZ42" s="6">
        <v>1407880.06355446</v>
      </c>
      <c r="JA42" s="6">
        <v>312766.962703562</v>
      </c>
      <c r="JB42" s="6">
        <v>181642.0828172</v>
      </c>
      <c r="JC42" s="6">
        <v>215259.695277833</v>
      </c>
      <c r="JD42" s="6">
        <v>1415084.9108409</v>
      </c>
      <c r="JE42" s="6">
        <v>2514040.16829979</v>
      </c>
      <c r="JF42" s="6">
        <v>1499764.53102636</v>
      </c>
      <c r="JG42" s="6">
        <v>335247.060138999</v>
      </c>
      <c r="JH42" s="6">
        <v>213764.253951518</v>
      </c>
      <c r="JI42" s="6">
        <v>390027.435416414</v>
      </c>
      <c r="JJ42" s="6">
        <v>868720.312966782</v>
      </c>
      <c r="JK42" s="6">
        <v>2533352.28592442</v>
      </c>
      <c r="JL42" s="6">
        <v>1702159.68825619</v>
      </c>
      <c r="JM42" s="6">
        <v>661939.923138791</v>
      </c>
      <c r="JN42" s="6">
        <v>286665.812268764</v>
      </c>
      <c r="JO42" s="6">
        <v>673125.049845388</v>
      </c>
      <c r="JP42" s="6">
        <v>4305956.27787493</v>
      </c>
      <c r="JQ42" s="6">
        <v>1916444.04497345</v>
      </c>
      <c r="JR42" s="6">
        <v>881924.711842379</v>
      </c>
      <c r="JS42" s="6">
        <v>359078.997854996</v>
      </c>
      <c r="JT42" s="6">
        <v>292194.548687802</v>
      </c>
      <c r="JU42" s="6">
        <v>535309.698518063</v>
      </c>
      <c r="JV42" s="6">
        <v>1428046.18604911</v>
      </c>
      <c r="JW42" s="6">
        <v>2665226.00963293</v>
      </c>
      <c r="JX42" s="6">
        <v>537999.353160028</v>
      </c>
      <c r="JY42" s="6">
        <v>202823.916459851</v>
      </c>
      <c r="JZ42" s="6">
        <v>428579.078807067</v>
      </c>
      <c r="KA42" s="6">
        <v>399931.610178704</v>
      </c>
      <c r="KB42" s="6">
        <v>2378465.19709759</v>
      </c>
      <c r="KC42" s="6">
        <v>4936570.21972446</v>
      </c>
      <c r="KD42" s="6">
        <v>535251.654712901</v>
      </c>
      <c r="KE42" s="6">
        <v>799556.905121553</v>
      </c>
      <c r="KF42" s="6">
        <v>291260.700733949</v>
      </c>
    </row>
    <row r="43" spans="1:292">
      <c r="A43" s="2" t="s">
        <v>375</v>
      </c>
      <c r="B43" s="2" t="s">
        <v>376</v>
      </c>
      <c r="C43" s="2" t="s">
        <v>316</v>
      </c>
      <c r="D43" s="3">
        <v>55.3892268676292</v>
      </c>
      <c r="E43" s="6">
        <v>893922.254837893</v>
      </c>
      <c r="F43" s="6">
        <v>794278.251821252</v>
      </c>
      <c r="G43" s="6">
        <v>4044893.34143577</v>
      </c>
      <c r="H43" s="6">
        <v>6426947.37900057</v>
      </c>
      <c r="I43" s="6">
        <v>2186574.02402272</v>
      </c>
      <c r="J43" s="6">
        <v>1813632.19106892</v>
      </c>
      <c r="K43" s="6">
        <v>516382.823628587</v>
      </c>
      <c r="L43" s="6">
        <v>641435.669463345</v>
      </c>
      <c r="M43" s="6">
        <v>697730.306403594</v>
      </c>
      <c r="N43" s="6">
        <v>5353975.66990057</v>
      </c>
      <c r="O43" s="6">
        <v>5965811.21007054</v>
      </c>
      <c r="P43" s="6">
        <v>131808.518836589</v>
      </c>
      <c r="Q43" s="6">
        <v>821386.401609021</v>
      </c>
      <c r="R43" s="6">
        <v>301773.640607047</v>
      </c>
      <c r="S43" s="6">
        <v>2577808.3239743</v>
      </c>
      <c r="T43" s="6">
        <v>4099174.59848241</v>
      </c>
      <c r="U43" s="6">
        <v>3425645.25824684</v>
      </c>
      <c r="V43" s="6">
        <v>4023119.01759739</v>
      </c>
      <c r="W43" s="6">
        <v>735793.023063065</v>
      </c>
      <c r="X43" s="6">
        <v>223992.72701479</v>
      </c>
      <c r="Y43" s="6">
        <v>2447584.36515149</v>
      </c>
      <c r="Z43" s="6">
        <v>1174203.07698352</v>
      </c>
      <c r="AA43" s="6">
        <v>2410073.81867707</v>
      </c>
      <c r="AB43" s="6">
        <v>1006414.74479342</v>
      </c>
      <c r="AC43" s="6">
        <v>225903.181397354</v>
      </c>
      <c r="AD43" s="6">
        <v>736483.211547715</v>
      </c>
      <c r="AE43" s="6">
        <v>713890.249783064</v>
      </c>
      <c r="AF43" s="6">
        <v>3062508.16822278</v>
      </c>
      <c r="AG43" s="6">
        <v>4957474.5707331</v>
      </c>
      <c r="AH43" s="6">
        <v>3335134.48551316</v>
      </c>
      <c r="AI43" s="6">
        <v>287823.711971103</v>
      </c>
      <c r="AJ43" s="6">
        <v>389019.857850941</v>
      </c>
      <c r="AK43" s="6">
        <v>6602055.78862356</v>
      </c>
      <c r="AL43" s="6">
        <v>2237058.06364113</v>
      </c>
      <c r="AM43" s="6">
        <v>580070.159909791</v>
      </c>
      <c r="AN43" s="6">
        <v>2864622.55615946</v>
      </c>
      <c r="AO43" s="6">
        <v>394692.903340577</v>
      </c>
      <c r="AP43" s="6">
        <v>2466744.64137179</v>
      </c>
      <c r="AQ43" s="6">
        <v>5025042.51147099</v>
      </c>
      <c r="AR43" s="6">
        <v>2635020.22781045</v>
      </c>
      <c r="AS43" s="6">
        <v>1066305.82166847</v>
      </c>
      <c r="AT43" s="6">
        <v>865606.518558487</v>
      </c>
      <c r="AU43" s="6">
        <v>1046347.66956684</v>
      </c>
      <c r="AV43" s="6">
        <v>1452248.1895033</v>
      </c>
      <c r="AW43" s="6">
        <v>2590546.65955578</v>
      </c>
      <c r="AX43" s="6">
        <v>3233761.21519267</v>
      </c>
      <c r="AY43" s="6">
        <v>1652310.21585172</v>
      </c>
      <c r="AZ43" s="6">
        <v>2557133.57818806</v>
      </c>
      <c r="BA43" s="6">
        <v>1065584.37315051</v>
      </c>
      <c r="BB43" s="6">
        <v>364030.462946317</v>
      </c>
      <c r="BC43" s="6">
        <v>2305671.99126141</v>
      </c>
      <c r="BD43" s="6">
        <v>3965692.67185168</v>
      </c>
      <c r="BE43" s="6">
        <v>2438593.5064105</v>
      </c>
      <c r="BF43" s="6">
        <v>4433014.37014472</v>
      </c>
      <c r="BG43" s="6">
        <v>757731.625888871</v>
      </c>
      <c r="BH43" s="6">
        <v>868047.804920173</v>
      </c>
      <c r="BI43" s="6">
        <v>1448247.18030492</v>
      </c>
      <c r="BJ43" s="6">
        <v>11175303.2150366</v>
      </c>
      <c r="BK43" s="6">
        <v>8930942.67319069</v>
      </c>
      <c r="BL43" s="6">
        <v>3346640.19800315</v>
      </c>
      <c r="BM43" s="6">
        <v>1159569.55308314</v>
      </c>
      <c r="BN43" s="6">
        <v>717706.222333267</v>
      </c>
      <c r="BO43" s="6">
        <v>1921202.72325323</v>
      </c>
      <c r="BP43" s="6">
        <v>4065692.52248247</v>
      </c>
      <c r="BQ43" s="6">
        <v>1659098.84487189</v>
      </c>
      <c r="BR43" s="6">
        <v>3626716.38300906</v>
      </c>
      <c r="BS43" s="6">
        <v>713708.313036543</v>
      </c>
      <c r="BT43" s="6">
        <v>1215508.68452089</v>
      </c>
      <c r="BU43" s="6">
        <v>4839728.56108259</v>
      </c>
      <c r="BV43" s="6">
        <v>4425266.12365064</v>
      </c>
      <c r="BW43" s="6">
        <v>2823337.96175627</v>
      </c>
      <c r="BX43" s="6">
        <v>1959394.92388362</v>
      </c>
      <c r="BY43" s="6">
        <v>1041650.91660953</v>
      </c>
      <c r="BZ43" s="6">
        <v>589875.729659464</v>
      </c>
      <c r="CA43" s="6">
        <v>1341694.07522062</v>
      </c>
      <c r="CB43" s="6">
        <v>1473158.25670648</v>
      </c>
      <c r="CC43" s="6">
        <v>3222908.56951028</v>
      </c>
      <c r="CD43" s="6">
        <v>610680.86443746</v>
      </c>
      <c r="CE43" s="6">
        <v>312714.185111122</v>
      </c>
      <c r="CF43" s="6">
        <v>531459.7221398</v>
      </c>
      <c r="CG43" s="6">
        <v>3999090.11860039</v>
      </c>
      <c r="CH43" s="6">
        <v>3029290.91544043</v>
      </c>
      <c r="CI43" s="6">
        <v>1875186.42177214</v>
      </c>
      <c r="CJ43" s="6">
        <v>1176763.08667293</v>
      </c>
      <c r="CK43" s="6">
        <v>236250.408383303</v>
      </c>
      <c r="CL43" s="6">
        <v>307251.62484684</v>
      </c>
      <c r="CM43" s="6">
        <v>2505267.18882923</v>
      </c>
      <c r="CN43" s="6">
        <v>2332857.31390569</v>
      </c>
      <c r="CO43" s="6">
        <v>2313130.39220001</v>
      </c>
      <c r="CP43" s="6">
        <v>2110295.05210488</v>
      </c>
      <c r="CQ43" s="6">
        <v>239419.449605731</v>
      </c>
      <c r="CR43" s="6">
        <v>369134.258101232</v>
      </c>
      <c r="CS43" s="6">
        <v>503601.224564753</v>
      </c>
      <c r="CT43" s="6">
        <v>423924.884316782</v>
      </c>
      <c r="CU43" s="6">
        <v>46809.4705999746</v>
      </c>
      <c r="CV43" s="6">
        <v>271651.058897534</v>
      </c>
      <c r="CW43" s="6">
        <v>482726.312132769</v>
      </c>
      <c r="CX43" s="6">
        <v>248182.535075365</v>
      </c>
      <c r="CY43" s="6">
        <v>993169.39266844</v>
      </c>
      <c r="CZ43" s="6">
        <v>2105704.92839968</v>
      </c>
      <c r="DA43" s="6">
        <v>2703730.36718458</v>
      </c>
      <c r="DB43" s="6">
        <v>2238647.50931665</v>
      </c>
      <c r="DC43" s="6">
        <v>295206.964086389</v>
      </c>
      <c r="DD43" s="6">
        <v>289648.050317143</v>
      </c>
      <c r="DE43" s="6">
        <v>1152069.39920225</v>
      </c>
      <c r="DF43" s="6">
        <v>729393.712689807</v>
      </c>
      <c r="DG43" s="6">
        <v>2845749.62814736</v>
      </c>
      <c r="DH43" s="6">
        <v>290879.329858777</v>
      </c>
      <c r="DI43" s="6">
        <v>276784.435538562</v>
      </c>
      <c r="DJ43" s="6">
        <v>246540.711927191</v>
      </c>
      <c r="DK43" s="6">
        <v>1712800.38614618</v>
      </c>
      <c r="DL43" s="6">
        <v>1301973.16477182</v>
      </c>
      <c r="DM43" s="6">
        <v>1265493.56530193</v>
      </c>
      <c r="DN43" s="6">
        <v>1976911.65685945</v>
      </c>
      <c r="DO43" s="6">
        <v>397531.507274751</v>
      </c>
      <c r="DP43" s="6">
        <v>239506.090811574</v>
      </c>
      <c r="DQ43" s="6">
        <v>516330.854673977</v>
      </c>
      <c r="DR43" s="6">
        <v>2366191.88793564</v>
      </c>
      <c r="DS43" s="6">
        <v>934186.174574698</v>
      </c>
      <c r="DT43" s="6">
        <v>1019479.5013273</v>
      </c>
      <c r="DU43" s="6">
        <v>107391.840315877</v>
      </c>
      <c r="DV43" s="6">
        <v>777849.304481003</v>
      </c>
      <c r="DW43" s="6">
        <v>1678493.93458995</v>
      </c>
      <c r="DX43" s="6">
        <v>6838875.70609806</v>
      </c>
      <c r="DY43" s="6">
        <v>2191895.4342996</v>
      </c>
      <c r="DZ43" s="6">
        <v>3863120.57978691</v>
      </c>
      <c r="EA43" s="6">
        <v>261290.985122948</v>
      </c>
      <c r="EB43" s="6">
        <v>478110.173160952</v>
      </c>
      <c r="EC43" s="6">
        <v>3716081.33314168</v>
      </c>
      <c r="ED43" s="6">
        <v>1978749.93855462</v>
      </c>
      <c r="EE43" s="6">
        <v>1210782.91001899</v>
      </c>
      <c r="EF43" s="6">
        <v>1040392.0449842</v>
      </c>
      <c r="EG43" s="6">
        <v>429403.081619984</v>
      </c>
      <c r="EH43" s="6">
        <v>1971143.99020363</v>
      </c>
      <c r="EI43" s="6">
        <v>4443639.30944428</v>
      </c>
      <c r="EJ43" s="6">
        <v>2298028.62928317</v>
      </c>
      <c r="EK43" s="6">
        <v>1957572.67171596</v>
      </c>
      <c r="EL43" s="6">
        <v>678638.608582645</v>
      </c>
      <c r="EM43" s="6">
        <v>177512.848166373</v>
      </c>
      <c r="EN43" s="6">
        <v>1260752.26612608</v>
      </c>
      <c r="EO43" s="6">
        <v>3866012.65059061</v>
      </c>
      <c r="EP43" s="6">
        <v>192433.442111253</v>
      </c>
      <c r="EQ43" s="6">
        <v>406718.496295709</v>
      </c>
      <c r="ER43" s="6">
        <v>2071279.45675495</v>
      </c>
      <c r="ES43" s="6">
        <v>393813.503730854</v>
      </c>
      <c r="ET43" s="6">
        <v>366736.829777854</v>
      </c>
      <c r="EU43" s="6">
        <v>900391.460614104</v>
      </c>
      <c r="EV43" s="6">
        <v>3300427.09167492</v>
      </c>
      <c r="EW43" s="6">
        <v>1498826.87350569</v>
      </c>
      <c r="EX43" s="6">
        <v>1953389.76115255</v>
      </c>
      <c r="EY43" s="6">
        <v>382127.859014824</v>
      </c>
      <c r="EZ43" s="6">
        <v>244885.755360294</v>
      </c>
      <c r="FA43" s="6">
        <v>591406.920612072</v>
      </c>
      <c r="FB43" s="6">
        <v>1113518.22550284</v>
      </c>
      <c r="FC43" s="6">
        <v>2854251.87209128</v>
      </c>
      <c r="FD43" s="6">
        <v>1691163.85465028</v>
      </c>
      <c r="FE43" s="6">
        <v>344448.587392239</v>
      </c>
      <c r="FF43" s="6">
        <v>374180.311600309</v>
      </c>
      <c r="FG43" s="6">
        <v>1313499.42016763</v>
      </c>
      <c r="FH43" s="6">
        <v>6025106.13565789</v>
      </c>
      <c r="FI43" s="6">
        <v>2791829.21144306</v>
      </c>
      <c r="FJ43" s="6">
        <v>2934490.21428961</v>
      </c>
      <c r="FK43" s="6">
        <v>487210.817718095</v>
      </c>
      <c r="FL43" s="6">
        <v>1093719.30810433</v>
      </c>
      <c r="FM43" s="6">
        <v>3836853.29669911</v>
      </c>
      <c r="FN43" s="6">
        <v>4512174.70781534</v>
      </c>
      <c r="FO43" s="6">
        <v>3454362.8745145</v>
      </c>
      <c r="FP43" s="6">
        <v>2590138.27946308</v>
      </c>
      <c r="FQ43" s="6">
        <v>479513.978765902</v>
      </c>
      <c r="FR43" s="6">
        <v>827286.876400407</v>
      </c>
      <c r="FS43" s="6">
        <v>788479.551782163</v>
      </c>
      <c r="FT43" s="6">
        <v>2953165.3453681</v>
      </c>
      <c r="FU43" s="6">
        <v>2489290.18692532</v>
      </c>
      <c r="FV43" s="6">
        <v>1760822.58652512</v>
      </c>
      <c r="FW43" s="6">
        <v>257254.111291523</v>
      </c>
      <c r="FX43" s="6">
        <v>1403692.23500003</v>
      </c>
      <c r="FY43" s="6">
        <v>7626935.97400784</v>
      </c>
      <c r="FZ43" s="6">
        <v>4032973.23815919</v>
      </c>
      <c r="GA43" s="6">
        <v>2658110.3900686</v>
      </c>
      <c r="GB43" s="6">
        <v>2356441.48800926</v>
      </c>
      <c r="GC43" s="6">
        <v>328215.874802753</v>
      </c>
      <c r="GD43" s="6">
        <v>544595.193228141</v>
      </c>
      <c r="GE43" s="6">
        <v>3965950.07571695</v>
      </c>
      <c r="GF43" s="6">
        <v>2280742.75256165</v>
      </c>
      <c r="GG43" s="6">
        <v>4954432.21407296</v>
      </c>
      <c r="GH43" s="6">
        <v>2863152.12801154</v>
      </c>
      <c r="GI43" s="6">
        <v>129237.049936509</v>
      </c>
      <c r="GJ43" s="6">
        <v>456327.162441225</v>
      </c>
      <c r="GK43" s="6">
        <v>2905600.16435734</v>
      </c>
      <c r="GL43" s="6">
        <v>2899900.06974679</v>
      </c>
      <c r="GM43" s="6">
        <v>1848699.92806245</v>
      </c>
      <c r="GN43" s="6">
        <v>502024.012392045</v>
      </c>
      <c r="GO43" s="6">
        <v>1392267.13051773</v>
      </c>
      <c r="GP43" s="6">
        <v>578244.108400404</v>
      </c>
      <c r="GQ43" s="6">
        <v>2769177.46072606</v>
      </c>
      <c r="GR43" s="6">
        <v>3568295.50665443</v>
      </c>
      <c r="GS43" s="6">
        <v>2566792.97335808</v>
      </c>
      <c r="GT43" s="6">
        <v>2848041.06711436</v>
      </c>
      <c r="GU43" s="6">
        <v>383303.25136989</v>
      </c>
      <c r="GV43" s="6">
        <v>328877.304436484</v>
      </c>
      <c r="GW43" s="6">
        <v>1287066.86786255</v>
      </c>
      <c r="GX43" s="6">
        <v>2064187.32501798</v>
      </c>
      <c r="GY43" s="6">
        <v>1628106.72296329</v>
      </c>
      <c r="GZ43" s="6">
        <v>424438.900778372</v>
      </c>
      <c r="HA43" s="6">
        <v>473945.022728032</v>
      </c>
      <c r="HB43" s="6">
        <v>274895.770006022</v>
      </c>
      <c r="HC43" s="6">
        <v>1343180.76306299</v>
      </c>
      <c r="HD43" s="6">
        <v>4228071.36019462</v>
      </c>
      <c r="HE43" s="6">
        <v>2029976.59677126</v>
      </c>
      <c r="HF43" s="6">
        <v>2002697.92404568</v>
      </c>
      <c r="HG43" s="6">
        <v>514798.683920224</v>
      </c>
      <c r="HH43" s="6">
        <v>243600.777524862</v>
      </c>
      <c r="HI43" s="6">
        <v>1540909.0327388</v>
      </c>
      <c r="HJ43" s="6">
        <v>1857661.96020823</v>
      </c>
      <c r="HK43" s="6">
        <v>1010584.79427388</v>
      </c>
      <c r="HL43" s="6">
        <v>1999070.80419914</v>
      </c>
      <c r="HM43" s="6">
        <v>185111.25935013</v>
      </c>
      <c r="HN43" s="6">
        <v>1374272.0183401</v>
      </c>
      <c r="HO43" s="6">
        <v>1254850.67962104</v>
      </c>
      <c r="HP43" s="6">
        <v>4241930.57116547</v>
      </c>
      <c r="HQ43" s="6">
        <v>1207274.51269974</v>
      </c>
      <c r="HR43" s="6">
        <v>3381836.07807552</v>
      </c>
      <c r="HS43" s="6">
        <v>259516.640316246</v>
      </c>
      <c r="HT43" s="6">
        <v>471728.39803356</v>
      </c>
      <c r="HU43" s="6">
        <v>3134756.7514358</v>
      </c>
      <c r="HV43" s="6">
        <v>1620603.99543464</v>
      </c>
      <c r="HW43" s="6">
        <v>989098.412808567</v>
      </c>
      <c r="HX43" s="6">
        <v>2630438.37778779</v>
      </c>
      <c r="HY43" s="6">
        <v>386265.732788795</v>
      </c>
      <c r="HZ43" s="6">
        <v>1963444.28630793</v>
      </c>
      <c r="IA43" s="6">
        <v>4818428.7019038</v>
      </c>
      <c r="IB43" s="6">
        <v>2569535.25211977</v>
      </c>
      <c r="IC43" s="6">
        <v>3015068.91039365</v>
      </c>
      <c r="ID43" s="6">
        <v>178381.958461889</v>
      </c>
      <c r="IE43" s="6">
        <v>708204.201650453</v>
      </c>
      <c r="IF43" s="6">
        <v>1111434.10855526</v>
      </c>
      <c r="IG43" s="6">
        <v>3253758.57915122</v>
      </c>
      <c r="IH43" s="6">
        <v>2220109.57900312</v>
      </c>
      <c r="II43" s="6">
        <v>1696436.468824</v>
      </c>
      <c r="IJ43" s="6">
        <v>2348798.07651582</v>
      </c>
      <c r="IK43" s="6">
        <v>977008.915414061</v>
      </c>
      <c r="IL43" s="6">
        <v>777125.711693681</v>
      </c>
      <c r="IM43" s="6">
        <v>1965698.27397602</v>
      </c>
      <c r="IN43" s="6">
        <v>2284304.29384067</v>
      </c>
      <c r="IO43" s="6">
        <v>1601348.72101323</v>
      </c>
      <c r="IP43" s="6">
        <v>1491094.92473647</v>
      </c>
      <c r="IQ43" s="6">
        <v>479970.743518261</v>
      </c>
      <c r="IR43" s="6">
        <v>997855.928991634</v>
      </c>
      <c r="IS43" s="6">
        <v>1587854.11907703</v>
      </c>
      <c r="IT43" s="6">
        <v>7474290.65919605</v>
      </c>
      <c r="IU43" s="6">
        <v>5106990.27214805</v>
      </c>
      <c r="IV43" s="6">
        <v>3080313.47600017</v>
      </c>
      <c r="IW43" s="6">
        <v>755738.891205793</v>
      </c>
      <c r="IX43" s="6">
        <v>1278486.48819469</v>
      </c>
      <c r="IY43" s="6">
        <v>1151712.29455629</v>
      </c>
      <c r="IZ43" s="6">
        <v>2233103.34901601</v>
      </c>
      <c r="JA43" s="6">
        <v>1637657.34745686</v>
      </c>
      <c r="JB43" s="6">
        <v>2750577.53812187</v>
      </c>
      <c r="JC43" s="6">
        <v>1028292.63201953</v>
      </c>
      <c r="JD43" s="6">
        <v>1413132.26738062</v>
      </c>
      <c r="JE43" s="6">
        <v>4932661.57708712</v>
      </c>
      <c r="JF43" s="6">
        <v>5660831.47364709</v>
      </c>
      <c r="JG43" s="6">
        <v>3713480.66468124</v>
      </c>
      <c r="JH43" s="6">
        <v>3220420.3378983</v>
      </c>
      <c r="JI43" s="6">
        <v>764650.599622017</v>
      </c>
      <c r="JJ43" s="6">
        <v>788867.115526027</v>
      </c>
      <c r="JK43" s="6">
        <v>728654.754148902</v>
      </c>
      <c r="JL43" s="6">
        <v>3661520.68371763</v>
      </c>
      <c r="JM43" s="6">
        <v>2484898.96272963</v>
      </c>
      <c r="JN43" s="6">
        <v>1813187.06818968</v>
      </c>
      <c r="JO43" s="6">
        <v>547604.231373979</v>
      </c>
      <c r="JP43" s="6">
        <v>1271744.85379815</v>
      </c>
      <c r="JQ43" s="6">
        <v>6626934.26908492</v>
      </c>
      <c r="JR43" s="6">
        <v>4005309.68635875</v>
      </c>
      <c r="JS43" s="6">
        <v>3253802.79732347</v>
      </c>
      <c r="JT43" s="6">
        <v>2461785.22190808</v>
      </c>
      <c r="JU43" s="6">
        <v>667368.059855932</v>
      </c>
      <c r="JV43" s="6">
        <v>664007.465491315</v>
      </c>
      <c r="JW43" s="6">
        <v>3156825.29235857</v>
      </c>
      <c r="JX43" s="6">
        <v>6689238.74518992</v>
      </c>
      <c r="JY43" s="6">
        <v>4917489.18166203</v>
      </c>
      <c r="JZ43" s="6">
        <v>2232394.34289816</v>
      </c>
      <c r="KA43" s="6">
        <v>219192.847269234</v>
      </c>
      <c r="KB43" s="6">
        <v>825258.447400131</v>
      </c>
      <c r="KC43" s="6">
        <v>1941196.00369209</v>
      </c>
      <c r="KD43" s="6">
        <v>2577198.19651905</v>
      </c>
      <c r="KE43" s="6">
        <v>413761.062859126</v>
      </c>
      <c r="KF43" s="6">
        <v>251325.855368897</v>
      </c>
    </row>
    <row r="44" spans="1:292">
      <c r="A44" s="2" t="s">
        <v>377</v>
      </c>
      <c r="B44" s="2" t="s">
        <v>378</v>
      </c>
      <c r="C44" s="2" t="s">
        <v>316</v>
      </c>
      <c r="D44" s="3">
        <v>85.6358863834837</v>
      </c>
      <c r="E44" s="6">
        <v>65946.8643857671</v>
      </c>
      <c r="F44" s="6">
        <v>42676.0495500836</v>
      </c>
      <c r="G44" s="6">
        <v>36291.6376245341</v>
      </c>
      <c r="H44" s="6">
        <v>76607.4234450768</v>
      </c>
      <c r="I44" s="6">
        <v>129659.780262915</v>
      </c>
      <c r="J44" s="6">
        <v>85541.6439287579</v>
      </c>
      <c r="K44" s="6">
        <v>173525.706485412</v>
      </c>
      <c r="L44" s="6">
        <v>235149.8378793</v>
      </c>
      <c r="M44" s="6">
        <v>128704.666421222</v>
      </c>
      <c r="N44" s="6">
        <v>110912.403274326</v>
      </c>
      <c r="O44" s="6">
        <v>93682.2297957375</v>
      </c>
      <c r="P44" s="6">
        <v>71146.4271405128</v>
      </c>
      <c r="Q44" s="6">
        <v>158878.771682695</v>
      </c>
      <c r="R44" s="6">
        <v>191472.622094769</v>
      </c>
      <c r="S44" s="6">
        <v>108078.034963486</v>
      </c>
      <c r="T44" s="6">
        <v>128494.579973032</v>
      </c>
      <c r="U44" s="6">
        <v>83017.086073978</v>
      </c>
      <c r="V44" s="6">
        <v>38405.9165838359</v>
      </c>
      <c r="W44" s="6">
        <v>195948.381164236</v>
      </c>
      <c r="X44" s="6">
        <v>207698.33729908</v>
      </c>
      <c r="Y44" s="6">
        <v>184473.355411451</v>
      </c>
      <c r="Z44" s="6">
        <v>210673.561279085</v>
      </c>
      <c r="AA44" s="6">
        <v>73477.9027526224</v>
      </c>
      <c r="AB44" s="6">
        <v>100403.162585291</v>
      </c>
      <c r="AC44" s="6">
        <v>103190.53380998</v>
      </c>
      <c r="AD44" s="6">
        <v>61806.1382154744</v>
      </c>
      <c r="AE44" s="6">
        <v>74898.1191550375</v>
      </c>
      <c r="AF44" s="6">
        <v>65214.8899547669</v>
      </c>
      <c r="AG44" s="6">
        <v>80269.9550356461</v>
      </c>
      <c r="AH44" s="6">
        <v>99660.2205595228</v>
      </c>
      <c r="AI44" s="6">
        <v>271711.333687669</v>
      </c>
      <c r="AJ44" s="6">
        <v>335536.824822017</v>
      </c>
      <c r="AK44" s="6">
        <v>210103.995597453</v>
      </c>
      <c r="AL44" s="6">
        <v>233821.51485124</v>
      </c>
      <c r="AM44" s="6">
        <v>176331.17969344</v>
      </c>
      <c r="AN44" s="6">
        <v>77693.5743520694</v>
      </c>
      <c r="AO44" s="6">
        <v>228716.589941732</v>
      </c>
      <c r="AP44" s="6">
        <v>274525.968196854</v>
      </c>
      <c r="AQ44" s="6">
        <v>141792.441463838</v>
      </c>
      <c r="AR44" s="6">
        <v>117259.576502526</v>
      </c>
      <c r="AS44" s="6">
        <v>309508.724894499</v>
      </c>
      <c r="AT44" s="6">
        <v>132122.116825121</v>
      </c>
      <c r="AU44" s="6">
        <v>213786.785594194</v>
      </c>
      <c r="AV44" s="6">
        <v>321947.358257677</v>
      </c>
      <c r="AW44" s="6">
        <v>273353.322239023</v>
      </c>
      <c r="AX44" s="6">
        <v>337672.772854969</v>
      </c>
      <c r="AY44" s="6">
        <v>140948.228580274</v>
      </c>
      <c r="AZ44" s="6">
        <v>197523.320434902</v>
      </c>
      <c r="BA44" s="6">
        <v>228256.107455399</v>
      </c>
      <c r="BB44" s="6">
        <v>279981.160885624</v>
      </c>
      <c r="BC44" s="6">
        <v>152498.821497821</v>
      </c>
      <c r="BD44" s="6">
        <v>140136.132941741</v>
      </c>
      <c r="BE44" s="6">
        <v>143978.756764813</v>
      </c>
      <c r="BF44" s="6">
        <v>130557.678910435</v>
      </c>
      <c r="BG44" s="6">
        <v>72087.8834069745</v>
      </c>
      <c r="BH44" s="6">
        <v>122866.929082431</v>
      </c>
      <c r="BI44" s="6">
        <v>153489.578825466</v>
      </c>
      <c r="BJ44" s="6">
        <v>115301.186943719</v>
      </c>
      <c r="BK44" s="6">
        <v>203851.008784221</v>
      </c>
      <c r="BL44" s="6">
        <v>134320.236511844</v>
      </c>
      <c r="BM44" s="6">
        <v>173936.007791589</v>
      </c>
      <c r="BN44" s="6">
        <v>307416.969866223</v>
      </c>
      <c r="BO44" s="6">
        <v>209594.032652691</v>
      </c>
      <c r="BP44" s="6">
        <v>164892.06310745</v>
      </c>
      <c r="BQ44" s="6">
        <v>195141.661686402</v>
      </c>
      <c r="BR44" s="6">
        <v>141668.771212364</v>
      </c>
      <c r="BS44" s="6">
        <v>239148.902445468</v>
      </c>
      <c r="BT44" s="6">
        <v>325616.012983496</v>
      </c>
      <c r="BU44" s="6">
        <v>383760.670967292</v>
      </c>
      <c r="BV44" s="6">
        <v>217161.92226459</v>
      </c>
      <c r="BW44" s="6">
        <v>131334.164701515</v>
      </c>
      <c r="BX44" s="6">
        <v>189735.382331718</v>
      </c>
      <c r="BY44" s="6">
        <v>196367.355266743</v>
      </c>
      <c r="BZ44" s="6">
        <v>82390.0200080625</v>
      </c>
      <c r="CA44" s="6">
        <v>72222.8317913537</v>
      </c>
      <c r="CB44" s="6">
        <v>79649.0562673645</v>
      </c>
      <c r="CC44" s="6">
        <v>71610.5351213866</v>
      </c>
      <c r="CD44" s="6">
        <v>54528.7318771681</v>
      </c>
      <c r="CE44" s="6">
        <v>65598.6986019974</v>
      </c>
      <c r="CF44" s="6">
        <v>333584.320038568</v>
      </c>
      <c r="CG44" s="6">
        <v>74494.8496975685</v>
      </c>
      <c r="CH44" s="6">
        <v>120417.926376117</v>
      </c>
      <c r="CI44" s="6">
        <v>37837.4763087913</v>
      </c>
      <c r="CJ44" s="6">
        <v>56078.0988806153</v>
      </c>
      <c r="CK44" s="6">
        <v>460170.436981084</v>
      </c>
      <c r="CL44" s="6">
        <v>156123.81179933</v>
      </c>
      <c r="CM44" s="6">
        <v>89256.6742672029</v>
      </c>
      <c r="CN44" s="6">
        <v>596810.123991106</v>
      </c>
      <c r="CO44" s="6">
        <v>38315.2156485574</v>
      </c>
      <c r="CP44" s="6">
        <v>76973.2875020716</v>
      </c>
      <c r="CQ44" s="6">
        <v>53251.7348905666</v>
      </c>
      <c r="CR44" s="6">
        <v>99364.7322688231</v>
      </c>
      <c r="CS44" s="6">
        <v>80579.6026761977</v>
      </c>
      <c r="CT44" s="6">
        <v>79086.6450582</v>
      </c>
      <c r="CU44" s="6">
        <v>50557.8695043796</v>
      </c>
      <c r="CV44" s="6">
        <v>308334.517957849</v>
      </c>
      <c r="CW44" s="6">
        <v>60091.2940350694</v>
      </c>
      <c r="CX44" s="6">
        <v>69426.5853762789</v>
      </c>
      <c r="CY44" s="6">
        <v>293548.13268938</v>
      </c>
      <c r="CZ44" s="6">
        <v>37511.5725343417</v>
      </c>
      <c r="DA44" s="6">
        <v>59153.3439021492</v>
      </c>
      <c r="DB44" s="6">
        <v>42734.3048437396</v>
      </c>
      <c r="DC44" s="6">
        <v>69479.4712029597</v>
      </c>
      <c r="DD44" s="6">
        <v>193041.784843968</v>
      </c>
      <c r="DE44" s="6">
        <v>308947.659417663</v>
      </c>
      <c r="DF44" s="6">
        <v>273719.31761881</v>
      </c>
      <c r="DG44" s="6">
        <v>31776.1456709174</v>
      </c>
      <c r="DH44" s="6">
        <v>33024.6728769518</v>
      </c>
      <c r="DI44" s="6">
        <v>26269.885587318</v>
      </c>
      <c r="DJ44" s="6">
        <v>71189.0669753643</v>
      </c>
      <c r="DK44" s="6">
        <v>53586.5193346568</v>
      </c>
      <c r="DL44" s="6">
        <v>45967.9403634589</v>
      </c>
      <c r="DM44" s="6">
        <v>35277.0881149278</v>
      </c>
      <c r="DN44" s="6">
        <v>20261.3304550599</v>
      </c>
      <c r="DO44" s="6">
        <v>50395.2831739792</v>
      </c>
      <c r="DP44" s="6">
        <v>91041.0972382161</v>
      </c>
      <c r="DQ44" s="6">
        <v>62942.0909296613</v>
      </c>
      <c r="DR44" s="6">
        <v>75777.7738186689</v>
      </c>
      <c r="DS44" s="6">
        <v>76816.3432772648</v>
      </c>
      <c r="DT44" s="6">
        <v>64107.6855219917</v>
      </c>
      <c r="DU44" s="6">
        <v>42407.8413841094</v>
      </c>
      <c r="DV44" s="6">
        <v>123946.815059678</v>
      </c>
      <c r="DW44" s="6">
        <v>60185.6643339321</v>
      </c>
      <c r="DX44" s="6">
        <v>59756.0543918158</v>
      </c>
      <c r="DY44" s="6">
        <v>36015.8196440897</v>
      </c>
      <c r="DZ44" s="6">
        <v>31645.4935208512</v>
      </c>
      <c r="EA44" s="6">
        <v>106837.045234113</v>
      </c>
      <c r="EB44" s="6">
        <v>163459.11033412</v>
      </c>
      <c r="EC44" s="6">
        <v>152117.89419637</v>
      </c>
      <c r="ED44" s="6">
        <v>59975.4081699681</v>
      </c>
      <c r="EE44" s="6">
        <v>40281.35764798</v>
      </c>
      <c r="EF44" s="6">
        <v>52876.5091351036</v>
      </c>
      <c r="EG44" s="6">
        <v>110772.886017544</v>
      </c>
      <c r="EH44" s="6">
        <v>108478.763745202</v>
      </c>
      <c r="EI44" s="6">
        <v>415637.226722526</v>
      </c>
      <c r="EJ44" s="6">
        <v>267417.014160573</v>
      </c>
      <c r="EK44" s="6">
        <v>38345.5745685809</v>
      </c>
      <c r="EL44" s="6">
        <v>54345.2073061388</v>
      </c>
      <c r="EM44" s="6">
        <v>330305.391591967</v>
      </c>
      <c r="EN44" s="6">
        <v>300648.415893425</v>
      </c>
      <c r="EO44" s="6">
        <v>85777.0616828883</v>
      </c>
      <c r="EP44" s="6">
        <v>44555.4929891093</v>
      </c>
      <c r="EQ44" s="6">
        <v>37449.1824668662</v>
      </c>
      <c r="ER44" s="6">
        <v>219679.335866579</v>
      </c>
      <c r="ES44" s="6">
        <v>78045.47583839</v>
      </c>
      <c r="ET44" s="6">
        <v>94354.8991892472</v>
      </c>
      <c r="EU44" s="6">
        <v>122308.442018782</v>
      </c>
      <c r="EV44" s="6">
        <v>237187.553458499</v>
      </c>
      <c r="EW44" s="6">
        <v>17660.4864092683</v>
      </c>
      <c r="EX44" s="6">
        <v>41941.3977594768</v>
      </c>
      <c r="EY44" s="6">
        <v>99252.6259717245</v>
      </c>
      <c r="EZ44" s="6">
        <v>70640.1196099786</v>
      </c>
      <c r="FA44" s="6">
        <v>58245.6010563129</v>
      </c>
      <c r="FB44" s="6">
        <v>42456.4359575796</v>
      </c>
      <c r="FC44" s="6">
        <v>84147.2933954184</v>
      </c>
      <c r="FD44" s="6">
        <v>35667.2885879728</v>
      </c>
      <c r="FE44" s="6">
        <v>100148.83526911</v>
      </c>
      <c r="FF44" s="6">
        <v>203364.04995663</v>
      </c>
      <c r="FG44" s="6">
        <v>152071.181462359</v>
      </c>
      <c r="FH44" s="6">
        <v>166228.186680514</v>
      </c>
      <c r="FI44" s="6">
        <v>120650.456380062</v>
      </c>
      <c r="FJ44" s="6">
        <v>83506.1698107431</v>
      </c>
      <c r="FK44" s="6">
        <v>172222.67712535</v>
      </c>
      <c r="FL44" s="6">
        <v>150822.185763314</v>
      </c>
      <c r="FM44" s="6">
        <v>382562.165290479</v>
      </c>
      <c r="FN44" s="6">
        <v>487313.181276603</v>
      </c>
      <c r="FO44" s="6">
        <v>84933.3633054745</v>
      </c>
      <c r="FP44" s="6">
        <v>45843.4569187211</v>
      </c>
      <c r="FQ44" s="6">
        <v>275688.950125672</v>
      </c>
      <c r="FR44" s="6">
        <v>154160.966874957</v>
      </c>
      <c r="FS44" s="6">
        <v>109469.98324044</v>
      </c>
      <c r="FT44" s="6">
        <v>93691.9428124811</v>
      </c>
      <c r="FU44" s="6">
        <v>352522.558360919</v>
      </c>
      <c r="FV44" s="6">
        <v>72242.5730467669</v>
      </c>
      <c r="FW44" s="6">
        <v>271911.302330711</v>
      </c>
      <c r="FX44" s="6">
        <v>255264.955965262</v>
      </c>
      <c r="FY44" s="6">
        <v>103258.399344624</v>
      </c>
      <c r="FZ44" s="6">
        <v>129677.576042275</v>
      </c>
      <c r="GA44" s="6">
        <v>73240.1669992022</v>
      </c>
      <c r="GB44" s="6">
        <v>74363.0020731853</v>
      </c>
      <c r="GC44" s="6">
        <v>130351.066398969</v>
      </c>
      <c r="GD44" s="6">
        <v>168168.295289698</v>
      </c>
      <c r="GE44" s="6">
        <v>188028.946362444</v>
      </c>
      <c r="GF44" s="6">
        <v>113398.848598915</v>
      </c>
      <c r="GG44" s="6">
        <v>51178.5959267949</v>
      </c>
      <c r="GH44" s="6">
        <v>39392.03738308</v>
      </c>
      <c r="GI44" s="6">
        <v>101235.446794969</v>
      </c>
      <c r="GJ44" s="6">
        <v>158065.133461413</v>
      </c>
      <c r="GK44" s="6">
        <v>208162.855246151</v>
      </c>
      <c r="GL44" s="6">
        <v>188519.384793162</v>
      </c>
      <c r="GM44" s="6">
        <v>38557.1346394802</v>
      </c>
      <c r="GN44" s="6">
        <v>43675.9794117268</v>
      </c>
      <c r="GO44" s="6">
        <v>86899.8216662583</v>
      </c>
      <c r="GP44" s="6">
        <v>122900.282847469</v>
      </c>
      <c r="GQ44" s="6">
        <v>115226.250469381</v>
      </c>
      <c r="GR44" s="6">
        <v>116813.755672547</v>
      </c>
      <c r="GS44" s="6">
        <v>73696.501995077</v>
      </c>
      <c r="GT44" s="6">
        <v>256119.52086625</v>
      </c>
      <c r="GU44" s="6">
        <v>180685.502290772</v>
      </c>
      <c r="GV44" s="6">
        <v>150571.387840532</v>
      </c>
      <c r="GW44" s="6">
        <v>153125.858125767</v>
      </c>
      <c r="GX44" s="6">
        <v>157869.411565068</v>
      </c>
      <c r="GY44" s="6">
        <v>278692.551450393</v>
      </c>
      <c r="GZ44" s="6">
        <v>66303.2798986113</v>
      </c>
      <c r="HA44" s="6">
        <v>115485.34948876</v>
      </c>
      <c r="HB44" s="6">
        <v>169102.544329987</v>
      </c>
      <c r="HC44" s="6">
        <v>104203.906304025</v>
      </c>
      <c r="HD44" s="6">
        <v>127912.67238811</v>
      </c>
      <c r="HE44" s="6">
        <v>116055.707273084</v>
      </c>
      <c r="HF44" s="6">
        <v>84363.3633850473</v>
      </c>
      <c r="HG44" s="6">
        <v>99854.6620500287</v>
      </c>
      <c r="HH44" s="6">
        <v>154312.442676858</v>
      </c>
      <c r="HI44" s="6">
        <v>343488.331465809</v>
      </c>
      <c r="HJ44" s="6">
        <v>337984.947503168</v>
      </c>
      <c r="HK44" s="6">
        <v>61780.0730072</v>
      </c>
      <c r="HL44" s="6">
        <v>43981.3856778124</v>
      </c>
      <c r="HM44" s="6">
        <v>166685.345736419</v>
      </c>
      <c r="HN44" s="6">
        <v>55372.9853003274</v>
      </c>
      <c r="HO44" s="6">
        <v>41119.1258415616</v>
      </c>
      <c r="HP44" s="6">
        <v>52156.3506947112</v>
      </c>
      <c r="HQ44" s="6">
        <v>37948.6421465899</v>
      </c>
      <c r="HR44" s="6">
        <v>31073.2780188951</v>
      </c>
      <c r="HS44" s="6">
        <v>86487.7815891155</v>
      </c>
      <c r="HT44" s="6">
        <v>136124.644950708</v>
      </c>
      <c r="HU44" s="6">
        <v>114204.804488944</v>
      </c>
      <c r="HV44" s="6">
        <v>177280.649545204</v>
      </c>
      <c r="HW44" s="6">
        <v>197764.295752531</v>
      </c>
      <c r="HX44" s="6">
        <v>27796.0714775672</v>
      </c>
      <c r="HY44" s="6">
        <v>235545.47381657</v>
      </c>
      <c r="HZ44" s="6">
        <v>124815.581495553</v>
      </c>
      <c r="IA44" s="6">
        <v>268629.108752667</v>
      </c>
      <c r="IB44" s="6">
        <v>26384.8935597021</v>
      </c>
      <c r="IC44" s="6">
        <v>24372.7197765637</v>
      </c>
      <c r="ID44" s="6">
        <v>28247.7285287307</v>
      </c>
      <c r="IE44" s="6">
        <v>66890.5430598315</v>
      </c>
      <c r="IF44" s="6">
        <v>124160.073668216</v>
      </c>
      <c r="IG44" s="6">
        <v>87266.0370436847</v>
      </c>
      <c r="IH44" s="6">
        <v>74961.7332570931</v>
      </c>
      <c r="II44" s="6">
        <v>40593.1203823709</v>
      </c>
      <c r="IJ44" s="6">
        <v>34228.8827858353</v>
      </c>
      <c r="IK44" s="6">
        <v>90400.5407800247</v>
      </c>
      <c r="IL44" s="6">
        <v>75389.8615291071</v>
      </c>
      <c r="IM44" s="6">
        <v>81595.7914298481</v>
      </c>
      <c r="IN44" s="6">
        <v>79977.066544333</v>
      </c>
      <c r="IO44" s="6">
        <v>45526.3912858647</v>
      </c>
      <c r="IP44" s="6">
        <v>162431.580642855</v>
      </c>
      <c r="IQ44" s="6">
        <v>66122.9950637072</v>
      </c>
      <c r="IR44" s="6">
        <v>82030.1864543705</v>
      </c>
      <c r="IS44" s="6">
        <v>47810.1018421734</v>
      </c>
      <c r="IT44" s="6">
        <v>33061.8897246498</v>
      </c>
      <c r="IU44" s="6">
        <v>31074.3183505366</v>
      </c>
      <c r="IV44" s="6">
        <v>17245.8109388273</v>
      </c>
      <c r="IW44" s="6">
        <v>183276.370090011</v>
      </c>
      <c r="IX44" s="6">
        <v>303627.831639655</v>
      </c>
      <c r="IY44" s="6">
        <v>69236.8907763727</v>
      </c>
      <c r="IZ44" s="6">
        <v>59787.1767090322</v>
      </c>
      <c r="JA44" s="6">
        <v>213467.04745142</v>
      </c>
      <c r="JB44" s="6">
        <v>36169.2287642727</v>
      </c>
      <c r="JC44" s="6">
        <v>69693.7008076947</v>
      </c>
      <c r="JD44" s="6">
        <v>106688.506003924</v>
      </c>
      <c r="JE44" s="6">
        <v>68776.0993384183</v>
      </c>
      <c r="JF44" s="6">
        <v>25671.4156689926</v>
      </c>
      <c r="JG44" s="6">
        <v>14890.0950293909</v>
      </c>
      <c r="JH44" s="6">
        <v>15991.1384216356</v>
      </c>
      <c r="JI44" s="6">
        <v>54971.066214667</v>
      </c>
      <c r="JJ44" s="6">
        <v>121726.170399984</v>
      </c>
      <c r="JK44" s="6">
        <v>83071.3979427764</v>
      </c>
      <c r="JL44" s="6">
        <v>60467.2571904394</v>
      </c>
      <c r="JM44" s="6">
        <v>44219.6854703896</v>
      </c>
      <c r="JN44" s="6">
        <v>36395.6860546198</v>
      </c>
      <c r="JO44" s="6">
        <v>58272.7716588703</v>
      </c>
      <c r="JP44" s="6">
        <v>146102.721430238</v>
      </c>
      <c r="JQ44" s="6">
        <v>43658.8389072832</v>
      </c>
      <c r="JR44" s="6">
        <v>44699.6301363068</v>
      </c>
      <c r="JS44" s="6">
        <v>36892.5848239927</v>
      </c>
      <c r="JT44" s="6">
        <v>20193.0954754131</v>
      </c>
      <c r="JU44" s="6">
        <v>85314.4089391945</v>
      </c>
      <c r="JV44" s="6">
        <v>137144.297981251</v>
      </c>
      <c r="JW44" s="6">
        <v>82867.2459710571</v>
      </c>
      <c r="JX44" s="6">
        <v>60667.3387042534</v>
      </c>
      <c r="JY44" s="6">
        <v>32309.9273845165</v>
      </c>
      <c r="JZ44" s="6">
        <v>47656.1869957384</v>
      </c>
      <c r="KA44" s="6">
        <v>50439.8669792096</v>
      </c>
      <c r="KB44" s="6">
        <v>101015.673177886</v>
      </c>
      <c r="KC44" s="6">
        <v>87954.9137989831</v>
      </c>
      <c r="KD44" s="6">
        <v>38976.4649768613</v>
      </c>
      <c r="KE44" s="6">
        <v>27925.5936266302</v>
      </c>
      <c r="KF44" s="6">
        <v>22172.2976747331</v>
      </c>
    </row>
    <row r="45" spans="1:292">
      <c r="A45" s="2" t="s">
        <v>379</v>
      </c>
      <c r="B45" s="2" t="s">
        <v>380</v>
      </c>
      <c r="C45" s="2" t="s">
        <v>316</v>
      </c>
      <c r="D45" s="3">
        <v>51.3559114637559</v>
      </c>
      <c r="E45" s="6">
        <v>89179.0354493567</v>
      </c>
      <c r="F45" s="6">
        <v>88289.6518428054</v>
      </c>
      <c r="G45" s="6">
        <v>128493.85397084</v>
      </c>
      <c r="H45" s="6">
        <v>90830.3626862983</v>
      </c>
      <c r="I45" s="6">
        <v>84549.8686789468</v>
      </c>
      <c r="J45" s="6">
        <v>67016.0046721524</v>
      </c>
      <c r="K45" s="6">
        <v>98500.5735894776</v>
      </c>
      <c r="L45" s="6">
        <v>111625.625528603</v>
      </c>
      <c r="M45" s="6">
        <v>116769.556411125</v>
      </c>
      <c r="N45" s="6">
        <v>91280.0300467958</v>
      </c>
      <c r="O45" s="6">
        <v>97878.1345561517</v>
      </c>
      <c r="P45" s="6">
        <v>79490.8965075896</v>
      </c>
      <c r="Q45" s="6">
        <v>133245.850997017</v>
      </c>
      <c r="R45" s="6">
        <v>106363.351469418</v>
      </c>
      <c r="S45" s="6">
        <v>90726.1761241569</v>
      </c>
      <c r="T45" s="6">
        <v>94119.3586564453</v>
      </c>
      <c r="U45" s="6">
        <v>79721.5478471924</v>
      </c>
      <c r="V45" s="6">
        <v>69902.2557372139</v>
      </c>
      <c r="W45" s="6">
        <v>51096.0144352409</v>
      </c>
      <c r="X45" s="6">
        <v>88845.152184387</v>
      </c>
      <c r="Y45" s="6">
        <v>148905.991698043</v>
      </c>
      <c r="Z45" s="6">
        <v>64138.0437989505</v>
      </c>
      <c r="AA45" s="6">
        <v>85567.767701768</v>
      </c>
      <c r="AB45" s="6">
        <v>68804.8455934581</v>
      </c>
      <c r="AC45" s="6">
        <v>93489.5353330153</v>
      </c>
      <c r="AD45" s="6">
        <v>102500.824569913</v>
      </c>
      <c r="AE45" s="6">
        <v>149397.724453465</v>
      </c>
      <c r="AF45" s="6">
        <v>74113.3802347505</v>
      </c>
      <c r="AG45" s="6">
        <v>67367.1299219589</v>
      </c>
      <c r="AH45" s="6">
        <v>32083.3191281172</v>
      </c>
      <c r="AI45" s="6">
        <v>75702.6982885128</v>
      </c>
      <c r="AJ45" s="6">
        <v>104454.299755442</v>
      </c>
      <c r="AK45" s="6">
        <v>97665.9160904768</v>
      </c>
      <c r="AL45" s="6">
        <v>57125.8449438765</v>
      </c>
      <c r="AM45" s="6">
        <v>69965.7874621</v>
      </c>
      <c r="AN45" s="6">
        <v>60984.540698045</v>
      </c>
      <c r="AO45" s="6">
        <v>79957.6328005726</v>
      </c>
      <c r="AP45" s="6">
        <v>76643.4588463802</v>
      </c>
      <c r="AQ45" s="6">
        <v>78146.5887315811</v>
      </c>
      <c r="AR45" s="6">
        <v>71253.1793811516</v>
      </c>
      <c r="AS45" s="6">
        <v>53419.8125049128</v>
      </c>
      <c r="AT45" s="6">
        <v>57398.9618664859</v>
      </c>
      <c r="AU45" s="6">
        <v>77247.3244897155</v>
      </c>
      <c r="AV45" s="6">
        <v>64069.3125687572</v>
      </c>
      <c r="AW45" s="6">
        <v>58884.1386223151</v>
      </c>
      <c r="AX45" s="6">
        <v>49759.8046498854</v>
      </c>
      <c r="AY45" s="6">
        <v>37194.3294902589</v>
      </c>
      <c r="AZ45" s="6">
        <v>46569.2615951857</v>
      </c>
      <c r="BA45" s="6">
        <v>59372.2073068121</v>
      </c>
      <c r="BB45" s="6">
        <v>92119.2806768207</v>
      </c>
      <c r="BC45" s="6">
        <v>68949.227554393</v>
      </c>
      <c r="BD45" s="6">
        <v>36380.8396357484</v>
      </c>
      <c r="BE45" s="6">
        <v>55842.4723338142</v>
      </c>
      <c r="BF45" s="6">
        <v>55585.165496728</v>
      </c>
      <c r="BG45" s="6">
        <v>85021.655616508</v>
      </c>
      <c r="BH45" s="6">
        <v>84880.7853285694</v>
      </c>
      <c r="BI45" s="6">
        <v>112781.379997984</v>
      </c>
      <c r="BJ45" s="6">
        <v>99650.7688446588</v>
      </c>
      <c r="BK45" s="6">
        <v>79430.9390500417</v>
      </c>
      <c r="BL45" s="6">
        <v>100100.5269822</v>
      </c>
      <c r="BM45" s="6">
        <v>109147.159214771</v>
      </c>
      <c r="BN45" s="6">
        <v>75421.1186806717</v>
      </c>
      <c r="BO45" s="6">
        <v>99135.2776967053</v>
      </c>
      <c r="BP45" s="6">
        <v>99443.9305324376</v>
      </c>
      <c r="BQ45" s="6">
        <v>101188.004055451</v>
      </c>
      <c r="BR45" s="6">
        <v>89984.328160128</v>
      </c>
      <c r="BS45" s="6">
        <v>77860.1267540957</v>
      </c>
      <c r="BT45" s="6">
        <v>46836.0285273984</v>
      </c>
      <c r="BU45" s="6">
        <v>115874.949400581</v>
      </c>
      <c r="BV45" s="6">
        <v>86282.206993311</v>
      </c>
      <c r="BW45" s="6">
        <v>52473.808932134</v>
      </c>
      <c r="BX45" s="6">
        <v>61673.5918880873</v>
      </c>
      <c r="BY45" s="6">
        <v>56880.3032994213</v>
      </c>
      <c r="BZ45" s="6">
        <v>13712.7926918367</v>
      </c>
      <c r="CA45" s="6">
        <v>40118.4537697653</v>
      </c>
      <c r="CB45" s="6">
        <v>16523.3317058653</v>
      </c>
      <c r="CC45" s="6">
        <v>31834.6282601941</v>
      </c>
      <c r="CD45" s="6">
        <v>26320.9689451783</v>
      </c>
      <c r="CE45" s="6">
        <v>48651.6537149657</v>
      </c>
      <c r="CF45" s="6">
        <v>50895.2234941881</v>
      </c>
      <c r="CG45" s="6">
        <v>57804.0724378169</v>
      </c>
      <c r="CH45" s="6">
        <v>41601.5673737617</v>
      </c>
      <c r="CI45" s="6">
        <v>36028.6574601515</v>
      </c>
      <c r="CJ45" s="6">
        <v>33133.119584428</v>
      </c>
      <c r="CK45" s="6">
        <v>30695.2689047351</v>
      </c>
      <c r="CL45" s="6">
        <v>44068.7824285338</v>
      </c>
      <c r="CM45" s="6">
        <v>39131.9465270732</v>
      </c>
      <c r="CN45" s="6">
        <v>36147.9301400091</v>
      </c>
      <c r="CO45" s="6">
        <v>21485.6402899958</v>
      </c>
      <c r="CP45" s="6">
        <v>15963.1004688069</v>
      </c>
      <c r="CQ45" s="6">
        <v>44347.0822091209</v>
      </c>
      <c r="CR45" s="6">
        <v>44740.6640734131</v>
      </c>
      <c r="CS45" s="6">
        <v>51225.03588889</v>
      </c>
      <c r="CT45" s="6">
        <v>59978.3891977208</v>
      </c>
      <c r="CU45" s="6">
        <v>17989.9789132276</v>
      </c>
      <c r="CV45" s="6">
        <v>27786.0771460398</v>
      </c>
      <c r="CW45" s="6">
        <v>24192.0767988965</v>
      </c>
      <c r="CX45" s="6">
        <v>31993.844838092</v>
      </c>
      <c r="CY45" s="6">
        <v>42684.5539044493</v>
      </c>
      <c r="CZ45" s="6">
        <v>38329.3195254344</v>
      </c>
      <c r="DA45" s="6">
        <v>33830.9200410023</v>
      </c>
      <c r="DB45" s="6">
        <v>24162.0218576888</v>
      </c>
      <c r="DC45" s="6">
        <v>29444.0273542647</v>
      </c>
      <c r="DD45" s="6">
        <v>37748.4940859887</v>
      </c>
      <c r="DE45" s="6">
        <v>38511.6145307182</v>
      </c>
      <c r="DF45" s="6">
        <v>31425.1948797728</v>
      </c>
      <c r="DG45" s="6">
        <v>15791.063751401</v>
      </c>
      <c r="DH45" s="6">
        <v>25106.3853645657</v>
      </c>
      <c r="DI45" s="6">
        <v>25172.3663645083</v>
      </c>
      <c r="DJ45" s="6">
        <v>49392.9872068169</v>
      </c>
      <c r="DK45" s="6">
        <v>26205.0448210071</v>
      </c>
      <c r="DL45" s="6">
        <v>28597.3040772075</v>
      </c>
      <c r="DM45" s="6">
        <v>24446.6388095904</v>
      </c>
      <c r="DN45" s="6">
        <v>22057.8882455481</v>
      </c>
      <c r="DO45" s="6">
        <v>33975.5075280048</v>
      </c>
      <c r="DP45" s="6">
        <v>47594.3121609356</v>
      </c>
      <c r="DQ45" s="6">
        <v>42391.1829275815</v>
      </c>
      <c r="DR45" s="6">
        <v>25606.5730625917</v>
      </c>
      <c r="DS45" s="6">
        <v>35071.3707872365</v>
      </c>
      <c r="DT45" s="6">
        <v>26871.3925128909</v>
      </c>
      <c r="DU45" s="6">
        <v>40810.9189051031</v>
      </c>
      <c r="DV45" s="6">
        <v>47452.5083083296</v>
      </c>
      <c r="DW45" s="6">
        <v>39290.2107844934</v>
      </c>
      <c r="DX45" s="6">
        <v>22464.0434339627</v>
      </c>
      <c r="DY45" s="6">
        <v>20277.7646200042</v>
      </c>
      <c r="DZ45" s="6">
        <v>19024.7265910718</v>
      </c>
      <c r="EA45" s="6">
        <v>28344.7208374627</v>
      </c>
      <c r="EB45" s="6">
        <v>28203.1087314867</v>
      </c>
      <c r="EC45" s="6">
        <v>44508.0371460383</v>
      </c>
      <c r="ED45" s="6">
        <v>31663.739919908</v>
      </c>
      <c r="EE45" s="6">
        <v>29568.9286336921</v>
      </c>
      <c r="EF45" s="6">
        <v>16825.5755832267</v>
      </c>
      <c r="EG45" s="6">
        <v>34141.949770677</v>
      </c>
      <c r="EH45" s="6">
        <v>63109.8715572117</v>
      </c>
      <c r="EI45" s="6">
        <v>43322.7487748923</v>
      </c>
      <c r="EJ45" s="6">
        <v>50060.2718292029</v>
      </c>
      <c r="EK45" s="6">
        <v>31479.1052274561</v>
      </c>
      <c r="EL45" s="6">
        <v>37718.1754613071</v>
      </c>
      <c r="EM45" s="6">
        <v>33817.8731239511</v>
      </c>
      <c r="EN45" s="6">
        <v>27442.4968173737</v>
      </c>
      <c r="EO45" s="6">
        <v>28082.4734638726</v>
      </c>
      <c r="EP45" s="6">
        <v>26023.2364804675</v>
      </c>
      <c r="EQ45" s="6">
        <v>37600.1587844678</v>
      </c>
      <c r="ER45" s="6">
        <v>32568.7880492541</v>
      </c>
      <c r="ES45" s="6">
        <v>40758.5286170998</v>
      </c>
      <c r="ET45" s="6">
        <v>57868.6847546435</v>
      </c>
      <c r="EU45" s="6">
        <v>43595.6265581015</v>
      </c>
      <c r="EV45" s="6">
        <v>20994.7916597213</v>
      </c>
      <c r="EW45" s="6">
        <v>29217.4101021027</v>
      </c>
      <c r="EX45" s="6">
        <v>25626.0646824521</v>
      </c>
      <c r="EY45" s="6">
        <v>46023.5632696749</v>
      </c>
      <c r="EZ45" s="6">
        <v>47385.05007013</v>
      </c>
      <c r="FA45" s="6">
        <v>38048.3347416482</v>
      </c>
      <c r="FB45" s="6">
        <v>31953.7120499271</v>
      </c>
      <c r="FC45" s="6">
        <v>26074.4326620057</v>
      </c>
      <c r="FD45" s="6">
        <v>23539.9061341483</v>
      </c>
      <c r="FE45" s="6">
        <v>45309.5130520831</v>
      </c>
      <c r="FF45" s="6">
        <v>63488.1920560855</v>
      </c>
      <c r="FG45" s="6">
        <v>44259.6335443518</v>
      </c>
      <c r="FH45" s="6">
        <v>34954.578653446</v>
      </c>
      <c r="FI45" s="6">
        <v>34411.0907728612</v>
      </c>
      <c r="FJ45" s="6">
        <v>31330.3676524802</v>
      </c>
      <c r="FK45" s="6">
        <v>27020.7237144583</v>
      </c>
      <c r="FL45" s="6">
        <v>58678.2787928862</v>
      </c>
      <c r="FM45" s="6">
        <v>40742.4365344421</v>
      </c>
      <c r="FN45" s="6">
        <v>38070.777979111</v>
      </c>
      <c r="FO45" s="6">
        <v>24319.9628375914</v>
      </c>
      <c r="FP45" s="6">
        <v>26025.6425586953</v>
      </c>
      <c r="FQ45" s="6">
        <v>34135.4603173485</v>
      </c>
      <c r="FR45" s="6">
        <v>56392.4306259251</v>
      </c>
      <c r="FS45" s="6">
        <v>33601.3087913917</v>
      </c>
      <c r="FT45" s="6">
        <v>33932.915983684</v>
      </c>
      <c r="FU45" s="6">
        <v>50899.5715766907</v>
      </c>
      <c r="FV45" s="6">
        <v>32870.6005690045</v>
      </c>
      <c r="FW45" s="6">
        <v>56530.3254072951</v>
      </c>
      <c r="FX45" s="6">
        <v>50760.4153850933</v>
      </c>
      <c r="FY45" s="6">
        <v>29933.1810073413</v>
      </c>
      <c r="FZ45" s="6">
        <v>28362.0080197035</v>
      </c>
      <c r="GA45" s="6">
        <v>53086.1081793082</v>
      </c>
      <c r="GB45" s="6">
        <v>41548.341142516</v>
      </c>
      <c r="GC45" s="6">
        <v>61088.9869387992</v>
      </c>
      <c r="GD45" s="6">
        <v>47288.8233385943</v>
      </c>
      <c r="GE45" s="6">
        <v>42427.3117929158</v>
      </c>
      <c r="GF45" s="6">
        <v>47906.7337848062</v>
      </c>
      <c r="GG45" s="6">
        <v>35465.8492245278</v>
      </c>
      <c r="GH45" s="6">
        <v>21348.861068686</v>
      </c>
      <c r="GI45" s="6">
        <v>32621.7727275353</v>
      </c>
      <c r="GJ45" s="6">
        <v>70045.282800986</v>
      </c>
      <c r="GK45" s="6">
        <v>75980.4437463134</v>
      </c>
      <c r="GL45" s="6">
        <v>46495.0269697635</v>
      </c>
      <c r="GM45" s="6">
        <v>48458.9408966086</v>
      </c>
      <c r="GN45" s="6">
        <v>64045.3044469848</v>
      </c>
      <c r="GO45" s="6">
        <v>49608.5342280944</v>
      </c>
      <c r="GP45" s="6">
        <v>69243.2423777722</v>
      </c>
      <c r="GQ45" s="6">
        <v>58900.2912475111</v>
      </c>
      <c r="GR45" s="6">
        <v>62359.9357123948</v>
      </c>
      <c r="GS45" s="6">
        <v>43793.9164607799</v>
      </c>
      <c r="GT45" s="6">
        <v>35513.4812393938</v>
      </c>
      <c r="GU45" s="6">
        <v>66510.3053430914</v>
      </c>
      <c r="GV45" s="6">
        <v>71460.2407731089</v>
      </c>
      <c r="GW45" s="6">
        <v>68792.0053708486</v>
      </c>
      <c r="GX45" s="6">
        <v>69390.6897156156</v>
      </c>
      <c r="GY45" s="6">
        <v>31361.4146419009</v>
      </c>
      <c r="GZ45" s="6">
        <v>30161.9141465444</v>
      </c>
      <c r="HA45" s="6">
        <v>54632.8523363551</v>
      </c>
      <c r="HB45" s="6">
        <v>28392.0634673879</v>
      </c>
      <c r="HC45" s="6">
        <v>62325.8011908107</v>
      </c>
      <c r="HD45" s="6">
        <v>57976.4517213992</v>
      </c>
      <c r="HE45" s="6">
        <v>59154.4509562871</v>
      </c>
      <c r="HF45" s="6">
        <v>48976.461931369</v>
      </c>
      <c r="HG45" s="6">
        <v>60066.488648775</v>
      </c>
      <c r="HH45" s="6">
        <v>49546.0674903543</v>
      </c>
      <c r="HI45" s="6">
        <v>53754.6161722261</v>
      </c>
      <c r="HJ45" s="6">
        <v>43059.7586519324</v>
      </c>
      <c r="HK45" s="6">
        <v>42823.5365499571</v>
      </c>
      <c r="HL45" s="6">
        <v>36048.6748735527</v>
      </c>
      <c r="HM45" s="6">
        <v>57992.9534155532</v>
      </c>
      <c r="HN45" s="6">
        <v>52482.1117574633</v>
      </c>
      <c r="HO45" s="6">
        <v>50881.2145617628</v>
      </c>
      <c r="HP45" s="6">
        <v>39119.4154826339</v>
      </c>
      <c r="HQ45" s="6">
        <v>31784.2026656762</v>
      </c>
      <c r="HR45" s="6">
        <v>25942.3536314811</v>
      </c>
      <c r="HS45" s="6">
        <v>53890.9976801898</v>
      </c>
      <c r="HT45" s="6">
        <v>72668.1373699198</v>
      </c>
      <c r="HU45" s="6">
        <v>37370.3582164749</v>
      </c>
      <c r="HV45" s="6">
        <v>38394.2281623442</v>
      </c>
      <c r="HW45" s="6">
        <v>30097.9541636273</v>
      </c>
      <c r="HX45" s="6">
        <v>26594.3728118207</v>
      </c>
      <c r="HY45" s="6">
        <v>41880.9558008867</v>
      </c>
      <c r="HZ45" s="6">
        <v>47619.0860935238</v>
      </c>
      <c r="IA45" s="6">
        <v>20312.6766497895</v>
      </c>
      <c r="IB45" s="6">
        <v>26519.1004650861</v>
      </c>
      <c r="IC45" s="6">
        <v>33293.3930103457</v>
      </c>
      <c r="ID45" s="6">
        <v>21434.030665128</v>
      </c>
      <c r="IE45" s="6">
        <v>31279.8138969223</v>
      </c>
      <c r="IF45" s="6">
        <v>38376.4044199393</v>
      </c>
      <c r="IG45" s="6">
        <v>39568.5930210028</v>
      </c>
      <c r="IH45" s="6">
        <v>44272.7900436061</v>
      </c>
      <c r="II45" s="6">
        <v>26920.0275736553</v>
      </c>
      <c r="IJ45" s="6">
        <v>34997.5408797051</v>
      </c>
      <c r="IK45" s="6">
        <v>33650.1400223645</v>
      </c>
      <c r="IL45" s="6">
        <v>74927.2081130284</v>
      </c>
      <c r="IM45" s="6">
        <v>51549.9283566949</v>
      </c>
      <c r="IN45" s="6">
        <v>41114.4348698754</v>
      </c>
      <c r="IO45" s="6">
        <v>54361.1819369671</v>
      </c>
      <c r="IP45" s="6">
        <v>32965.0983346009</v>
      </c>
      <c r="IQ45" s="6">
        <v>6659.60705930179</v>
      </c>
      <c r="IR45" s="6">
        <v>66461.2423891844</v>
      </c>
      <c r="IS45" s="6">
        <v>69929.9134122119</v>
      </c>
      <c r="IT45" s="6">
        <v>47359.6971115176</v>
      </c>
      <c r="IU45" s="6">
        <v>36578.1288516127</v>
      </c>
      <c r="IV45" s="6">
        <v>24382.5022592901</v>
      </c>
      <c r="IW45" s="6">
        <v>50613.1754483887</v>
      </c>
      <c r="IX45" s="6">
        <v>32182.9433001573</v>
      </c>
      <c r="IY45" s="6">
        <v>72345.9994318167</v>
      </c>
      <c r="IZ45" s="6">
        <v>37801.3423351073</v>
      </c>
      <c r="JA45" s="6">
        <v>39856.2201525011</v>
      </c>
      <c r="JB45" s="6">
        <v>33465.579476325</v>
      </c>
      <c r="JC45" s="6">
        <v>57876.3642010032</v>
      </c>
      <c r="JD45" s="6">
        <v>23744.7044682697</v>
      </c>
      <c r="JE45" s="6">
        <v>47655.3883640801</v>
      </c>
      <c r="JF45" s="6">
        <v>30870.4870228763</v>
      </c>
      <c r="JG45" s="6">
        <v>48736.5497056547</v>
      </c>
      <c r="JH45" s="6">
        <v>22921.4700426924</v>
      </c>
      <c r="JI45" s="6">
        <v>31414.1058012831</v>
      </c>
      <c r="JJ45" s="6">
        <v>46676.7688802319</v>
      </c>
      <c r="JK45" s="6">
        <v>45933.6213940449</v>
      </c>
      <c r="JL45" s="6">
        <v>33567.5658817112</v>
      </c>
      <c r="JM45" s="6">
        <v>37621.8535885023</v>
      </c>
      <c r="JN45" s="6">
        <v>26709.4180218615</v>
      </c>
      <c r="JO45" s="6">
        <v>43680.5357780263</v>
      </c>
      <c r="JP45" s="6">
        <v>64936.4349449467</v>
      </c>
      <c r="JQ45" s="6">
        <v>58388.6509596016</v>
      </c>
      <c r="JR45" s="6">
        <v>46410.9048746023</v>
      </c>
      <c r="JS45" s="6">
        <v>34509.7069862642</v>
      </c>
      <c r="JT45" s="6">
        <v>37054.2575166979</v>
      </c>
      <c r="JU45" s="6">
        <v>36242.4427632831</v>
      </c>
      <c r="JV45" s="6">
        <v>72574.3673217956</v>
      </c>
      <c r="JW45" s="6">
        <v>50886.0463485773</v>
      </c>
      <c r="JX45" s="6">
        <v>32383.5788388234</v>
      </c>
      <c r="JY45" s="6">
        <v>39141.6865135963</v>
      </c>
      <c r="JZ45" s="6">
        <v>44945.8688976371</v>
      </c>
      <c r="KA45" s="6">
        <v>45522.2545566961</v>
      </c>
      <c r="KB45" s="6">
        <v>96288.9545623402</v>
      </c>
      <c r="KC45" s="6">
        <v>55382.7116864238</v>
      </c>
      <c r="KD45" s="6">
        <v>65129.2293107022</v>
      </c>
      <c r="KE45" s="6">
        <v>46964.4855529043</v>
      </c>
      <c r="KF45" s="6">
        <v>24756.6183821402</v>
      </c>
    </row>
    <row r="46" spans="1:292">
      <c r="A46" s="2" t="s">
        <v>381</v>
      </c>
      <c r="B46" s="2" t="s">
        <v>382</v>
      </c>
      <c r="C46" s="2" t="s">
        <v>316</v>
      </c>
      <c r="D46" s="3">
        <v>72.3653887907171</v>
      </c>
      <c r="E46" s="6">
        <v>992327.118736601</v>
      </c>
      <c r="F46" s="6">
        <v>675043.936860698</v>
      </c>
      <c r="G46" s="6">
        <v>1370154.04175273</v>
      </c>
      <c r="H46" s="6">
        <v>1610171.92226216</v>
      </c>
      <c r="I46" s="6">
        <v>2127675.6504125</v>
      </c>
      <c r="J46" s="6">
        <v>2192519.09787243</v>
      </c>
      <c r="K46" s="6">
        <v>1025373.22226302</v>
      </c>
      <c r="L46" s="6">
        <v>1328478.42845774</v>
      </c>
      <c r="M46" s="6">
        <v>1132244.98976896</v>
      </c>
      <c r="N46" s="6">
        <v>1980617.45568702</v>
      </c>
      <c r="O46" s="6">
        <v>1797300.15096928</v>
      </c>
      <c r="P46" s="6">
        <v>493170.283974753</v>
      </c>
      <c r="Q46" s="6">
        <v>987439.069073771</v>
      </c>
      <c r="R46" s="6">
        <v>826128.775786216</v>
      </c>
      <c r="S46" s="6">
        <v>1755194.65541166</v>
      </c>
      <c r="T46" s="6">
        <v>2130002.56985538</v>
      </c>
      <c r="U46" s="6">
        <v>1852560.00632517</v>
      </c>
      <c r="V46" s="6">
        <v>2567518.26669643</v>
      </c>
      <c r="W46" s="6">
        <v>905508.501453949</v>
      </c>
      <c r="X46" s="6">
        <v>489160.431494209</v>
      </c>
      <c r="Y46" s="6">
        <v>1104716.31296317</v>
      </c>
      <c r="Z46" s="6">
        <v>1006289.12095129</v>
      </c>
      <c r="AA46" s="6">
        <v>1446260.18399775</v>
      </c>
      <c r="AB46" s="6">
        <v>1082498.87504603</v>
      </c>
      <c r="AC46" s="6">
        <v>704464.597308458</v>
      </c>
      <c r="AD46" s="6">
        <v>1303428.56005388</v>
      </c>
      <c r="AE46" s="6">
        <v>1297337.36502174</v>
      </c>
      <c r="AF46" s="6">
        <v>1632659.31518513</v>
      </c>
      <c r="AG46" s="6">
        <v>1951263.87465034</v>
      </c>
      <c r="AH46" s="6">
        <v>1282266.26517873</v>
      </c>
      <c r="AI46" s="6">
        <v>552355.52513647</v>
      </c>
      <c r="AJ46" s="6">
        <v>621612.513753481</v>
      </c>
      <c r="AK46" s="6">
        <v>1685375.12953221</v>
      </c>
      <c r="AL46" s="6">
        <v>1409554.97546023</v>
      </c>
      <c r="AM46" s="6">
        <v>837934.562435972</v>
      </c>
      <c r="AN46" s="6">
        <v>1611675.36633587</v>
      </c>
      <c r="AO46" s="6">
        <v>514382.229543501</v>
      </c>
      <c r="AP46" s="6">
        <v>1382372.48283945</v>
      </c>
      <c r="AQ46" s="6">
        <v>1808077.06159875</v>
      </c>
      <c r="AR46" s="6">
        <v>1486538.09372772</v>
      </c>
      <c r="AS46" s="6">
        <v>1100015.58723456</v>
      </c>
      <c r="AT46" s="6">
        <v>791052.744512221</v>
      </c>
      <c r="AU46" s="6">
        <v>1047046.67529226</v>
      </c>
      <c r="AV46" s="6">
        <v>1200114.22999151</v>
      </c>
      <c r="AW46" s="6">
        <v>1447438.93680892</v>
      </c>
      <c r="AX46" s="6">
        <v>1218467.51017353</v>
      </c>
      <c r="AY46" s="6">
        <v>775544.117903152</v>
      </c>
      <c r="AZ46" s="6">
        <v>1908744.38019474</v>
      </c>
      <c r="BA46" s="6">
        <v>1136124.34772559</v>
      </c>
      <c r="BB46" s="6">
        <v>573569.231284052</v>
      </c>
      <c r="BC46" s="6">
        <v>1929030.1488881</v>
      </c>
      <c r="BD46" s="6">
        <v>1419703.34128718</v>
      </c>
      <c r="BE46" s="6">
        <v>1464781.25457666</v>
      </c>
      <c r="BF46" s="6">
        <v>1495106.61326</v>
      </c>
      <c r="BG46" s="6">
        <v>1018670.5365646</v>
      </c>
      <c r="BH46" s="6">
        <v>1073724.26158535</v>
      </c>
      <c r="BI46" s="6">
        <v>1126619.99758288</v>
      </c>
      <c r="BJ46" s="6">
        <v>2138338.18440317</v>
      </c>
      <c r="BK46" s="6">
        <v>1804515.72105153</v>
      </c>
      <c r="BL46" s="6">
        <v>2305023.11629405</v>
      </c>
      <c r="BM46" s="6">
        <v>800902.364583314</v>
      </c>
      <c r="BN46" s="6">
        <v>1243981.04599031</v>
      </c>
      <c r="BO46" s="6">
        <v>1845847.48771839</v>
      </c>
      <c r="BP46" s="6">
        <v>1873236.5708492</v>
      </c>
      <c r="BQ46" s="6">
        <v>1807379.59024787</v>
      </c>
      <c r="BR46" s="6">
        <v>1878871.73291699</v>
      </c>
      <c r="BS46" s="6">
        <v>1004959.54841101</v>
      </c>
      <c r="BT46" s="6">
        <v>878841.369574433</v>
      </c>
      <c r="BU46" s="6">
        <v>1557828.15113439</v>
      </c>
      <c r="BV46" s="6">
        <v>1749813.75465741</v>
      </c>
      <c r="BW46" s="6">
        <v>1272574.97541437</v>
      </c>
      <c r="BX46" s="6">
        <v>1412216.63377825</v>
      </c>
      <c r="BY46" s="6">
        <v>1218768.66950629</v>
      </c>
      <c r="BZ46" s="6">
        <v>195332.937296477</v>
      </c>
      <c r="CA46" s="6">
        <v>239867.801284593</v>
      </c>
      <c r="CB46" s="6">
        <v>448574.347038939</v>
      </c>
      <c r="CC46" s="6">
        <v>353466.140375356</v>
      </c>
      <c r="CD46" s="6">
        <v>207210.936220626</v>
      </c>
      <c r="CE46" s="6">
        <v>192374.406900637</v>
      </c>
      <c r="CF46" s="6">
        <v>410186.026708523</v>
      </c>
      <c r="CG46" s="6">
        <v>643839.954466675</v>
      </c>
      <c r="CH46" s="6">
        <v>581486.787658852</v>
      </c>
      <c r="CI46" s="6">
        <v>446641.39780692</v>
      </c>
      <c r="CJ46" s="6">
        <v>606312.06801732</v>
      </c>
      <c r="CK46" s="6">
        <v>239979.665263494</v>
      </c>
      <c r="CL46" s="6">
        <v>347859.433352123</v>
      </c>
      <c r="CM46" s="6">
        <v>631422.421529695</v>
      </c>
      <c r="CN46" s="6">
        <v>857987.223791409</v>
      </c>
      <c r="CO46" s="6">
        <v>489745.513082271</v>
      </c>
      <c r="CP46" s="6">
        <v>394401.928879284</v>
      </c>
      <c r="CQ46" s="6">
        <v>144505.57351826</v>
      </c>
      <c r="CR46" s="6">
        <v>282907.362200794</v>
      </c>
      <c r="CS46" s="6">
        <v>311774.077388158</v>
      </c>
      <c r="CT46" s="6">
        <v>152871.93761798</v>
      </c>
      <c r="CU46" s="6">
        <v>51304.0695973193</v>
      </c>
      <c r="CV46" s="6">
        <v>83988.8902462551</v>
      </c>
      <c r="CW46" s="6">
        <v>240926.360676469</v>
      </c>
      <c r="CX46" s="6">
        <v>227063.426956257</v>
      </c>
      <c r="CY46" s="6">
        <v>357756.931028188</v>
      </c>
      <c r="CZ46" s="6">
        <v>425036.409061013</v>
      </c>
      <c r="DA46" s="6">
        <v>681388.894195681</v>
      </c>
      <c r="DB46" s="6">
        <v>437454.180082807</v>
      </c>
      <c r="DC46" s="6">
        <v>93493.7462181142</v>
      </c>
      <c r="DD46" s="6">
        <v>113812.555342857</v>
      </c>
      <c r="DE46" s="6">
        <v>379388.35131153</v>
      </c>
      <c r="DF46" s="6">
        <v>273227.878535208</v>
      </c>
      <c r="DG46" s="6">
        <v>293470.294907491</v>
      </c>
      <c r="DH46" s="6">
        <v>35534.5276196352</v>
      </c>
      <c r="DI46" s="6">
        <v>129370.148484987</v>
      </c>
      <c r="DJ46" s="6">
        <v>137971.572714553</v>
      </c>
      <c r="DK46" s="6">
        <v>448864.154434072</v>
      </c>
      <c r="DL46" s="6">
        <v>438896.707846231</v>
      </c>
      <c r="DM46" s="6">
        <v>380941.406630278</v>
      </c>
      <c r="DN46" s="6">
        <v>389956.948640932</v>
      </c>
      <c r="DO46" s="6">
        <v>154109.928285231</v>
      </c>
      <c r="DP46" s="6">
        <v>196073.342216632</v>
      </c>
      <c r="DQ46" s="6">
        <v>190511.627261625</v>
      </c>
      <c r="DR46" s="6">
        <v>383928.443461849</v>
      </c>
      <c r="DS46" s="6">
        <v>341292.820496281</v>
      </c>
      <c r="DT46" s="6">
        <v>228220.488844648</v>
      </c>
      <c r="DU46" s="6">
        <v>75346.7684254753</v>
      </c>
      <c r="DV46" s="6">
        <v>409925.603307948</v>
      </c>
      <c r="DW46" s="6">
        <v>586539.020841348</v>
      </c>
      <c r="DX46" s="6">
        <v>754198.885447757</v>
      </c>
      <c r="DY46" s="6">
        <v>471784.912909454</v>
      </c>
      <c r="DZ46" s="6">
        <v>732018.541557094</v>
      </c>
      <c r="EA46" s="6">
        <v>181671.958084567</v>
      </c>
      <c r="EB46" s="6">
        <v>305057.872319932</v>
      </c>
      <c r="EC46" s="6">
        <v>875961.279126166</v>
      </c>
      <c r="ED46" s="6">
        <v>594304.847100594</v>
      </c>
      <c r="EE46" s="6">
        <v>601020.013798622</v>
      </c>
      <c r="EF46" s="6">
        <v>381350.004417638</v>
      </c>
      <c r="EG46" s="6">
        <v>316126.91779233</v>
      </c>
      <c r="EH46" s="6">
        <v>899531.605550599</v>
      </c>
      <c r="EI46" s="6">
        <v>779179.742108341</v>
      </c>
      <c r="EJ46" s="6">
        <v>599816.494351272</v>
      </c>
      <c r="EK46" s="6">
        <v>537195.479154558</v>
      </c>
      <c r="EL46" s="6">
        <v>136952.133018345</v>
      </c>
      <c r="EM46" s="6">
        <v>184750.337691017</v>
      </c>
      <c r="EN46" s="6">
        <v>485404.71136841</v>
      </c>
      <c r="EO46" s="6">
        <v>473865.65239059</v>
      </c>
      <c r="EP46" s="6">
        <v>94607.215207633</v>
      </c>
      <c r="EQ46" s="6">
        <v>129525.957452532</v>
      </c>
      <c r="ER46" s="6">
        <v>712761.762563898</v>
      </c>
      <c r="ES46" s="6">
        <v>204660.338281939</v>
      </c>
      <c r="ET46" s="6">
        <v>273001.441511068</v>
      </c>
      <c r="EU46" s="6">
        <v>391209.977353185</v>
      </c>
      <c r="EV46" s="6">
        <v>641350.35799715</v>
      </c>
      <c r="EW46" s="6">
        <v>474585.283127725</v>
      </c>
      <c r="EX46" s="6">
        <v>450363.717854091</v>
      </c>
      <c r="EY46" s="6">
        <v>220346.33703368</v>
      </c>
      <c r="EZ46" s="6">
        <v>194795.885450912</v>
      </c>
      <c r="FA46" s="6">
        <v>217435.09786412</v>
      </c>
      <c r="FB46" s="6">
        <v>380199.600833558</v>
      </c>
      <c r="FC46" s="6">
        <v>553301.461417927</v>
      </c>
      <c r="FD46" s="6">
        <v>441908.266867884</v>
      </c>
      <c r="FE46" s="6">
        <v>234721.731692864</v>
      </c>
      <c r="FF46" s="6">
        <v>454868.349280725</v>
      </c>
      <c r="FG46" s="6">
        <v>475923.380159099</v>
      </c>
      <c r="FH46" s="6">
        <v>707644.992489615</v>
      </c>
      <c r="FI46" s="6">
        <v>855454.578299881</v>
      </c>
      <c r="FJ46" s="6">
        <v>760631.643677938</v>
      </c>
      <c r="FK46" s="6">
        <v>364988.28044176</v>
      </c>
      <c r="FL46" s="6">
        <v>566212.675174784</v>
      </c>
      <c r="FM46" s="6">
        <v>691922.163127853</v>
      </c>
      <c r="FN46" s="6">
        <v>749276.193217653</v>
      </c>
      <c r="FO46" s="6">
        <v>542480.390742213</v>
      </c>
      <c r="FP46" s="6">
        <v>578498.959356496</v>
      </c>
      <c r="FQ46" s="6">
        <v>305499.352005511</v>
      </c>
      <c r="FR46" s="6">
        <v>320739.075799129</v>
      </c>
      <c r="FS46" s="6">
        <v>344211.193550055</v>
      </c>
      <c r="FT46" s="6">
        <v>658717.778135305</v>
      </c>
      <c r="FU46" s="6">
        <v>561471.942479018</v>
      </c>
      <c r="FV46" s="6">
        <v>671811.146749192</v>
      </c>
      <c r="FW46" s="6">
        <v>258864.937957358</v>
      </c>
      <c r="FX46" s="6">
        <v>506455.46116559</v>
      </c>
      <c r="FY46" s="6">
        <v>1018755.51846334</v>
      </c>
      <c r="FZ46" s="6">
        <v>845399.684062772</v>
      </c>
      <c r="GA46" s="6">
        <v>826307.923234575</v>
      </c>
      <c r="GB46" s="6">
        <v>786442.253666231</v>
      </c>
      <c r="GC46" s="6">
        <v>307455.875886579</v>
      </c>
      <c r="GD46" s="6">
        <v>572712.753205805</v>
      </c>
      <c r="GE46" s="6">
        <v>880268.433608315</v>
      </c>
      <c r="GF46" s="6">
        <v>611306.696230119</v>
      </c>
      <c r="GG46" s="6">
        <v>767926.626542005</v>
      </c>
      <c r="GH46" s="6">
        <v>780560.296044988</v>
      </c>
      <c r="GI46" s="6">
        <v>191876.220107349</v>
      </c>
      <c r="GJ46" s="6">
        <v>410149.284474298</v>
      </c>
      <c r="GK46" s="6">
        <v>811855.303459607</v>
      </c>
      <c r="GL46" s="6">
        <v>771324.873622164</v>
      </c>
      <c r="GM46" s="6">
        <v>364016.735122278</v>
      </c>
      <c r="GN46" s="6">
        <v>260311.826484085</v>
      </c>
      <c r="GO46" s="6">
        <v>436480.30037692</v>
      </c>
      <c r="GP46" s="6">
        <v>393930.107647216</v>
      </c>
      <c r="GQ46" s="6">
        <v>855143.96532951</v>
      </c>
      <c r="GR46" s="6">
        <v>1087056.41808122</v>
      </c>
      <c r="GS46" s="6">
        <v>1050423.89145713</v>
      </c>
      <c r="GT46" s="6">
        <v>1453144.7212815</v>
      </c>
      <c r="GU46" s="6">
        <v>250869.677498135</v>
      </c>
      <c r="GV46" s="6">
        <v>379670.761121489</v>
      </c>
      <c r="GW46" s="6">
        <v>609145.934260236</v>
      </c>
      <c r="GX46" s="6">
        <v>864783.25422064</v>
      </c>
      <c r="GY46" s="6">
        <v>832594.698145355</v>
      </c>
      <c r="GZ46" s="6">
        <v>220355.440349039</v>
      </c>
      <c r="HA46" s="6">
        <v>437592.179028553</v>
      </c>
      <c r="HB46" s="6">
        <v>299837.428462174</v>
      </c>
      <c r="HC46" s="6">
        <v>810605.785841699</v>
      </c>
      <c r="HD46" s="6">
        <v>1245578.76179577</v>
      </c>
      <c r="HE46" s="6">
        <v>987204.157116753</v>
      </c>
      <c r="HF46" s="6">
        <v>872840.295650846</v>
      </c>
      <c r="HG46" s="6">
        <v>373290.51024121</v>
      </c>
      <c r="HH46" s="6">
        <v>305088.644282047</v>
      </c>
      <c r="HI46" s="6">
        <v>557045.826426112</v>
      </c>
      <c r="HJ46" s="6">
        <v>637261.203466645</v>
      </c>
      <c r="HK46" s="6">
        <v>531832.285825685</v>
      </c>
      <c r="HL46" s="6">
        <v>789839.465828498</v>
      </c>
      <c r="HM46" s="6">
        <v>185938.079484927</v>
      </c>
      <c r="HN46" s="6">
        <v>529634.029123679</v>
      </c>
      <c r="HO46" s="6">
        <v>518658.873614362</v>
      </c>
      <c r="HP46" s="6">
        <v>1084223.74968507</v>
      </c>
      <c r="HQ46" s="6">
        <v>517279.306376725</v>
      </c>
      <c r="HR46" s="6">
        <v>969124.846914099</v>
      </c>
      <c r="HS46" s="6">
        <v>176671.202094836</v>
      </c>
      <c r="HT46" s="6">
        <v>285943.026764557</v>
      </c>
      <c r="HU46" s="6">
        <v>1071505.1084906</v>
      </c>
      <c r="HV46" s="6">
        <v>859588.140849866</v>
      </c>
      <c r="HW46" s="6">
        <v>817902.24087446</v>
      </c>
      <c r="HX46" s="6">
        <v>730286.563295995</v>
      </c>
      <c r="HY46" s="6">
        <v>218344.902441107</v>
      </c>
      <c r="HZ46" s="6">
        <v>909376.606597112</v>
      </c>
      <c r="IA46" s="6">
        <v>963831.508952508</v>
      </c>
      <c r="IB46" s="6">
        <v>738713.96214882</v>
      </c>
      <c r="IC46" s="6">
        <v>514905.194666121</v>
      </c>
      <c r="ID46" s="6">
        <v>70605.2371699186</v>
      </c>
      <c r="IE46" s="6">
        <v>376907.013022637</v>
      </c>
      <c r="IF46" s="6">
        <v>570096.475071476</v>
      </c>
      <c r="IG46" s="6">
        <v>736870.057261907</v>
      </c>
      <c r="IH46" s="6">
        <v>631887.457630489</v>
      </c>
      <c r="II46" s="6">
        <v>757358.103422274</v>
      </c>
      <c r="IJ46" s="6">
        <v>755721.059337414</v>
      </c>
      <c r="IK46" s="6">
        <v>543408.049597182</v>
      </c>
      <c r="IL46" s="6">
        <v>782831.342207961</v>
      </c>
      <c r="IM46" s="6">
        <v>800649.212922768</v>
      </c>
      <c r="IN46" s="6">
        <v>1150735.03985126</v>
      </c>
      <c r="IO46" s="6">
        <v>1187727.10813509</v>
      </c>
      <c r="IP46" s="6">
        <v>1058440.83916577</v>
      </c>
      <c r="IQ46" s="6">
        <v>330784.552521598</v>
      </c>
      <c r="IR46" s="6">
        <v>452209.995608529</v>
      </c>
      <c r="IS46" s="6">
        <v>572469.600775753</v>
      </c>
      <c r="IT46" s="6">
        <v>940689.074462411</v>
      </c>
      <c r="IU46" s="6">
        <v>943474.368605915</v>
      </c>
      <c r="IV46" s="6">
        <v>919337.434519824</v>
      </c>
      <c r="IW46" s="6">
        <v>488478.672333737</v>
      </c>
      <c r="IX46" s="6">
        <v>726925.014190715</v>
      </c>
      <c r="IY46" s="6">
        <v>708567.759453213</v>
      </c>
      <c r="IZ46" s="6">
        <v>1185119.98794598</v>
      </c>
      <c r="JA46" s="6">
        <v>1002400.37071926</v>
      </c>
      <c r="JB46" s="6">
        <v>822191.854361439</v>
      </c>
      <c r="JC46" s="6">
        <v>395261.204228208</v>
      </c>
      <c r="JD46" s="6">
        <v>691006.856218246</v>
      </c>
      <c r="JE46" s="6">
        <v>1048629.90823375</v>
      </c>
      <c r="JF46" s="6">
        <v>1112150.01528383</v>
      </c>
      <c r="JG46" s="6">
        <v>773645.769954732</v>
      </c>
      <c r="JH46" s="6">
        <v>733646.138387111</v>
      </c>
      <c r="JI46" s="6">
        <v>459706.041606675</v>
      </c>
      <c r="JJ46" s="6">
        <v>548431.602736006</v>
      </c>
      <c r="JK46" s="6">
        <v>794791.725919769</v>
      </c>
      <c r="JL46" s="6">
        <v>1184476.9741285</v>
      </c>
      <c r="JM46" s="6">
        <v>1107883.28605896</v>
      </c>
      <c r="JN46" s="6">
        <v>859002.732035205</v>
      </c>
      <c r="JO46" s="6">
        <v>335499.352016926</v>
      </c>
      <c r="JP46" s="6">
        <v>857572.882447539</v>
      </c>
      <c r="JQ46" s="6">
        <v>1064992.34959683</v>
      </c>
      <c r="JR46" s="6">
        <v>805585.145846892</v>
      </c>
      <c r="JS46" s="6">
        <v>937157.277186784</v>
      </c>
      <c r="JT46" s="6">
        <v>1213378.21216705</v>
      </c>
      <c r="JU46" s="6">
        <v>464160.848062504</v>
      </c>
      <c r="JV46" s="6">
        <v>760069.054846998</v>
      </c>
      <c r="JW46" s="6">
        <v>1138707.69586776</v>
      </c>
      <c r="JX46" s="6">
        <v>1331717.12392028</v>
      </c>
      <c r="JY46" s="6">
        <v>1210357.94214438</v>
      </c>
      <c r="JZ46" s="6">
        <v>898432.301952992</v>
      </c>
      <c r="KA46" s="6">
        <v>202715.318440456</v>
      </c>
      <c r="KB46" s="6">
        <v>806658.887515136</v>
      </c>
      <c r="KC46" s="6">
        <v>1235272.3739682</v>
      </c>
      <c r="KD46" s="6">
        <v>1170584.64344347</v>
      </c>
      <c r="KE46" s="6">
        <v>323104.733002267</v>
      </c>
      <c r="KF46" s="6">
        <v>133239.56831912</v>
      </c>
    </row>
    <row r="47" spans="1:292">
      <c r="A47" s="2" t="s">
        <v>383</v>
      </c>
      <c r="B47" s="2" t="s">
        <v>384</v>
      </c>
      <c r="C47" s="2" t="s">
        <v>316</v>
      </c>
      <c r="D47" s="3">
        <v>58.0013904353935</v>
      </c>
      <c r="E47" s="6">
        <v>1664644.58018179</v>
      </c>
      <c r="F47" s="6">
        <v>644233.895519514</v>
      </c>
      <c r="G47" s="6">
        <v>274090.074623735</v>
      </c>
      <c r="H47" s="6">
        <v>235934.495316895</v>
      </c>
      <c r="I47" s="6">
        <v>230442.12389401</v>
      </c>
      <c r="J47" s="6">
        <v>116219.438685475</v>
      </c>
      <c r="K47" s="6">
        <v>866482.90878689</v>
      </c>
      <c r="L47" s="6">
        <v>438290.349786865</v>
      </c>
      <c r="M47" s="6">
        <v>101258.934879737</v>
      </c>
      <c r="N47" s="6">
        <v>94193.1183375034</v>
      </c>
      <c r="O47" s="6">
        <v>95453.1330653137</v>
      </c>
      <c r="P47" s="6">
        <v>65418.7671187273</v>
      </c>
      <c r="Q47" s="6">
        <v>973899.599377847</v>
      </c>
      <c r="R47" s="6">
        <v>474777.779158453</v>
      </c>
      <c r="S47" s="6">
        <v>134383.591522951</v>
      </c>
      <c r="T47" s="6">
        <v>154886.31890343</v>
      </c>
      <c r="U47" s="6">
        <v>113395.873614677</v>
      </c>
      <c r="V47" s="6">
        <v>57504.4626545949</v>
      </c>
      <c r="W47" s="6">
        <v>794330.884718801</v>
      </c>
      <c r="X47" s="6">
        <v>246504.880504534</v>
      </c>
      <c r="Y47" s="6">
        <v>219204.062167807</v>
      </c>
      <c r="Z47" s="6">
        <v>258324.945634982</v>
      </c>
      <c r="AA47" s="6">
        <v>53791.865556224</v>
      </c>
      <c r="AB47" s="6">
        <v>66870.4257876778</v>
      </c>
      <c r="AC47" s="6">
        <v>684009.205250682</v>
      </c>
      <c r="AD47" s="6">
        <v>300249.350212247</v>
      </c>
      <c r="AE47" s="6">
        <v>121472.003221776</v>
      </c>
      <c r="AF47" s="6">
        <v>378318.121051263</v>
      </c>
      <c r="AG47" s="6">
        <v>88959.0824584382</v>
      </c>
      <c r="AH47" s="6">
        <v>67812.0611443971</v>
      </c>
      <c r="AI47" s="6">
        <v>654001.322877778</v>
      </c>
      <c r="AJ47" s="6">
        <v>434639.399361537</v>
      </c>
      <c r="AK47" s="6">
        <v>97426.7818023653</v>
      </c>
      <c r="AL47" s="6">
        <v>172780.387339712</v>
      </c>
      <c r="AM47" s="6">
        <v>62791.5688170809</v>
      </c>
      <c r="AN47" s="6">
        <v>34814.6094215482</v>
      </c>
      <c r="AO47" s="6">
        <v>868973.934718407</v>
      </c>
      <c r="AP47" s="6">
        <v>487771.210453383</v>
      </c>
      <c r="AQ47" s="6">
        <v>296655.318781044</v>
      </c>
      <c r="AR47" s="6">
        <v>262704.203668004</v>
      </c>
      <c r="AS47" s="6">
        <v>155999.098853812</v>
      </c>
      <c r="AT47" s="6">
        <v>73953.6953622298</v>
      </c>
      <c r="AU47" s="6">
        <v>584008.279139788</v>
      </c>
      <c r="AV47" s="6">
        <v>320031.343431014</v>
      </c>
      <c r="AW47" s="6">
        <v>115799.008957324</v>
      </c>
      <c r="AX47" s="6">
        <v>217232.425227134</v>
      </c>
      <c r="AY47" s="6">
        <v>83409.3602907893</v>
      </c>
      <c r="AZ47" s="6">
        <v>80463.4126479913</v>
      </c>
      <c r="BA47" s="6">
        <v>436593.583216775</v>
      </c>
      <c r="BB47" s="6">
        <v>383122.891647543</v>
      </c>
      <c r="BC47" s="6">
        <v>62461.0922567431</v>
      </c>
      <c r="BD47" s="6">
        <v>69542.7482485365</v>
      </c>
      <c r="BE47" s="6">
        <v>151850.361538763</v>
      </c>
      <c r="BF47" s="6">
        <v>84633.9608817585</v>
      </c>
      <c r="BG47" s="6">
        <v>811322.143518361</v>
      </c>
      <c r="BH47" s="6">
        <v>445392.123512487</v>
      </c>
      <c r="BI47" s="6">
        <v>163992.532782774</v>
      </c>
      <c r="BJ47" s="6">
        <v>164282.80129756</v>
      </c>
      <c r="BK47" s="6">
        <v>188857.73646276</v>
      </c>
      <c r="BL47" s="6">
        <v>55415.9670932252</v>
      </c>
      <c r="BM47" s="6">
        <v>784171.45865906</v>
      </c>
      <c r="BN47" s="6">
        <v>330791.338167578</v>
      </c>
      <c r="BO47" s="6">
        <v>196905.958171483</v>
      </c>
      <c r="BP47" s="6">
        <v>199845.444212093</v>
      </c>
      <c r="BQ47" s="6">
        <v>165053.629151855</v>
      </c>
      <c r="BR47" s="6">
        <v>46190.6153431947</v>
      </c>
      <c r="BS47" s="6">
        <v>523769.917298612</v>
      </c>
      <c r="BT47" s="6">
        <v>448113.262424549</v>
      </c>
      <c r="BU47" s="6">
        <v>238510.518892351</v>
      </c>
      <c r="BV47" s="6">
        <v>257196.131844407</v>
      </c>
      <c r="BW47" s="6">
        <v>48446.5183660753</v>
      </c>
      <c r="BX47" s="6">
        <v>35170.5801900433</v>
      </c>
      <c r="BY47" s="6">
        <v>506932.84535676</v>
      </c>
      <c r="BZ47" s="6">
        <v>178379.001263953</v>
      </c>
      <c r="CA47" s="6">
        <v>171229.043209429</v>
      </c>
      <c r="CB47" s="6">
        <v>142820.537740985</v>
      </c>
      <c r="CC47" s="6">
        <v>175930.818607523</v>
      </c>
      <c r="CD47" s="6">
        <v>55599.6518520199</v>
      </c>
      <c r="CE47" s="6">
        <v>223578.139906187</v>
      </c>
      <c r="CF47" s="6">
        <v>168915.665884871</v>
      </c>
      <c r="CG47" s="6">
        <v>117667.159050342</v>
      </c>
      <c r="CH47" s="6">
        <v>208306.210813412</v>
      </c>
      <c r="CI47" s="6">
        <v>101912.315773635</v>
      </c>
      <c r="CJ47" s="6">
        <v>45868.4445537474</v>
      </c>
      <c r="CK47" s="6">
        <v>238602.14902596</v>
      </c>
      <c r="CL47" s="6">
        <v>130116.222368381</v>
      </c>
      <c r="CM47" s="6">
        <v>49333.5275537416</v>
      </c>
      <c r="CN47" s="6">
        <v>105751.323523652</v>
      </c>
      <c r="CO47" s="6">
        <v>41400.779796842</v>
      </c>
      <c r="CP47" s="6">
        <v>15425.8056371458</v>
      </c>
      <c r="CQ47" s="6">
        <v>288221.605218185</v>
      </c>
      <c r="CR47" s="6">
        <v>267640.684944298</v>
      </c>
      <c r="CS47" s="6">
        <v>106517.071517104</v>
      </c>
      <c r="CT47" s="6">
        <v>106760.898416821</v>
      </c>
      <c r="CU47" s="6">
        <v>83818.4370001177</v>
      </c>
      <c r="CV47" s="6">
        <v>50588.5322045969</v>
      </c>
      <c r="CW47" s="6">
        <v>289757.632173909</v>
      </c>
      <c r="CX47" s="6">
        <v>386315.071045658</v>
      </c>
      <c r="CY47" s="6">
        <v>194451.977002584</v>
      </c>
      <c r="CZ47" s="6">
        <v>155349.54667109</v>
      </c>
      <c r="DA47" s="6">
        <v>188535.451451506</v>
      </c>
      <c r="DB47" s="6">
        <v>24913.9497900363</v>
      </c>
      <c r="DC47" s="6">
        <v>214768.651048372</v>
      </c>
      <c r="DD47" s="6">
        <v>205851.850123953</v>
      </c>
      <c r="DE47" s="6">
        <v>130261.544677307</v>
      </c>
      <c r="DF47" s="6">
        <v>72370.0109528029</v>
      </c>
      <c r="DG47" s="6">
        <v>31309.5145083046</v>
      </c>
      <c r="DH47" s="6">
        <v>79201.5989284072</v>
      </c>
      <c r="DI47" s="6">
        <v>205547.859687548</v>
      </c>
      <c r="DJ47" s="6">
        <v>188928.174691046</v>
      </c>
      <c r="DK47" s="6">
        <v>114366.771559409</v>
      </c>
      <c r="DL47" s="6">
        <v>84773.3369417997</v>
      </c>
      <c r="DM47" s="6">
        <v>35937.7201024132</v>
      </c>
      <c r="DN47" s="6">
        <v>25963.0521053361</v>
      </c>
      <c r="DO47" s="6">
        <v>285288.001019304</v>
      </c>
      <c r="DP47" s="6">
        <v>343624.53895618</v>
      </c>
      <c r="DQ47" s="6">
        <v>131983.151111218</v>
      </c>
      <c r="DR47" s="6">
        <v>187186.38059499</v>
      </c>
      <c r="DS47" s="6">
        <v>86132.9591179108</v>
      </c>
      <c r="DT47" s="6">
        <v>38511.7356953925</v>
      </c>
      <c r="DU47" s="6">
        <v>258923.618672224</v>
      </c>
      <c r="DV47" s="6">
        <v>318805.098683828</v>
      </c>
      <c r="DW47" s="6">
        <v>92211.9425745069</v>
      </c>
      <c r="DX47" s="6">
        <v>235921.10155388</v>
      </c>
      <c r="DY47" s="6">
        <v>348082.035887987</v>
      </c>
      <c r="DZ47" s="6">
        <v>26950.2811037429</v>
      </c>
      <c r="EA47" s="6">
        <v>262785.645173287</v>
      </c>
      <c r="EB47" s="6">
        <v>421474.341655428</v>
      </c>
      <c r="EC47" s="6">
        <v>84452.3569306563</v>
      </c>
      <c r="ED47" s="6">
        <v>93621.6438083719</v>
      </c>
      <c r="EE47" s="6">
        <v>63726.0005535669</v>
      </c>
      <c r="EF47" s="6">
        <v>39843.620105567</v>
      </c>
      <c r="EG47" s="6">
        <v>451201.171066867</v>
      </c>
      <c r="EH47" s="6">
        <v>382775.26090151</v>
      </c>
      <c r="EI47" s="6">
        <v>226172.719879429</v>
      </c>
      <c r="EJ47" s="6">
        <v>143289.599888647</v>
      </c>
      <c r="EK47" s="6">
        <v>13503.5830080646</v>
      </c>
      <c r="EL47" s="6">
        <v>37483.1500156673</v>
      </c>
      <c r="EM47" s="6">
        <v>320263.036909373</v>
      </c>
      <c r="EN47" s="6">
        <v>244100.529496689</v>
      </c>
      <c r="EO47" s="6">
        <v>111896.235094394</v>
      </c>
      <c r="EP47" s="6">
        <v>34578.4578545393</v>
      </c>
      <c r="EQ47" s="6">
        <v>32204.9294202802</v>
      </c>
      <c r="ER47" s="6">
        <v>37141.4690747078</v>
      </c>
      <c r="ES47" s="6">
        <v>182780.477466933</v>
      </c>
      <c r="ET47" s="6">
        <v>148334.314800837</v>
      </c>
      <c r="EU47" s="6">
        <v>76915.3869923136</v>
      </c>
      <c r="EV47" s="6">
        <v>61763.8794224565</v>
      </c>
      <c r="EW47" s="6">
        <v>125383.197950084</v>
      </c>
      <c r="EX47" s="6">
        <v>24626.7659827505</v>
      </c>
      <c r="EY47" s="6">
        <v>160000.083873368</v>
      </c>
      <c r="EZ47" s="6">
        <v>178492.369213285</v>
      </c>
      <c r="FA47" s="6">
        <v>61658.5073093999</v>
      </c>
      <c r="FB47" s="6">
        <v>64812.1678988659</v>
      </c>
      <c r="FC47" s="6">
        <v>154127.091766859</v>
      </c>
      <c r="FD47" s="6">
        <v>41756.1438798959</v>
      </c>
      <c r="FE47" s="6">
        <v>336425.749025862</v>
      </c>
      <c r="FF47" s="6">
        <v>272889.023379934</v>
      </c>
      <c r="FG47" s="6">
        <v>100872.072261986</v>
      </c>
      <c r="FH47" s="6">
        <v>115203.351129514</v>
      </c>
      <c r="FI47" s="6">
        <v>100737.949324873</v>
      </c>
      <c r="FJ47" s="6">
        <v>31543.4947174452</v>
      </c>
      <c r="FK47" s="6">
        <v>308170.334075091</v>
      </c>
      <c r="FL47" s="6">
        <v>182808.874134673</v>
      </c>
      <c r="FM47" s="6">
        <v>72479.8220449287</v>
      </c>
      <c r="FN47" s="6">
        <v>95677.4347986688</v>
      </c>
      <c r="FO47" s="6">
        <v>22287.1337996567</v>
      </c>
      <c r="FP47" s="6">
        <v>23242.0500451539</v>
      </c>
      <c r="FQ47" s="6">
        <v>275669.84327039</v>
      </c>
      <c r="FR47" s="6">
        <v>286324.517088701</v>
      </c>
      <c r="FS47" s="6">
        <v>139556.470373004</v>
      </c>
      <c r="FT47" s="6">
        <v>92625.9824078698</v>
      </c>
      <c r="FU47" s="6">
        <v>138311.536789858</v>
      </c>
      <c r="FV47" s="6">
        <v>54242.4852640752</v>
      </c>
      <c r="FW47" s="6">
        <v>337512.029191789</v>
      </c>
      <c r="FX47" s="6">
        <v>232621.714756092</v>
      </c>
      <c r="FY47" s="6">
        <v>85435.8660651072</v>
      </c>
      <c r="FZ47" s="6">
        <v>74093.9922898215</v>
      </c>
      <c r="GA47" s="6">
        <v>72400.7068382409</v>
      </c>
      <c r="GB47" s="6">
        <v>61453.7998622661</v>
      </c>
      <c r="GC47" s="6">
        <v>245668.949798612</v>
      </c>
      <c r="GD47" s="6">
        <v>221365.195910244</v>
      </c>
      <c r="GE47" s="6">
        <v>43303.3805671115</v>
      </c>
      <c r="GF47" s="6">
        <v>44125.7855892183</v>
      </c>
      <c r="GG47" s="6">
        <v>25174.0027804984</v>
      </c>
      <c r="GH47" s="6">
        <v>21410.0014930916</v>
      </c>
      <c r="GI47" s="6">
        <v>893254.3870656</v>
      </c>
      <c r="GJ47" s="6">
        <v>162134.506632486</v>
      </c>
      <c r="GK47" s="6">
        <v>61196.7154462961</v>
      </c>
      <c r="GL47" s="6">
        <v>46455.0566552182</v>
      </c>
      <c r="GM47" s="6">
        <v>22143.7437765122</v>
      </c>
      <c r="GN47" s="6">
        <v>18217.2864283403</v>
      </c>
      <c r="GO47" s="6">
        <v>643832.44644751</v>
      </c>
      <c r="GP47" s="6">
        <v>365293.824888473</v>
      </c>
      <c r="GQ47" s="6">
        <v>247356.810170358</v>
      </c>
      <c r="GR47" s="6">
        <v>133616.294889889</v>
      </c>
      <c r="GS47" s="6">
        <v>279265.518246987</v>
      </c>
      <c r="GT47" s="6">
        <v>74710.6943728694</v>
      </c>
      <c r="GU47" s="6">
        <v>513133.082071246</v>
      </c>
      <c r="GV47" s="6">
        <v>265739.73383814</v>
      </c>
      <c r="GW47" s="6">
        <v>97994.720445429</v>
      </c>
      <c r="GX47" s="6">
        <v>66656.7300028095</v>
      </c>
      <c r="GY47" s="6">
        <v>53608.6313004348</v>
      </c>
      <c r="GZ47" s="6">
        <v>53015.8686183099</v>
      </c>
      <c r="HA47" s="6">
        <v>778655.750403416</v>
      </c>
      <c r="HB47" s="6">
        <v>406819.072255921</v>
      </c>
      <c r="HC47" s="6">
        <v>136900.080934508</v>
      </c>
      <c r="HD47" s="6">
        <v>93622.0285162291</v>
      </c>
      <c r="HE47" s="6">
        <v>78940.1146675517</v>
      </c>
      <c r="HF47" s="6">
        <v>35107.6715025242</v>
      </c>
      <c r="HG47" s="6">
        <v>800260.834368217</v>
      </c>
      <c r="HH47" s="6">
        <v>284266.295291106</v>
      </c>
      <c r="HI47" s="6">
        <v>120807.226431545</v>
      </c>
      <c r="HJ47" s="6">
        <v>204014.579701242</v>
      </c>
      <c r="HK47" s="6">
        <v>32619.9430212846</v>
      </c>
      <c r="HL47" s="6">
        <v>20851.6442818855</v>
      </c>
      <c r="HM47" s="6">
        <v>724809.693606276</v>
      </c>
      <c r="HN47" s="6">
        <v>46638.4143767047</v>
      </c>
      <c r="HO47" s="6">
        <v>48975.7265675441</v>
      </c>
      <c r="HP47" s="6">
        <v>75414.0032522819</v>
      </c>
      <c r="HQ47" s="6">
        <v>29109.0555513547</v>
      </c>
      <c r="HR47" s="6">
        <v>27036.7536721624</v>
      </c>
      <c r="HS47" s="6">
        <v>467853.739667767</v>
      </c>
      <c r="HT47" s="6">
        <v>325877.925691294</v>
      </c>
      <c r="HU47" s="6">
        <v>24597.3762604812</v>
      </c>
      <c r="HV47" s="6">
        <v>23489.0918725809</v>
      </c>
      <c r="HW47" s="6">
        <v>40315.1381252541</v>
      </c>
      <c r="HX47" s="6">
        <v>17763.5307790782</v>
      </c>
      <c r="HY47" s="6">
        <v>798465.263785863</v>
      </c>
      <c r="HZ47" s="6">
        <v>264122.164992247</v>
      </c>
      <c r="IA47" s="6">
        <v>82650.1542582205</v>
      </c>
      <c r="IB47" s="6">
        <v>177621.206163373</v>
      </c>
      <c r="IC47" s="6">
        <v>23868.182036306</v>
      </c>
      <c r="ID47" s="6">
        <v>25065.1149613999</v>
      </c>
      <c r="IE47" s="6">
        <v>381626.197618044</v>
      </c>
      <c r="IF47" s="6">
        <v>202305.135249311</v>
      </c>
      <c r="IG47" s="6">
        <v>54409.8186071281</v>
      </c>
      <c r="IH47" s="6">
        <v>43249.1818168948</v>
      </c>
      <c r="II47" s="6">
        <v>22477.1440093403</v>
      </c>
      <c r="IJ47" s="6">
        <v>14581.6222244093</v>
      </c>
      <c r="IK47" s="6">
        <v>346215.786986201</v>
      </c>
      <c r="IL47" s="6">
        <v>140917.770911514</v>
      </c>
      <c r="IM47" s="6">
        <v>19436.225391143</v>
      </c>
      <c r="IN47" s="6">
        <v>15812.9729055416</v>
      </c>
      <c r="IO47" s="6">
        <v>9144.92065462224</v>
      </c>
      <c r="IP47" s="6">
        <v>22143.3527019522</v>
      </c>
      <c r="IQ47" s="6">
        <v>495001.151509235</v>
      </c>
      <c r="IR47" s="6">
        <v>472392.558264609</v>
      </c>
      <c r="IS47" s="6">
        <v>43251.6744016484</v>
      </c>
      <c r="IT47" s="6">
        <v>29050.3327976083</v>
      </c>
      <c r="IU47" s="6">
        <v>22610.4381751807</v>
      </c>
      <c r="IV47" s="6">
        <v>20095.3072065419</v>
      </c>
      <c r="IW47" s="6">
        <v>663289.686264101</v>
      </c>
      <c r="IX47" s="6">
        <v>154041.942954028</v>
      </c>
      <c r="IY47" s="6">
        <v>47044.8322130221</v>
      </c>
      <c r="IZ47" s="6">
        <v>67111.8342623677</v>
      </c>
      <c r="JA47" s="6">
        <v>92644.9563677414</v>
      </c>
      <c r="JB47" s="6">
        <v>16775.7022411138</v>
      </c>
      <c r="JC47" s="6">
        <v>425815.048909317</v>
      </c>
      <c r="JD47" s="6">
        <v>314095.20306765</v>
      </c>
      <c r="JE47" s="6">
        <v>29998.8168842538</v>
      </c>
      <c r="JF47" s="6">
        <v>25359.0606616106</v>
      </c>
      <c r="JG47" s="6">
        <v>10999.7246566931</v>
      </c>
      <c r="JH47" s="6">
        <v>14744.0191499368</v>
      </c>
      <c r="JI47" s="6">
        <v>219402.293098224</v>
      </c>
      <c r="JJ47" s="6">
        <v>397408.374588254</v>
      </c>
      <c r="JK47" s="6">
        <v>37319.8390482618</v>
      </c>
      <c r="JL47" s="6">
        <v>130760.573387121</v>
      </c>
      <c r="JM47" s="6">
        <v>59993.8467016426</v>
      </c>
      <c r="JN47" s="6">
        <v>14180.647723927</v>
      </c>
      <c r="JO47" s="6">
        <v>268115.929363562</v>
      </c>
      <c r="JP47" s="6">
        <v>159472.252514627</v>
      </c>
      <c r="JQ47" s="6">
        <v>42333.9450767883</v>
      </c>
      <c r="JR47" s="6">
        <v>29114.3910793366</v>
      </c>
      <c r="JS47" s="6">
        <v>44865.9532014739</v>
      </c>
      <c r="JT47" s="6">
        <v>13670.7383669232</v>
      </c>
      <c r="JU47" s="6">
        <v>469616.858474129</v>
      </c>
      <c r="JV47" s="6">
        <v>152290.421159288</v>
      </c>
      <c r="JW47" s="6">
        <v>21226.2798865788</v>
      </c>
      <c r="JX47" s="6">
        <v>53989.6041793342</v>
      </c>
      <c r="JY47" s="6">
        <v>19372.7856415423</v>
      </c>
      <c r="JZ47" s="6">
        <v>24161.2442827691</v>
      </c>
      <c r="KA47" s="6">
        <v>614374.558123875</v>
      </c>
      <c r="KB47" s="6">
        <v>111860.517637277</v>
      </c>
      <c r="KC47" s="6">
        <v>122790.332159443</v>
      </c>
      <c r="KD47" s="6">
        <v>26292.3477690714</v>
      </c>
      <c r="KE47" s="6">
        <v>17718.3119198831</v>
      </c>
      <c r="KF47" s="6">
        <v>12768.6909063135</v>
      </c>
    </row>
    <row r="48" spans="1:292">
      <c r="A48" s="2" t="s">
        <v>385</v>
      </c>
      <c r="B48" s="2" t="s">
        <v>386</v>
      </c>
      <c r="C48" s="2" t="s">
        <v>316</v>
      </c>
      <c r="D48" s="3">
        <v>47.6693032592464</v>
      </c>
      <c r="E48" s="6">
        <v>21966141.0122383</v>
      </c>
      <c r="F48" s="6">
        <v>16595784.4419995</v>
      </c>
      <c r="G48" s="6">
        <v>40463841.3790454</v>
      </c>
      <c r="H48" s="6">
        <v>24909579.9034028</v>
      </c>
      <c r="I48" s="6">
        <v>22278518.3610143</v>
      </c>
      <c r="J48" s="6">
        <v>6978803.43338629</v>
      </c>
      <c r="K48" s="6">
        <v>10644649.6388166</v>
      </c>
      <c r="L48" s="6">
        <v>5397045.01333152</v>
      </c>
      <c r="M48" s="6">
        <v>26411367.2369619</v>
      </c>
      <c r="N48" s="6">
        <v>20374703.7838265</v>
      </c>
      <c r="O48" s="6">
        <v>8341510.07589369</v>
      </c>
      <c r="P48" s="6">
        <v>4451253.62738442</v>
      </c>
      <c r="Q48" s="6">
        <v>8409065.75552454</v>
      </c>
      <c r="R48" s="6">
        <v>5212041.25290207</v>
      </c>
      <c r="S48" s="6">
        <v>36824422.0964791</v>
      </c>
      <c r="T48" s="6">
        <v>33280802.6761165</v>
      </c>
      <c r="U48" s="6">
        <v>13623501.8293665</v>
      </c>
      <c r="V48" s="6">
        <v>8429127.39585377</v>
      </c>
      <c r="W48" s="6">
        <v>8644410.48072074</v>
      </c>
      <c r="X48" s="6">
        <v>10060295.7492455</v>
      </c>
      <c r="Y48" s="6">
        <v>53882754.1861749</v>
      </c>
      <c r="Z48" s="6">
        <v>18718098.4177128</v>
      </c>
      <c r="AA48" s="6">
        <v>7920665.39570407</v>
      </c>
      <c r="AB48" s="6">
        <v>8519473.89632807</v>
      </c>
      <c r="AC48" s="6">
        <v>8526045.28563391</v>
      </c>
      <c r="AD48" s="6">
        <v>30736401.8956022</v>
      </c>
      <c r="AE48" s="6">
        <v>17524207.6977788</v>
      </c>
      <c r="AF48" s="6">
        <v>4475436.29292527</v>
      </c>
      <c r="AG48" s="6">
        <v>7537598.68679817</v>
      </c>
      <c r="AH48" s="6">
        <v>3594852.67146303</v>
      </c>
      <c r="AI48" s="6">
        <v>7002723.13763636</v>
      </c>
      <c r="AJ48" s="6">
        <v>5931481.99819409</v>
      </c>
      <c r="AK48" s="6">
        <v>26352195.3321257</v>
      </c>
      <c r="AL48" s="6">
        <v>12753035.0624902</v>
      </c>
      <c r="AM48" s="6">
        <v>7720736.45297024</v>
      </c>
      <c r="AN48" s="6">
        <v>4640544.89230984</v>
      </c>
      <c r="AO48" s="6">
        <v>10445978.5028255</v>
      </c>
      <c r="AP48" s="6">
        <v>22501576.7267298</v>
      </c>
      <c r="AQ48" s="6">
        <v>37741179.9584241</v>
      </c>
      <c r="AR48" s="6">
        <v>8429202.77951762</v>
      </c>
      <c r="AS48" s="6">
        <v>5000712.07508739</v>
      </c>
      <c r="AT48" s="6">
        <v>4041321.14403071</v>
      </c>
      <c r="AU48" s="6">
        <v>16622461.1261836</v>
      </c>
      <c r="AV48" s="6">
        <v>16977441.5778422</v>
      </c>
      <c r="AW48" s="6">
        <v>19615264.1677482</v>
      </c>
      <c r="AX48" s="6">
        <v>5820361.18203655</v>
      </c>
      <c r="AY48" s="6">
        <v>3960509.98198787</v>
      </c>
      <c r="AZ48" s="6">
        <v>3587225.61677817</v>
      </c>
      <c r="BA48" s="6">
        <v>15265724.3081021</v>
      </c>
      <c r="BB48" s="6">
        <v>18900072.7827138</v>
      </c>
      <c r="BC48" s="6">
        <v>19853661.4960665</v>
      </c>
      <c r="BD48" s="6">
        <v>11019014.2677508</v>
      </c>
      <c r="BE48" s="6">
        <v>4641673.4624066</v>
      </c>
      <c r="BF48" s="6">
        <v>3566739.4578133</v>
      </c>
      <c r="BG48" s="6">
        <v>5020973.14276242</v>
      </c>
      <c r="BH48" s="6">
        <v>5466622.8016166</v>
      </c>
      <c r="BI48" s="6">
        <v>23211007.4093304</v>
      </c>
      <c r="BJ48" s="6">
        <v>22522836.5402356</v>
      </c>
      <c r="BK48" s="6">
        <v>5291877.99091493</v>
      </c>
      <c r="BL48" s="6">
        <v>5138536.18224707</v>
      </c>
      <c r="BM48" s="6">
        <v>11401906.6318249</v>
      </c>
      <c r="BN48" s="6">
        <v>10209232.9668449</v>
      </c>
      <c r="BO48" s="6">
        <v>41472583.0011122</v>
      </c>
      <c r="BP48" s="6">
        <v>17821561.34283</v>
      </c>
      <c r="BQ48" s="6">
        <v>7713935.14269419</v>
      </c>
      <c r="BR48" s="6">
        <v>8081289.79517876</v>
      </c>
      <c r="BS48" s="6">
        <v>8554297.2836902</v>
      </c>
      <c r="BT48" s="6">
        <v>6047581.5522634</v>
      </c>
      <c r="BU48" s="6">
        <v>30840433.2288012</v>
      </c>
      <c r="BV48" s="6">
        <v>12356760.5209619</v>
      </c>
      <c r="BW48" s="6">
        <v>4671990.80806071</v>
      </c>
      <c r="BX48" s="6">
        <v>3391820.79452129</v>
      </c>
      <c r="BY48" s="6">
        <v>19589388.6962527</v>
      </c>
      <c r="BZ48" s="6">
        <v>4099918.27154778</v>
      </c>
      <c r="CA48" s="6">
        <v>5575809.57030118</v>
      </c>
      <c r="CB48" s="6">
        <v>7194344.57664814</v>
      </c>
      <c r="CC48" s="6">
        <v>5684924.75180034</v>
      </c>
      <c r="CD48" s="6">
        <v>2428887.47486355</v>
      </c>
      <c r="CE48" s="6">
        <v>6261549.74995503</v>
      </c>
      <c r="CF48" s="6">
        <v>5665872.76766849</v>
      </c>
      <c r="CG48" s="6">
        <v>34566623.5187405</v>
      </c>
      <c r="CH48" s="6">
        <v>5212906.68828812</v>
      </c>
      <c r="CI48" s="6">
        <v>3413433.39603272</v>
      </c>
      <c r="CJ48" s="6">
        <v>2167374.14475313</v>
      </c>
      <c r="CK48" s="6">
        <v>6683033.37315031</v>
      </c>
      <c r="CL48" s="6">
        <v>10608360.0893218</v>
      </c>
      <c r="CM48" s="6">
        <v>24761839.6678775</v>
      </c>
      <c r="CN48" s="6">
        <v>6187032.69871384</v>
      </c>
      <c r="CO48" s="6">
        <v>3252749.62195375</v>
      </c>
      <c r="CP48" s="6">
        <v>3568438.66613724</v>
      </c>
      <c r="CQ48" s="6">
        <v>4013892.84393011</v>
      </c>
      <c r="CR48" s="6">
        <v>4574512.65263454</v>
      </c>
      <c r="CS48" s="6">
        <v>26365105.7298048</v>
      </c>
      <c r="CT48" s="6">
        <v>4616856.25033454</v>
      </c>
      <c r="CU48" s="6">
        <v>2962099.50836774</v>
      </c>
      <c r="CV48" s="6">
        <v>4574521.81568425</v>
      </c>
      <c r="CW48" s="6">
        <v>3741018.07600362</v>
      </c>
      <c r="CX48" s="6">
        <v>3292720.34732915</v>
      </c>
      <c r="CY48" s="6">
        <v>11944084.2740325</v>
      </c>
      <c r="CZ48" s="6">
        <v>7387948.6359339</v>
      </c>
      <c r="DA48" s="6">
        <v>3678023.72292983</v>
      </c>
      <c r="DB48" s="6">
        <v>1213268.71582912</v>
      </c>
      <c r="DC48" s="6">
        <v>2738740.50302931</v>
      </c>
      <c r="DD48" s="6">
        <v>1812790.72083563</v>
      </c>
      <c r="DE48" s="6">
        <v>21731885.273529</v>
      </c>
      <c r="DF48" s="6">
        <v>4808317.57970425</v>
      </c>
      <c r="DG48" s="6">
        <v>1977860.84812575</v>
      </c>
      <c r="DH48" s="6">
        <v>937760.224178393</v>
      </c>
      <c r="DI48" s="6">
        <v>1139198.5157615</v>
      </c>
      <c r="DJ48" s="6">
        <v>1379238.34004688</v>
      </c>
      <c r="DK48" s="6">
        <v>15685753.5971726</v>
      </c>
      <c r="DL48" s="6">
        <v>7041363.8422445</v>
      </c>
      <c r="DM48" s="6">
        <v>2084542.24792826</v>
      </c>
      <c r="DN48" s="6">
        <v>2222674.9156569</v>
      </c>
      <c r="DO48" s="6">
        <v>2972547.78314514</v>
      </c>
      <c r="DP48" s="6">
        <v>3275839.61369733</v>
      </c>
      <c r="DQ48" s="6">
        <v>29596678.4713178</v>
      </c>
      <c r="DR48" s="6">
        <v>7306612.28779432</v>
      </c>
      <c r="DS48" s="6">
        <v>2857320.21525116</v>
      </c>
      <c r="DT48" s="6">
        <v>3140018.62648987</v>
      </c>
      <c r="DU48" s="6">
        <v>2174818.9763373</v>
      </c>
      <c r="DV48" s="6">
        <v>6891508.35373241</v>
      </c>
      <c r="DW48" s="6">
        <v>17649162.1479393</v>
      </c>
      <c r="DX48" s="6">
        <v>7935868.64174817</v>
      </c>
      <c r="DY48" s="6">
        <v>2129315.25811239</v>
      </c>
      <c r="DZ48" s="6">
        <v>3121183.78768206</v>
      </c>
      <c r="EA48" s="6">
        <v>2858419.02225886</v>
      </c>
      <c r="EB48" s="6">
        <v>2427316.2111781</v>
      </c>
      <c r="EC48" s="6">
        <v>15277997.1363309</v>
      </c>
      <c r="ED48" s="6">
        <v>6114441.46207604</v>
      </c>
      <c r="EE48" s="6">
        <v>2931616.98365398</v>
      </c>
      <c r="EF48" s="6">
        <v>2872193.45088696</v>
      </c>
      <c r="EG48" s="6">
        <v>4229769.74186367</v>
      </c>
      <c r="EH48" s="6">
        <v>14226962.8923959</v>
      </c>
      <c r="EI48" s="6">
        <v>23417894.9614491</v>
      </c>
      <c r="EJ48" s="6">
        <v>9485901.94058629</v>
      </c>
      <c r="EK48" s="6">
        <v>3940387.08400695</v>
      </c>
      <c r="EL48" s="6">
        <v>1535796.99818898</v>
      </c>
      <c r="EM48" s="6">
        <v>10358229.5045495</v>
      </c>
      <c r="EN48" s="6">
        <v>9599199.50189788</v>
      </c>
      <c r="EO48" s="6">
        <v>7117298.83354818</v>
      </c>
      <c r="EP48" s="6">
        <v>1094987.71718132</v>
      </c>
      <c r="EQ48" s="6">
        <v>1259305.4813012</v>
      </c>
      <c r="ER48" s="6">
        <v>2953777.2820454</v>
      </c>
      <c r="ES48" s="6">
        <v>4285671.99201431</v>
      </c>
      <c r="ET48" s="6">
        <v>4071670.59015536</v>
      </c>
      <c r="EU48" s="6">
        <v>10463950.9775537</v>
      </c>
      <c r="EV48" s="6">
        <v>10714628.5091774</v>
      </c>
      <c r="EW48" s="6">
        <v>1282910.45913939</v>
      </c>
      <c r="EX48" s="6">
        <v>2115561.3001837</v>
      </c>
      <c r="EY48" s="6">
        <v>1773057.51364678</v>
      </c>
      <c r="EZ48" s="6">
        <v>1285657.65022123</v>
      </c>
      <c r="FA48" s="6">
        <v>16868865.9161055</v>
      </c>
      <c r="FB48" s="6">
        <v>6542154.48827384</v>
      </c>
      <c r="FC48" s="6">
        <v>2516121.06141013</v>
      </c>
      <c r="FD48" s="6">
        <v>1556206.40835105</v>
      </c>
      <c r="FE48" s="6">
        <v>4296365.03831841</v>
      </c>
      <c r="FF48" s="6">
        <v>3412138.11774306</v>
      </c>
      <c r="FG48" s="6">
        <v>22496041.2968658</v>
      </c>
      <c r="FH48" s="6">
        <v>26029400.7217204</v>
      </c>
      <c r="FI48" s="6">
        <v>3847732.08084248</v>
      </c>
      <c r="FJ48" s="6">
        <v>4159494.12152203</v>
      </c>
      <c r="FK48" s="6">
        <v>6741323.90900317</v>
      </c>
      <c r="FL48" s="6">
        <v>11130143.0406697</v>
      </c>
      <c r="FM48" s="6">
        <v>11157197.1820206</v>
      </c>
      <c r="FN48" s="6">
        <v>12978265.0885899</v>
      </c>
      <c r="FO48" s="6">
        <v>2681592.19836158</v>
      </c>
      <c r="FP48" s="6">
        <v>3351885.7618138</v>
      </c>
      <c r="FQ48" s="6">
        <v>10019739.8053461</v>
      </c>
      <c r="FR48" s="6">
        <v>5951861.52175014</v>
      </c>
      <c r="FS48" s="6">
        <v>6738604.93574347</v>
      </c>
      <c r="FT48" s="6">
        <v>10842247.5942724</v>
      </c>
      <c r="FU48" s="6">
        <v>6548683.19655562</v>
      </c>
      <c r="FV48" s="6">
        <v>4130608.07536564</v>
      </c>
      <c r="FW48" s="6">
        <v>13521617.8190112</v>
      </c>
      <c r="FX48" s="6">
        <v>6028166.95210407</v>
      </c>
      <c r="FY48" s="6">
        <v>29701462.7209695</v>
      </c>
      <c r="FZ48" s="6">
        <v>7270642.6908364</v>
      </c>
      <c r="GA48" s="6">
        <v>6157217.83029733</v>
      </c>
      <c r="GB48" s="6">
        <v>3500523.75065591</v>
      </c>
      <c r="GC48" s="6">
        <v>5786961.93022736</v>
      </c>
      <c r="GD48" s="6">
        <v>10170534.4544001</v>
      </c>
      <c r="GE48" s="6">
        <v>29871296.2283556</v>
      </c>
      <c r="GF48" s="6">
        <v>4482895.80227813</v>
      </c>
      <c r="GG48" s="6">
        <v>6459746.63417163</v>
      </c>
      <c r="GH48" s="6">
        <v>3469394.30253531</v>
      </c>
      <c r="GI48" s="6">
        <v>6748155.54919506</v>
      </c>
      <c r="GJ48" s="6">
        <v>5702494.06652005</v>
      </c>
      <c r="GK48" s="6">
        <v>27663230.5653052</v>
      </c>
      <c r="GL48" s="6">
        <v>6958225.9313462</v>
      </c>
      <c r="GM48" s="6">
        <v>6115861.70988397</v>
      </c>
      <c r="GN48" s="6">
        <v>4782984.76143425</v>
      </c>
      <c r="GO48" s="6">
        <v>8833084.31937017</v>
      </c>
      <c r="GP48" s="6">
        <v>8813483.46956492</v>
      </c>
      <c r="GQ48" s="6">
        <v>20427315.0505145</v>
      </c>
      <c r="GR48" s="6">
        <v>15471448.8930467</v>
      </c>
      <c r="GS48" s="6">
        <v>7976026.7327048</v>
      </c>
      <c r="GT48" s="6">
        <v>8252634.13954056</v>
      </c>
      <c r="GU48" s="6">
        <v>5728932.46397978</v>
      </c>
      <c r="GV48" s="6">
        <v>3068234.75960658</v>
      </c>
      <c r="GW48" s="6">
        <v>23765659.9751963</v>
      </c>
      <c r="GX48" s="6">
        <v>9469633.19030267</v>
      </c>
      <c r="GY48" s="6">
        <v>4833299.92420465</v>
      </c>
      <c r="GZ48" s="6">
        <v>2730590.65847553</v>
      </c>
      <c r="HA48" s="6">
        <v>3078926.03265724</v>
      </c>
      <c r="HB48" s="6">
        <v>2911112.81803342</v>
      </c>
      <c r="HC48" s="6">
        <v>21788338.6354577</v>
      </c>
      <c r="HD48" s="6">
        <v>14596659.7757217</v>
      </c>
      <c r="HE48" s="6">
        <v>8514731.48942238</v>
      </c>
      <c r="HF48" s="6">
        <v>5659274.51416333</v>
      </c>
      <c r="HG48" s="6">
        <v>5010259.57819859</v>
      </c>
      <c r="HH48" s="6">
        <v>5827974.95078757</v>
      </c>
      <c r="HI48" s="6">
        <v>45961902.0449468</v>
      </c>
      <c r="HJ48" s="6">
        <v>11358496.1400361</v>
      </c>
      <c r="HK48" s="6">
        <v>5107701.27841161</v>
      </c>
      <c r="HL48" s="6">
        <v>4252380.12769689</v>
      </c>
      <c r="HM48" s="6">
        <v>4294629.47774278</v>
      </c>
      <c r="HN48" s="6">
        <v>19363352.6782811</v>
      </c>
      <c r="HO48" s="6">
        <v>16622386.9160886</v>
      </c>
      <c r="HP48" s="6">
        <v>10856593.5300317</v>
      </c>
      <c r="HQ48" s="6">
        <v>4269714.72439587</v>
      </c>
      <c r="HR48" s="6">
        <v>3210876.02524889</v>
      </c>
      <c r="HS48" s="6">
        <v>3928138.13668218</v>
      </c>
      <c r="HT48" s="6">
        <v>2868474.81162465</v>
      </c>
      <c r="HU48" s="6">
        <v>15519421.1849498</v>
      </c>
      <c r="HV48" s="6">
        <v>6381800.71512141</v>
      </c>
      <c r="HW48" s="6">
        <v>3953024.31478914</v>
      </c>
      <c r="HX48" s="6">
        <v>2519469.76674555</v>
      </c>
      <c r="HY48" s="6">
        <v>6290954.35667033</v>
      </c>
      <c r="HZ48" s="6">
        <v>21012576.2786224</v>
      </c>
      <c r="IA48" s="6">
        <v>23098666.0050238</v>
      </c>
      <c r="IB48" s="6">
        <v>3350706.31807652</v>
      </c>
      <c r="IC48" s="6">
        <v>4493283.56229184</v>
      </c>
      <c r="ID48" s="6">
        <v>1961110.96676496</v>
      </c>
      <c r="IE48" s="6">
        <v>8160929.6043085</v>
      </c>
      <c r="IF48" s="6">
        <v>8822214.84508138</v>
      </c>
      <c r="IG48" s="6">
        <v>22392592.5957431</v>
      </c>
      <c r="IH48" s="6">
        <v>3729367.41349174</v>
      </c>
      <c r="II48" s="6">
        <v>2580010.05884835</v>
      </c>
      <c r="IJ48" s="6">
        <v>2475788.30734938</v>
      </c>
      <c r="IK48" s="6">
        <v>10317677.9247429</v>
      </c>
      <c r="IL48" s="6">
        <v>6649625.73583321</v>
      </c>
      <c r="IM48" s="6">
        <v>20484312.4396057</v>
      </c>
      <c r="IN48" s="6">
        <v>11859314.9459034</v>
      </c>
      <c r="IO48" s="6">
        <v>2756018.76779805</v>
      </c>
      <c r="IP48" s="6">
        <v>3482331.62590968</v>
      </c>
      <c r="IQ48" s="6">
        <v>2116823.91528495</v>
      </c>
      <c r="IR48" s="6">
        <v>2697609.80157051</v>
      </c>
      <c r="IS48" s="6">
        <v>26001967.1433107</v>
      </c>
      <c r="IT48" s="6">
        <v>16456423.5766295</v>
      </c>
      <c r="IU48" s="6">
        <v>3035053.47876937</v>
      </c>
      <c r="IV48" s="6">
        <v>2542691.01257907</v>
      </c>
      <c r="IW48" s="6">
        <v>6819506.04024317</v>
      </c>
      <c r="IX48" s="6">
        <v>3798355.79685513</v>
      </c>
      <c r="IY48" s="6">
        <v>30395089.6650075</v>
      </c>
      <c r="IZ48" s="6">
        <v>15966231.5099296</v>
      </c>
      <c r="JA48" s="6">
        <v>7666632.37080226</v>
      </c>
      <c r="JB48" s="6">
        <v>3775216.51930811</v>
      </c>
      <c r="JC48" s="6">
        <v>5630943.0971767</v>
      </c>
      <c r="JD48" s="6">
        <v>6000194.67281466</v>
      </c>
      <c r="JE48" s="6">
        <v>21693979.5817297</v>
      </c>
      <c r="JF48" s="6">
        <v>11435707.3555895</v>
      </c>
      <c r="JG48" s="6">
        <v>3446005.0130643</v>
      </c>
      <c r="JH48" s="6">
        <v>2570340.67182383</v>
      </c>
      <c r="JI48" s="6">
        <v>7626630.9350361</v>
      </c>
      <c r="JJ48" s="6">
        <v>5684349.10437406</v>
      </c>
      <c r="JK48" s="6">
        <v>11195774.9316956</v>
      </c>
      <c r="JL48" s="6">
        <v>13127550.7354918</v>
      </c>
      <c r="JM48" s="6">
        <v>6945625.54499456</v>
      </c>
      <c r="JN48" s="6">
        <v>4778213.91444039</v>
      </c>
      <c r="JO48" s="6">
        <v>10952384.0413092</v>
      </c>
      <c r="JP48" s="6">
        <v>7051263.00874584</v>
      </c>
      <c r="JQ48" s="6">
        <v>38493271.5167214</v>
      </c>
      <c r="JR48" s="6">
        <v>6994982.2596273</v>
      </c>
      <c r="JS48" s="6">
        <v>4190909.2827581</v>
      </c>
      <c r="JT48" s="6">
        <v>2382547.14016874</v>
      </c>
      <c r="JU48" s="6">
        <v>9132017.14736632</v>
      </c>
      <c r="JV48" s="6">
        <v>7051604.09069442</v>
      </c>
      <c r="JW48" s="6">
        <v>33891146.4994616</v>
      </c>
      <c r="JX48" s="6">
        <v>6921859.66671533</v>
      </c>
      <c r="JY48" s="6">
        <v>4126759.79885</v>
      </c>
      <c r="JZ48" s="6">
        <v>4739535.98168097</v>
      </c>
      <c r="KA48" s="6">
        <v>5595325.52960108</v>
      </c>
      <c r="KB48" s="6">
        <v>7826395.40306435</v>
      </c>
      <c r="KC48" s="6">
        <v>50390267.3884782</v>
      </c>
      <c r="KD48" s="6">
        <v>6373513.75785923</v>
      </c>
      <c r="KE48" s="6">
        <v>7739856.78700164</v>
      </c>
      <c r="KF48" s="6">
        <v>4701023.12690485</v>
      </c>
    </row>
    <row r="49" spans="1:292">
      <c r="A49" s="2" t="s">
        <v>387</v>
      </c>
      <c r="B49" s="2" t="s">
        <v>388</v>
      </c>
      <c r="C49" s="2" t="s">
        <v>316</v>
      </c>
      <c r="D49" s="3">
        <v>35.2132009425347</v>
      </c>
      <c r="E49" s="6">
        <v>2502595.72582892</v>
      </c>
      <c r="F49" s="6">
        <v>2262060.71180846</v>
      </c>
      <c r="G49" s="6">
        <v>1398497.06380364</v>
      </c>
      <c r="H49" s="6">
        <v>1223878.49004486</v>
      </c>
      <c r="I49" s="6">
        <v>523895.861199052</v>
      </c>
      <c r="J49" s="6">
        <v>601104.29226993</v>
      </c>
      <c r="K49" s="6">
        <v>2334727.73116017</v>
      </c>
      <c r="L49" s="6">
        <v>3103821.88810359</v>
      </c>
      <c r="M49" s="6">
        <v>2397375.81202394</v>
      </c>
      <c r="N49" s="6">
        <v>1009174.95354603</v>
      </c>
      <c r="O49" s="6">
        <v>797263.557037155</v>
      </c>
      <c r="P49" s="6">
        <v>432923.592929028</v>
      </c>
      <c r="Q49" s="6">
        <v>769036.163022595</v>
      </c>
      <c r="R49" s="6">
        <v>4096956.76602278</v>
      </c>
      <c r="S49" s="6">
        <v>1675444.33091459</v>
      </c>
      <c r="T49" s="6">
        <v>1435099.91452274</v>
      </c>
      <c r="U49" s="6">
        <v>385569.191570995</v>
      </c>
      <c r="V49" s="6">
        <v>350072.037014616</v>
      </c>
      <c r="W49" s="6">
        <v>2326561.05840522</v>
      </c>
      <c r="X49" s="6">
        <v>2282678.35898299</v>
      </c>
      <c r="Y49" s="6">
        <v>655395.448214378</v>
      </c>
      <c r="Z49" s="6">
        <v>302033.369031465</v>
      </c>
      <c r="AA49" s="6">
        <v>324232.314257755</v>
      </c>
      <c r="AB49" s="6">
        <v>322480.59221021</v>
      </c>
      <c r="AC49" s="6">
        <v>3382209.13593217</v>
      </c>
      <c r="AD49" s="6">
        <v>2375211.32583476</v>
      </c>
      <c r="AE49" s="6">
        <v>1521690.03192338</v>
      </c>
      <c r="AF49" s="6">
        <v>1165177.83075963</v>
      </c>
      <c r="AG49" s="6">
        <v>616812.759648312</v>
      </c>
      <c r="AH49" s="6">
        <v>747012.238681256</v>
      </c>
      <c r="AI49" s="6">
        <v>2110327.44898249</v>
      </c>
      <c r="AJ49" s="6">
        <v>3075265.62532979</v>
      </c>
      <c r="AK49" s="6">
        <v>1631356.97488341</v>
      </c>
      <c r="AL49" s="6">
        <v>1358446.46371498</v>
      </c>
      <c r="AM49" s="6">
        <v>421457.328238402</v>
      </c>
      <c r="AN49" s="6">
        <v>449686.667611107</v>
      </c>
      <c r="AO49" s="6">
        <v>2051076.93443571</v>
      </c>
      <c r="AP49" s="6">
        <v>1525481.7071279</v>
      </c>
      <c r="AQ49" s="6">
        <v>933964.938455985</v>
      </c>
      <c r="AR49" s="6">
        <v>286968.483837615</v>
      </c>
      <c r="AS49" s="6">
        <v>336369.953757658</v>
      </c>
      <c r="AT49" s="6">
        <v>557374.360345096</v>
      </c>
      <c r="AU49" s="6">
        <v>1399769.85606905</v>
      </c>
      <c r="AV49" s="6">
        <v>2384774.07772515</v>
      </c>
      <c r="AW49" s="6">
        <v>594728.847623079</v>
      </c>
      <c r="AX49" s="6">
        <v>374222.882603711</v>
      </c>
      <c r="AY49" s="6">
        <v>232005.020220913</v>
      </c>
      <c r="AZ49" s="6">
        <v>455859.793467851</v>
      </c>
      <c r="BA49" s="6">
        <v>1511667.27913175</v>
      </c>
      <c r="BB49" s="6">
        <v>1648388.22854415</v>
      </c>
      <c r="BC49" s="6">
        <v>1914884.71762322</v>
      </c>
      <c r="BD49" s="6">
        <v>817995.064569135</v>
      </c>
      <c r="BE49" s="6">
        <v>322533.492527744</v>
      </c>
      <c r="BF49" s="6">
        <v>795100.186241187</v>
      </c>
      <c r="BG49" s="6">
        <v>2450843.6820241</v>
      </c>
      <c r="BH49" s="6">
        <v>2270292.54082532</v>
      </c>
      <c r="BI49" s="6">
        <v>944435.261369582</v>
      </c>
      <c r="BJ49" s="6">
        <v>1483449.9036969</v>
      </c>
      <c r="BK49" s="6">
        <v>689957.159415436</v>
      </c>
      <c r="BL49" s="6">
        <v>787247.083590451</v>
      </c>
      <c r="BM49" s="6">
        <v>2583884.61341035</v>
      </c>
      <c r="BN49" s="6">
        <v>2663628.9284302</v>
      </c>
      <c r="BO49" s="6">
        <v>2560436.77079362</v>
      </c>
      <c r="BP49" s="6">
        <v>1089258.95364321</v>
      </c>
      <c r="BQ49" s="6">
        <v>459608.431458717</v>
      </c>
      <c r="BR49" s="6">
        <v>634223.439813335</v>
      </c>
      <c r="BS49" s="6">
        <v>2797257.63468993</v>
      </c>
      <c r="BT49" s="6">
        <v>3582162.77337568</v>
      </c>
      <c r="BU49" s="6">
        <v>1880632.46828973</v>
      </c>
      <c r="BV49" s="6">
        <v>1401210.01084875</v>
      </c>
      <c r="BW49" s="6">
        <v>641254.472680165</v>
      </c>
      <c r="BX49" s="6">
        <v>989143.770081607</v>
      </c>
      <c r="BY49" s="6">
        <v>2319655.22291318</v>
      </c>
      <c r="BZ49" s="6">
        <v>3687309.08773194</v>
      </c>
      <c r="CA49" s="6">
        <v>3237161.71320914</v>
      </c>
      <c r="CB49" s="6">
        <v>2263101.9757195</v>
      </c>
      <c r="CC49" s="6">
        <v>1004533.04452741</v>
      </c>
      <c r="CD49" s="6">
        <v>935621.052165569</v>
      </c>
      <c r="CE49" s="6">
        <v>3948976.89875496</v>
      </c>
      <c r="CF49" s="6">
        <v>3678353.8591223</v>
      </c>
      <c r="CG49" s="6">
        <v>1959731.66346886</v>
      </c>
      <c r="CH49" s="6">
        <v>878442.219090964</v>
      </c>
      <c r="CI49" s="6">
        <v>647546.060316402</v>
      </c>
      <c r="CJ49" s="6">
        <v>1175032.95926155</v>
      </c>
      <c r="CK49" s="6">
        <v>3890949.54796499</v>
      </c>
      <c r="CL49" s="6">
        <v>4606029.89009031</v>
      </c>
      <c r="CM49" s="6">
        <v>2879992.48640062</v>
      </c>
      <c r="CN49" s="6">
        <v>1147887.8866905</v>
      </c>
      <c r="CO49" s="6">
        <v>733212.519664729</v>
      </c>
      <c r="CP49" s="6">
        <v>1317467.78239651</v>
      </c>
      <c r="CQ49" s="6">
        <v>3761226.85532322</v>
      </c>
      <c r="CR49" s="6">
        <v>4180840.00579434</v>
      </c>
      <c r="CS49" s="6">
        <v>3965809.13112376</v>
      </c>
      <c r="CT49" s="6">
        <v>1039009.47865161</v>
      </c>
      <c r="CU49" s="6">
        <v>639358.919235545</v>
      </c>
      <c r="CV49" s="6">
        <v>1104819.46847791</v>
      </c>
      <c r="CW49" s="6">
        <v>2329769.82818252</v>
      </c>
      <c r="CX49" s="6">
        <v>3007451.38430206</v>
      </c>
      <c r="CY49" s="6">
        <v>2072083.2919076</v>
      </c>
      <c r="CZ49" s="6">
        <v>2117656.06311009</v>
      </c>
      <c r="DA49" s="6">
        <v>1107398.37033532</v>
      </c>
      <c r="DB49" s="6">
        <v>1109634.42371981</v>
      </c>
      <c r="DC49" s="6">
        <v>2807178.28445281</v>
      </c>
      <c r="DD49" s="6">
        <v>4385681.50066149</v>
      </c>
      <c r="DE49" s="6">
        <v>2449960.4562996</v>
      </c>
      <c r="DF49" s="6">
        <v>1645033.72783176</v>
      </c>
      <c r="DG49" s="6">
        <v>853474.720036777</v>
      </c>
      <c r="DH49" s="6">
        <v>1200789.52102263</v>
      </c>
      <c r="DI49" s="6">
        <v>1156297.36921876</v>
      </c>
      <c r="DJ49" s="6">
        <v>3396342.50587271</v>
      </c>
      <c r="DK49" s="6">
        <v>2153280.12205623</v>
      </c>
      <c r="DL49" s="6">
        <v>2312452.75936558</v>
      </c>
      <c r="DM49" s="6">
        <v>482821.620330318</v>
      </c>
      <c r="DN49" s="6">
        <v>431362.82094407</v>
      </c>
      <c r="DO49" s="6">
        <v>1917939.85425865</v>
      </c>
      <c r="DP49" s="6">
        <v>2875144.2979552</v>
      </c>
      <c r="DQ49" s="6">
        <v>963099.954320202</v>
      </c>
      <c r="DR49" s="6">
        <v>460140.541911697</v>
      </c>
      <c r="DS49" s="6">
        <v>319739.910295505</v>
      </c>
      <c r="DT49" s="6">
        <v>661417.579803581</v>
      </c>
      <c r="DU49" s="6">
        <v>3344170.17419309</v>
      </c>
      <c r="DV49" s="6">
        <v>3146019.47162779</v>
      </c>
      <c r="DW49" s="6">
        <v>4194896.10001423</v>
      </c>
      <c r="DX49" s="6">
        <v>1436522.00739052</v>
      </c>
      <c r="DY49" s="6">
        <v>1075552.27015358</v>
      </c>
      <c r="DZ49" s="6">
        <v>1376975.66895228</v>
      </c>
      <c r="EA49" s="6">
        <v>2167259.22045058</v>
      </c>
      <c r="EB49" s="6">
        <v>3129482.56940259</v>
      </c>
      <c r="EC49" s="6">
        <v>2171376.84046871</v>
      </c>
      <c r="ED49" s="6">
        <v>2194341.8865681</v>
      </c>
      <c r="EE49" s="6">
        <v>491726.954768331</v>
      </c>
      <c r="EF49" s="6">
        <v>579022.845769535</v>
      </c>
      <c r="EG49" s="6">
        <v>1725776.31810864</v>
      </c>
      <c r="EH49" s="6">
        <v>1368247.91123804</v>
      </c>
      <c r="EI49" s="6">
        <v>1365197.83925431</v>
      </c>
      <c r="EJ49" s="6">
        <v>725007.139998162</v>
      </c>
      <c r="EK49" s="6">
        <v>575545.724877273</v>
      </c>
      <c r="EL49" s="6">
        <v>815012.483504331</v>
      </c>
      <c r="EM49" s="6">
        <v>2192789.81231622</v>
      </c>
      <c r="EN49" s="6">
        <v>2813577.6477818</v>
      </c>
      <c r="EO49" s="6">
        <v>892973.71089086</v>
      </c>
      <c r="EP49" s="6">
        <v>102518.283062648</v>
      </c>
      <c r="EQ49" s="6">
        <v>109143.329263588</v>
      </c>
      <c r="ER49" s="6">
        <v>680190.183301669</v>
      </c>
      <c r="ES49" s="6">
        <v>1640793.81572036</v>
      </c>
      <c r="ET49" s="6">
        <v>2085530.09902336</v>
      </c>
      <c r="EU49" s="6">
        <v>1551460.54031339</v>
      </c>
      <c r="EV49" s="6">
        <v>1885420.63543235</v>
      </c>
      <c r="EW49" s="6">
        <v>331292.524153781</v>
      </c>
      <c r="EX49" s="6">
        <v>611767.387470764</v>
      </c>
      <c r="EY49" s="6">
        <v>2617132.77407188</v>
      </c>
      <c r="EZ49" s="6">
        <v>3181452.21190535</v>
      </c>
      <c r="FA49" s="6">
        <v>2169586.23919153</v>
      </c>
      <c r="FB49" s="6">
        <v>1937769.617323</v>
      </c>
      <c r="FC49" s="6">
        <v>589826.03973189</v>
      </c>
      <c r="FD49" s="6">
        <v>898014.248922699</v>
      </c>
      <c r="FE49" s="6">
        <v>1777000.83904481</v>
      </c>
      <c r="FF49" s="6">
        <v>2656142.66166518</v>
      </c>
      <c r="FG49" s="6">
        <v>1685706.77168683</v>
      </c>
      <c r="FH49" s="6">
        <v>728491.361969658</v>
      </c>
      <c r="FI49" s="6">
        <v>410251.367454483</v>
      </c>
      <c r="FJ49" s="6">
        <v>662390.995196836</v>
      </c>
      <c r="FK49" s="6">
        <v>2611204.02711564</v>
      </c>
      <c r="FL49" s="6">
        <v>3245745.73930017</v>
      </c>
      <c r="FM49" s="6">
        <v>2285410.42702545</v>
      </c>
      <c r="FN49" s="6">
        <v>1936296.1636484</v>
      </c>
      <c r="FO49" s="6">
        <v>1035031.8076188</v>
      </c>
      <c r="FP49" s="6">
        <v>728818.338160204</v>
      </c>
      <c r="FQ49" s="6">
        <v>2219973.16099398</v>
      </c>
      <c r="FR49" s="6">
        <v>2767373.91504864</v>
      </c>
      <c r="FS49" s="6">
        <v>2259221.47825802</v>
      </c>
      <c r="FT49" s="6">
        <v>1578393.09017494</v>
      </c>
      <c r="FU49" s="6">
        <v>802911.016305578</v>
      </c>
      <c r="FV49" s="6">
        <v>733578.840453419</v>
      </c>
      <c r="FW49" s="6">
        <v>1915866.57889516</v>
      </c>
      <c r="FX49" s="6">
        <v>2663697.65664779</v>
      </c>
      <c r="FY49" s="6">
        <v>409032.151086526</v>
      </c>
      <c r="FZ49" s="6">
        <v>550501.685341872</v>
      </c>
      <c r="GA49" s="6">
        <v>420009.762457875</v>
      </c>
      <c r="GB49" s="6">
        <v>652239.796738609</v>
      </c>
      <c r="GC49" s="6">
        <v>2771078.90594263</v>
      </c>
      <c r="GD49" s="6">
        <v>3118694.3428276</v>
      </c>
      <c r="GE49" s="6">
        <v>1752970.60789924</v>
      </c>
      <c r="GF49" s="6">
        <v>752053.31915642</v>
      </c>
      <c r="GG49" s="6">
        <v>698781.334139877</v>
      </c>
      <c r="GH49" s="6">
        <v>688608.552414447</v>
      </c>
      <c r="GI49" s="6">
        <v>2753165.74860244</v>
      </c>
      <c r="GJ49" s="6">
        <v>2787663.85099272</v>
      </c>
      <c r="GK49" s="6">
        <v>1091792.97783183</v>
      </c>
      <c r="GL49" s="6">
        <v>411035.66128942</v>
      </c>
      <c r="GM49" s="6">
        <v>407504.948694891</v>
      </c>
      <c r="GN49" s="6">
        <v>681063.000409454</v>
      </c>
      <c r="GO49" s="6">
        <v>1973259.77416091</v>
      </c>
      <c r="GP49" s="6">
        <v>2617867.31151601</v>
      </c>
      <c r="GQ49" s="6">
        <v>1715413.66538133</v>
      </c>
      <c r="GR49" s="6">
        <v>1133159.23046748</v>
      </c>
      <c r="GS49" s="6">
        <v>446669.545033946</v>
      </c>
      <c r="GT49" s="6">
        <v>734841.561268547</v>
      </c>
      <c r="GU49" s="6">
        <v>2913360.69744097</v>
      </c>
      <c r="GV49" s="6">
        <v>4043409.65301239</v>
      </c>
      <c r="GW49" s="6">
        <v>1543475.42228238</v>
      </c>
      <c r="GX49" s="6">
        <v>1201200.45928572</v>
      </c>
      <c r="GY49" s="6">
        <v>1144520.54173655</v>
      </c>
      <c r="GZ49" s="6">
        <v>673697.520208634</v>
      </c>
      <c r="HA49" s="6">
        <v>1234972.58280601</v>
      </c>
      <c r="HB49" s="6">
        <v>3231865.28681801</v>
      </c>
      <c r="HC49" s="6">
        <v>1914438.66162961</v>
      </c>
      <c r="HD49" s="6">
        <v>1458795.33684371</v>
      </c>
      <c r="HE49" s="6">
        <v>337372.991488555</v>
      </c>
      <c r="HF49" s="6">
        <v>373676.001414112</v>
      </c>
      <c r="HG49" s="6">
        <v>1939426.68061982</v>
      </c>
      <c r="HH49" s="6">
        <v>2964071.17855596</v>
      </c>
      <c r="HI49" s="6">
        <v>1005086.09639469</v>
      </c>
      <c r="HJ49" s="6">
        <v>392605.356776104</v>
      </c>
      <c r="HK49" s="6">
        <v>299558.86662336</v>
      </c>
      <c r="HL49" s="6">
        <v>781971.589781624</v>
      </c>
      <c r="HM49" s="6">
        <v>3693210.82724515</v>
      </c>
      <c r="HN49" s="6">
        <v>2250485.98327543</v>
      </c>
      <c r="HO49" s="6">
        <v>2480935.24211081</v>
      </c>
      <c r="HP49" s="6">
        <v>1363741.71890225</v>
      </c>
      <c r="HQ49" s="6">
        <v>1174285.22437464</v>
      </c>
      <c r="HR49" s="6">
        <v>1069032.70818342</v>
      </c>
      <c r="HS49" s="6">
        <v>1901380.38241696</v>
      </c>
      <c r="HT49" s="6">
        <v>3171000.01030624</v>
      </c>
      <c r="HU49" s="6">
        <v>1568539.57035566</v>
      </c>
      <c r="HV49" s="6">
        <v>2651977.0788354</v>
      </c>
      <c r="HW49" s="6">
        <v>762991.67237385</v>
      </c>
      <c r="HX49" s="6">
        <v>788368.944274131</v>
      </c>
      <c r="HY49" s="6">
        <v>2355622.19459857</v>
      </c>
      <c r="HZ49" s="6">
        <v>1920381.04734779</v>
      </c>
      <c r="IA49" s="6">
        <v>867915.202946255</v>
      </c>
      <c r="IB49" s="6">
        <v>911743.540651978</v>
      </c>
      <c r="IC49" s="6">
        <v>561984.32158921</v>
      </c>
      <c r="ID49" s="6">
        <v>878677.966123383</v>
      </c>
      <c r="IE49" s="6">
        <v>1296950.70333279</v>
      </c>
      <c r="IF49" s="6">
        <v>2478726.11206461</v>
      </c>
      <c r="IG49" s="6">
        <v>763656.783162264</v>
      </c>
      <c r="IH49" s="6">
        <v>408107.448151421</v>
      </c>
      <c r="II49" s="6">
        <v>331755.71109956</v>
      </c>
      <c r="IJ49" s="6">
        <v>717314.573378286</v>
      </c>
      <c r="IK49" s="6">
        <v>2202303.91048969</v>
      </c>
      <c r="IL49" s="6">
        <v>3994602.2036062</v>
      </c>
      <c r="IM49" s="6">
        <v>990880.798879096</v>
      </c>
      <c r="IN49" s="6">
        <v>1057775.97282987</v>
      </c>
      <c r="IO49" s="6">
        <v>326043.423059098</v>
      </c>
      <c r="IP49" s="6">
        <v>968569.220705498</v>
      </c>
      <c r="IQ49" s="6">
        <v>2499558.26913782</v>
      </c>
      <c r="IR49" s="6">
        <v>2865934.60351272</v>
      </c>
      <c r="IS49" s="6">
        <v>1286086.51979334</v>
      </c>
      <c r="IT49" s="6">
        <v>1786225.6963758</v>
      </c>
      <c r="IU49" s="6">
        <v>634124.252957028</v>
      </c>
      <c r="IV49" s="6">
        <v>1294601.00087352</v>
      </c>
      <c r="IW49" s="6">
        <v>2066109.21719933</v>
      </c>
      <c r="IX49" s="6">
        <v>1956770.2791064</v>
      </c>
      <c r="IY49" s="6">
        <v>1496362.46811608</v>
      </c>
      <c r="IZ49" s="6">
        <v>822213.823822334</v>
      </c>
      <c r="JA49" s="6">
        <v>553597.197397174</v>
      </c>
      <c r="JB49" s="6">
        <v>844289.980937374</v>
      </c>
      <c r="JC49" s="6">
        <v>2374901.35857305</v>
      </c>
      <c r="JD49" s="6">
        <v>1952891.71214967</v>
      </c>
      <c r="JE49" s="6">
        <v>2373019.87301971</v>
      </c>
      <c r="JF49" s="6">
        <v>1158697.59529007</v>
      </c>
      <c r="JG49" s="6">
        <v>1699516.2147856</v>
      </c>
      <c r="JH49" s="6">
        <v>1404704.19476978</v>
      </c>
      <c r="JI49" s="6">
        <v>1743019.83868474</v>
      </c>
      <c r="JJ49" s="6">
        <v>1787265.51830404</v>
      </c>
      <c r="JK49" s="6">
        <v>870808.064007954</v>
      </c>
      <c r="JL49" s="6">
        <v>1042670.66394084</v>
      </c>
      <c r="JM49" s="6">
        <v>935586.78885763</v>
      </c>
      <c r="JN49" s="6">
        <v>1332307.25039856</v>
      </c>
      <c r="JO49" s="6">
        <v>2053258.24115706</v>
      </c>
      <c r="JP49" s="6">
        <v>1097779.35581616</v>
      </c>
      <c r="JQ49" s="6">
        <v>528230.46824533</v>
      </c>
      <c r="JR49" s="6">
        <v>633192.521697447</v>
      </c>
      <c r="JS49" s="6">
        <v>340263.951983857</v>
      </c>
      <c r="JT49" s="6">
        <v>727078.126185518</v>
      </c>
      <c r="JU49" s="6">
        <v>2238262.54614358</v>
      </c>
      <c r="JV49" s="6">
        <v>2715871.32878161</v>
      </c>
      <c r="JW49" s="6">
        <v>1727138.94558983</v>
      </c>
      <c r="JX49" s="6">
        <v>698506.471929468</v>
      </c>
      <c r="JY49" s="6">
        <v>853979.341589188</v>
      </c>
      <c r="JZ49" s="6">
        <v>1145247.2028701</v>
      </c>
      <c r="KA49" s="6">
        <v>3587711.63531886</v>
      </c>
      <c r="KB49" s="6">
        <v>2672979.47780109</v>
      </c>
      <c r="KC49" s="6">
        <v>1370767.7612437</v>
      </c>
      <c r="KD49" s="6">
        <v>433994.495869819</v>
      </c>
      <c r="KE49" s="6">
        <v>837439.41080385</v>
      </c>
      <c r="KF49" s="6">
        <v>815567.679074132</v>
      </c>
    </row>
    <row r="50" spans="1:292">
      <c r="A50" s="2" t="s">
        <v>389</v>
      </c>
      <c r="B50" s="2" t="s">
        <v>390</v>
      </c>
      <c r="C50" s="2" t="s">
        <v>316</v>
      </c>
      <c r="D50" s="3">
        <v>74.3012344977609</v>
      </c>
      <c r="E50" s="6">
        <v>70666.3583101866</v>
      </c>
      <c r="F50" s="6">
        <v>103219.551560823</v>
      </c>
      <c r="G50" s="6">
        <v>143247.843775864</v>
      </c>
      <c r="H50" s="6">
        <v>174592.827968245</v>
      </c>
      <c r="I50" s="6">
        <v>209309.900162905</v>
      </c>
      <c r="J50" s="6">
        <v>254752.092539101</v>
      </c>
      <c r="K50" s="6">
        <v>64374.4175591033</v>
      </c>
      <c r="L50" s="6">
        <v>77737.800827788</v>
      </c>
      <c r="M50" s="6">
        <v>158813.250225549</v>
      </c>
      <c r="N50" s="6">
        <v>163434.323462616</v>
      </c>
      <c r="O50" s="6">
        <v>242353.075275664</v>
      </c>
      <c r="P50" s="6">
        <v>267865.930837778</v>
      </c>
      <c r="Q50" s="6">
        <v>94369.5131903944</v>
      </c>
      <c r="R50" s="6">
        <v>107386.032153557</v>
      </c>
      <c r="S50" s="6">
        <v>139291.717686</v>
      </c>
      <c r="T50" s="6">
        <v>154423.50457509</v>
      </c>
      <c r="U50" s="6">
        <v>268150.148282794</v>
      </c>
      <c r="V50" s="6">
        <v>230584.37221804</v>
      </c>
      <c r="W50" s="6">
        <v>75951.487649032</v>
      </c>
      <c r="X50" s="6">
        <v>90321.7121151775</v>
      </c>
      <c r="Y50" s="6">
        <v>167396.582676655</v>
      </c>
      <c r="Z50" s="6">
        <v>180171.165345184</v>
      </c>
      <c r="AA50" s="6">
        <v>223902.884191752</v>
      </c>
      <c r="AB50" s="6">
        <v>280016.515525768</v>
      </c>
      <c r="AC50" s="6">
        <v>84437.0613348477</v>
      </c>
      <c r="AD50" s="6">
        <v>97558.2785492853</v>
      </c>
      <c r="AE50" s="6">
        <v>177881.751289082</v>
      </c>
      <c r="AF50" s="6">
        <v>146953.152512015</v>
      </c>
      <c r="AG50" s="6">
        <v>223262.080472964</v>
      </c>
      <c r="AH50" s="6">
        <v>211848.716289751</v>
      </c>
      <c r="AI50" s="6">
        <v>66992.3875808347</v>
      </c>
      <c r="AJ50" s="6">
        <v>53964.0372620689</v>
      </c>
      <c r="AK50" s="6">
        <v>112069.331991025</v>
      </c>
      <c r="AL50" s="6">
        <v>83891.7371281112</v>
      </c>
      <c r="AM50" s="6">
        <v>102547.58646735</v>
      </c>
      <c r="AN50" s="6">
        <v>188598.911179288</v>
      </c>
      <c r="AO50" s="6">
        <v>57975.3114574316</v>
      </c>
      <c r="AP50" s="6">
        <v>63840.0278464295</v>
      </c>
      <c r="AQ50" s="6">
        <v>96993.4540274265</v>
      </c>
      <c r="AR50" s="6">
        <v>159246.167634713</v>
      </c>
      <c r="AS50" s="6">
        <v>208968.27697508</v>
      </c>
      <c r="AT50" s="6">
        <v>192490.444676464</v>
      </c>
      <c r="AU50" s="6">
        <v>60503.3469841013</v>
      </c>
      <c r="AV50" s="6">
        <v>61829.4473607671</v>
      </c>
      <c r="AW50" s="6">
        <v>157775.654373164</v>
      </c>
      <c r="AX50" s="6">
        <v>148589.971798387</v>
      </c>
      <c r="AY50" s="6">
        <v>69058.8214559317</v>
      </c>
      <c r="AZ50" s="6">
        <v>211224.584760556</v>
      </c>
      <c r="BA50" s="6">
        <v>63242.8540268831</v>
      </c>
      <c r="BB50" s="6">
        <v>59915.2060633451</v>
      </c>
      <c r="BC50" s="6">
        <v>133279.479583648</v>
      </c>
      <c r="BD50" s="6">
        <v>125839.831605944</v>
      </c>
      <c r="BE50" s="6">
        <v>164780.051733258</v>
      </c>
      <c r="BF50" s="6">
        <v>202731.218037703</v>
      </c>
      <c r="BG50" s="6">
        <v>61839.6795063203</v>
      </c>
      <c r="BH50" s="6">
        <v>64234.165447591</v>
      </c>
      <c r="BI50" s="6">
        <v>140584.902399172</v>
      </c>
      <c r="BJ50" s="6">
        <v>124986.233929831</v>
      </c>
      <c r="BK50" s="6">
        <v>214794.058061897</v>
      </c>
      <c r="BL50" s="6">
        <v>236074.758428523</v>
      </c>
      <c r="BM50" s="6">
        <v>72080.9822323787</v>
      </c>
      <c r="BN50" s="6">
        <v>73922.9405423722</v>
      </c>
      <c r="BO50" s="6">
        <v>108246.069588493</v>
      </c>
      <c r="BP50" s="6">
        <v>142558.683024719</v>
      </c>
      <c r="BQ50" s="6">
        <v>206974.218883572</v>
      </c>
      <c r="BR50" s="6">
        <v>251484.223129228</v>
      </c>
      <c r="BS50" s="6">
        <v>54929.2735160879</v>
      </c>
      <c r="BT50" s="6">
        <v>78294.2219570629</v>
      </c>
      <c r="BU50" s="6">
        <v>132898.53319988</v>
      </c>
      <c r="BV50" s="6">
        <v>124511.138395006</v>
      </c>
      <c r="BW50" s="6">
        <v>191082.216528818</v>
      </c>
      <c r="BX50" s="6">
        <v>211112.459556183</v>
      </c>
      <c r="BY50" s="6">
        <v>67896.2450861664</v>
      </c>
      <c r="BZ50" s="6">
        <v>23980.0936455941</v>
      </c>
      <c r="CA50" s="6">
        <v>28004.9706702868</v>
      </c>
      <c r="CB50" s="6">
        <v>17834.0909044309</v>
      </c>
      <c r="CC50" s="6">
        <v>22086.8338552932</v>
      </c>
      <c r="CD50" s="6">
        <v>61415.6390225146</v>
      </c>
      <c r="CE50" s="6">
        <v>21820.3037758367</v>
      </c>
      <c r="CF50" s="6">
        <v>27284.6049332106</v>
      </c>
      <c r="CG50" s="6">
        <v>42347.3885473045</v>
      </c>
      <c r="CH50" s="6">
        <v>38076.3988891458</v>
      </c>
      <c r="CI50" s="6">
        <v>66354.9422477917</v>
      </c>
      <c r="CJ50" s="6">
        <v>54206.6557624239</v>
      </c>
      <c r="CK50" s="6">
        <v>21810.8314621193</v>
      </c>
      <c r="CL50" s="6">
        <v>31734.4179465524</v>
      </c>
      <c r="CM50" s="6">
        <v>46802.6524613289</v>
      </c>
      <c r="CN50" s="6">
        <v>50934.5368077766</v>
      </c>
      <c r="CO50" s="6">
        <v>56491.7924174627</v>
      </c>
      <c r="CP50" s="6">
        <v>37452.3633090199</v>
      </c>
      <c r="CQ50" s="6">
        <v>18386.0290928036</v>
      </c>
      <c r="CR50" s="6">
        <v>17943.1430174832</v>
      </c>
      <c r="CS50" s="6">
        <v>22694.6953208729</v>
      </c>
      <c r="CT50" s="6">
        <v>26813.709099882</v>
      </c>
      <c r="CU50" s="6">
        <v>29419.0941379599</v>
      </c>
      <c r="CV50" s="6">
        <v>60709.6836249177</v>
      </c>
      <c r="CW50" s="6">
        <v>13678.1237752896</v>
      </c>
      <c r="CX50" s="6">
        <v>18118.3583539591</v>
      </c>
      <c r="CY50" s="6">
        <v>25263.9093633596</v>
      </c>
      <c r="CZ50" s="6">
        <v>20435.1623523523</v>
      </c>
      <c r="DA50" s="6">
        <v>26804.7896764544</v>
      </c>
      <c r="DB50" s="6">
        <v>36989.3119666488</v>
      </c>
      <c r="DC50" s="6">
        <v>9616.18157133082</v>
      </c>
      <c r="DD50" s="6">
        <v>10076.5802882036</v>
      </c>
      <c r="DE50" s="6">
        <v>31273.0276610302</v>
      </c>
      <c r="DF50" s="6">
        <v>26906.818598812</v>
      </c>
      <c r="DG50" s="6">
        <v>28904.3648695691</v>
      </c>
      <c r="DH50" s="6">
        <v>26949.4259498566</v>
      </c>
      <c r="DI50" s="6">
        <v>11339.5282572714</v>
      </c>
      <c r="DJ50" s="6">
        <v>16387.1547418689</v>
      </c>
      <c r="DK50" s="6">
        <v>20452.4661141317</v>
      </c>
      <c r="DL50" s="6">
        <v>24555.3362711853</v>
      </c>
      <c r="DM50" s="6">
        <v>35670.3715796816</v>
      </c>
      <c r="DN50" s="6">
        <v>31684.5911680712</v>
      </c>
      <c r="DO50" s="6">
        <v>14601.1134223975</v>
      </c>
      <c r="DP50" s="6">
        <v>15336.4987407212</v>
      </c>
      <c r="DQ50" s="6">
        <v>25577.0866586577</v>
      </c>
      <c r="DR50" s="6">
        <v>28335.1123064912</v>
      </c>
      <c r="DS50" s="6">
        <v>29879.5090929377</v>
      </c>
      <c r="DT50" s="6">
        <v>46062.4892657488</v>
      </c>
      <c r="DU50" s="6">
        <v>12055.7386125905</v>
      </c>
      <c r="DV50" s="6">
        <v>17510.2957444657</v>
      </c>
      <c r="DW50" s="6">
        <v>30888.4726902818</v>
      </c>
      <c r="DX50" s="6">
        <v>34450.678040466</v>
      </c>
      <c r="DY50" s="6">
        <v>44133.2067787169</v>
      </c>
      <c r="DZ50" s="6">
        <v>55477.6072253383</v>
      </c>
      <c r="EA50" s="6">
        <v>10513.1995193767</v>
      </c>
      <c r="EB50" s="6">
        <v>18323.1708069413</v>
      </c>
      <c r="EC50" s="6">
        <v>20509.4937193544</v>
      </c>
      <c r="ED50" s="6">
        <v>31442.7623209106</v>
      </c>
      <c r="EE50" s="6">
        <v>48298.7140170615</v>
      </c>
      <c r="EF50" s="6">
        <v>29347.0816623778</v>
      </c>
      <c r="EG50" s="6">
        <v>21945.918697845</v>
      </c>
      <c r="EH50" s="6">
        <v>19269.2147890377</v>
      </c>
      <c r="EI50" s="6">
        <v>51614.1398227477</v>
      </c>
      <c r="EJ50" s="6">
        <v>50091.5903828087</v>
      </c>
      <c r="EK50" s="6">
        <v>60147.9348247164</v>
      </c>
      <c r="EL50" s="6">
        <v>33745.0217253854</v>
      </c>
      <c r="EM50" s="6">
        <v>21386.2424065183</v>
      </c>
      <c r="EN50" s="6">
        <v>25386.1444204191</v>
      </c>
      <c r="EO50" s="6">
        <v>28473.4230072536</v>
      </c>
      <c r="EP50" s="6">
        <v>5879.42621432446</v>
      </c>
      <c r="EQ50" s="6">
        <v>23307.7350674697</v>
      </c>
      <c r="ER50" s="6">
        <v>50566.081660615</v>
      </c>
      <c r="ES50" s="6">
        <v>22479.7898848247</v>
      </c>
      <c r="ET50" s="6">
        <v>18135.0774060405</v>
      </c>
      <c r="EU50" s="6">
        <v>21590.8593404282</v>
      </c>
      <c r="EV50" s="6">
        <v>40652.2295196308</v>
      </c>
      <c r="EW50" s="6">
        <v>33472.7144104434</v>
      </c>
      <c r="EX50" s="6">
        <v>33578.5538341142</v>
      </c>
      <c r="EY50" s="6">
        <v>22311.372431093</v>
      </c>
      <c r="EZ50" s="6">
        <v>11976.402971019</v>
      </c>
      <c r="FA50" s="6">
        <v>12111.1994042624</v>
      </c>
      <c r="FB50" s="6">
        <v>29485.103083998</v>
      </c>
      <c r="FC50" s="6">
        <v>34424.7699624843</v>
      </c>
      <c r="FD50" s="6">
        <v>51969.8788314131</v>
      </c>
      <c r="FE50" s="6">
        <v>13649.9799422459</v>
      </c>
      <c r="FF50" s="6">
        <v>21652.6042751158</v>
      </c>
      <c r="FG50" s="6">
        <v>33207.0877463429</v>
      </c>
      <c r="FH50" s="6">
        <v>40637.2012939977</v>
      </c>
      <c r="FI50" s="6">
        <v>60671.7749532783</v>
      </c>
      <c r="FJ50" s="6">
        <v>59516.9686449681</v>
      </c>
      <c r="FK50" s="6">
        <v>31569.4318780899</v>
      </c>
      <c r="FL50" s="6">
        <v>38653.1228342524</v>
      </c>
      <c r="FM50" s="6">
        <v>60510.9696140661</v>
      </c>
      <c r="FN50" s="6">
        <v>35192.7520285151</v>
      </c>
      <c r="FO50" s="6">
        <v>41730.3141495707</v>
      </c>
      <c r="FP50" s="6">
        <v>42361.6865855631</v>
      </c>
      <c r="FQ50" s="6">
        <v>19258.3439895353</v>
      </c>
      <c r="FR50" s="6">
        <v>21639.3203763048</v>
      </c>
      <c r="FS50" s="6">
        <v>30889.6065793625</v>
      </c>
      <c r="FT50" s="6">
        <v>40167.566618942</v>
      </c>
      <c r="FU50" s="6">
        <v>44722.4713110947</v>
      </c>
      <c r="FV50" s="6">
        <v>61543.0944689935</v>
      </c>
      <c r="FW50" s="6">
        <v>26299.4472248323</v>
      </c>
      <c r="FX50" s="6">
        <v>34398.0963693629</v>
      </c>
      <c r="FY50" s="6">
        <v>38628.3880907531</v>
      </c>
      <c r="FZ50" s="6">
        <v>45360.686817087</v>
      </c>
      <c r="GA50" s="6">
        <v>41875.0632616731</v>
      </c>
      <c r="GB50" s="6">
        <v>72715.7863532193</v>
      </c>
      <c r="GC50" s="6">
        <v>26084.0830083104</v>
      </c>
      <c r="GD50" s="6">
        <v>25305.6989469347</v>
      </c>
      <c r="GE50" s="6">
        <v>48573.7672943115</v>
      </c>
      <c r="GF50" s="6">
        <v>47465.5343803509</v>
      </c>
      <c r="GG50" s="6">
        <v>52362.1072339152</v>
      </c>
      <c r="GH50" s="6">
        <v>59794.7152857472</v>
      </c>
      <c r="GI50" s="6">
        <v>19455.6733976527</v>
      </c>
      <c r="GJ50" s="6">
        <v>20835.1188804358</v>
      </c>
      <c r="GK50" s="6">
        <v>48316.6469863519</v>
      </c>
      <c r="GL50" s="6">
        <v>46086.6163867857</v>
      </c>
      <c r="GM50" s="6">
        <v>86575.1843721716</v>
      </c>
      <c r="GN50" s="6">
        <v>71805.1671722641</v>
      </c>
      <c r="GO50" s="6">
        <v>23715.8470956728</v>
      </c>
      <c r="GP50" s="6">
        <v>47236.0115755779</v>
      </c>
      <c r="GQ50" s="6">
        <v>72046.4038995073</v>
      </c>
      <c r="GR50" s="6">
        <v>65083.9979100989</v>
      </c>
      <c r="GS50" s="6">
        <v>67315.9306766794</v>
      </c>
      <c r="GT50" s="6">
        <v>150146.654195833</v>
      </c>
      <c r="GU50" s="6">
        <v>29646.850319111</v>
      </c>
      <c r="GV50" s="6">
        <v>22706.7046935122</v>
      </c>
      <c r="GW50" s="6">
        <v>73380.9808662797</v>
      </c>
      <c r="GX50" s="6">
        <v>79604.1127864521</v>
      </c>
      <c r="GY50" s="6">
        <v>88376.4914301687</v>
      </c>
      <c r="GZ50" s="6">
        <v>68192.089558241</v>
      </c>
      <c r="HA50" s="6">
        <v>29928.3444174636</v>
      </c>
      <c r="HB50" s="6">
        <v>30127.7475843138</v>
      </c>
      <c r="HC50" s="6">
        <v>32002.8213581202</v>
      </c>
      <c r="HD50" s="6">
        <v>40172.2893295537</v>
      </c>
      <c r="HE50" s="6">
        <v>82548.0460331989</v>
      </c>
      <c r="HF50" s="6">
        <v>99200.1577084656</v>
      </c>
      <c r="HG50" s="6">
        <v>25458.6691287142</v>
      </c>
      <c r="HH50" s="6">
        <v>40536.2965934215</v>
      </c>
      <c r="HI50" s="6">
        <v>84853.4135575797</v>
      </c>
      <c r="HJ50" s="6">
        <v>59286.4330237839</v>
      </c>
      <c r="HK50" s="6">
        <v>37663.6150872504</v>
      </c>
      <c r="HL50" s="6">
        <v>74724.4854112708</v>
      </c>
      <c r="HM50" s="6">
        <v>34773.7562051592</v>
      </c>
      <c r="HN50" s="6">
        <v>37447.0438762786</v>
      </c>
      <c r="HO50" s="6">
        <v>46457.9468095186</v>
      </c>
      <c r="HP50" s="6">
        <v>46331.6432626909</v>
      </c>
      <c r="HQ50" s="6">
        <v>39461.6941864691</v>
      </c>
      <c r="HR50" s="6">
        <v>71482.2818466623</v>
      </c>
      <c r="HS50" s="6">
        <v>26974.5601547355</v>
      </c>
      <c r="HT50" s="6">
        <v>29882.0283272401</v>
      </c>
      <c r="HU50" s="6">
        <v>43599.0761512999</v>
      </c>
      <c r="HV50" s="6">
        <v>40141.6367739128</v>
      </c>
      <c r="HW50" s="6">
        <v>51888.687222102</v>
      </c>
      <c r="HX50" s="6">
        <v>43037.2543129855</v>
      </c>
      <c r="HY50" s="6">
        <v>29717.709933622</v>
      </c>
      <c r="HZ50" s="6">
        <v>39480.2809075968</v>
      </c>
      <c r="IA50" s="6">
        <v>42591.8737719654</v>
      </c>
      <c r="IB50" s="6">
        <v>29591.5657756002</v>
      </c>
      <c r="IC50" s="6">
        <v>58880.4435286696</v>
      </c>
      <c r="ID50" s="6">
        <v>67098.6638630816</v>
      </c>
      <c r="IE50" s="6">
        <v>14176.0835370255</v>
      </c>
      <c r="IF50" s="6">
        <v>25622.2654983827</v>
      </c>
      <c r="IG50" s="6">
        <v>34237.6798529331</v>
      </c>
      <c r="IH50" s="6">
        <v>37607.5875294185</v>
      </c>
      <c r="II50" s="6">
        <v>48824.9162098356</v>
      </c>
      <c r="IJ50" s="6">
        <v>65112.0732226837</v>
      </c>
      <c r="IK50" s="6">
        <v>15641.8232117565</v>
      </c>
      <c r="IL50" s="6">
        <v>45299.8023360292</v>
      </c>
      <c r="IM50" s="6">
        <v>42350.3572105961</v>
      </c>
      <c r="IN50" s="6">
        <v>70155.4720073241</v>
      </c>
      <c r="IO50" s="6">
        <v>72867.183891685</v>
      </c>
      <c r="IP50" s="6">
        <v>94069.2420921785</v>
      </c>
      <c r="IQ50" s="6">
        <v>19836.2143811382</v>
      </c>
      <c r="IR50" s="6">
        <v>26655.2653179197</v>
      </c>
      <c r="IS50" s="6">
        <v>43046.1092646711</v>
      </c>
      <c r="IT50" s="6">
        <v>40409.1932863286</v>
      </c>
      <c r="IU50" s="6">
        <v>57706.2981167631</v>
      </c>
      <c r="IV50" s="6">
        <v>91037.9426105773</v>
      </c>
      <c r="IW50" s="6">
        <v>20408.4678782971</v>
      </c>
      <c r="IX50" s="6">
        <v>40889.4953257375</v>
      </c>
      <c r="IY50" s="6">
        <v>43977.2673008174</v>
      </c>
      <c r="IZ50" s="6">
        <v>46301.1717983721</v>
      </c>
      <c r="JA50" s="6">
        <v>75815.845779732</v>
      </c>
      <c r="JB50" s="6">
        <v>71327.8076796495</v>
      </c>
      <c r="JC50" s="6">
        <v>15213.3759686891</v>
      </c>
      <c r="JD50" s="6">
        <v>28473.3451325048</v>
      </c>
      <c r="JE50" s="6">
        <v>45792.7618306076</v>
      </c>
      <c r="JF50" s="6">
        <v>35353.597510053</v>
      </c>
      <c r="JG50" s="6">
        <v>55945.8942510446</v>
      </c>
      <c r="JH50" s="6">
        <v>84043.4459696258</v>
      </c>
      <c r="JI50" s="6">
        <v>25111.2657989501</v>
      </c>
      <c r="JJ50" s="6">
        <v>27165.4739154171</v>
      </c>
      <c r="JK50" s="6">
        <v>61942.3360024455</v>
      </c>
      <c r="JL50" s="6">
        <v>45830.3543205492</v>
      </c>
      <c r="JM50" s="6">
        <v>66815.1532452214</v>
      </c>
      <c r="JN50" s="6">
        <v>67572.435609148</v>
      </c>
      <c r="JO50" s="6">
        <v>23382.6203452518</v>
      </c>
      <c r="JP50" s="6">
        <v>25718.593233356</v>
      </c>
      <c r="JQ50" s="6">
        <v>36027.3397041875</v>
      </c>
      <c r="JR50" s="6">
        <v>62882.1313092019</v>
      </c>
      <c r="JS50" s="6">
        <v>94259.7698029187</v>
      </c>
      <c r="JT50" s="6">
        <v>128599.477657387</v>
      </c>
      <c r="JU50" s="6">
        <v>23552.901220324</v>
      </c>
      <c r="JV50" s="6">
        <v>28204.1237748496</v>
      </c>
      <c r="JW50" s="6">
        <v>78873.2912274705</v>
      </c>
      <c r="JX50" s="6">
        <v>81382.9311659649</v>
      </c>
      <c r="JY50" s="6">
        <v>82876.1105432391</v>
      </c>
      <c r="JZ50" s="6">
        <v>85747.8147811469</v>
      </c>
      <c r="KA50" s="6">
        <v>25925.2700689398</v>
      </c>
      <c r="KB50" s="6">
        <v>34371.2440528788</v>
      </c>
      <c r="KC50" s="6">
        <v>62607.3107304889</v>
      </c>
      <c r="KD50" s="6">
        <v>71617.4341324638</v>
      </c>
      <c r="KE50" s="6">
        <v>115453.276908332</v>
      </c>
      <c r="KF50" s="6">
        <v>80797.5703717448</v>
      </c>
    </row>
    <row r="51" spans="1:292">
      <c r="A51" s="2" t="s">
        <v>391</v>
      </c>
      <c r="B51" s="2" t="s">
        <v>392</v>
      </c>
      <c r="C51" s="2" t="s">
        <v>316</v>
      </c>
      <c r="D51" s="3">
        <v>78.777172294974</v>
      </c>
      <c r="E51" s="6">
        <v>1155417.83392631</v>
      </c>
      <c r="F51" s="6">
        <v>707436.232677958</v>
      </c>
      <c r="G51" s="6">
        <v>1184300.72858019</v>
      </c>
      <c r="H51" s="6">
        <v>482421.437657272</v>
      </c>
      <c r="I51" s="6">
        <v>300559.565495014</v>
      </c>
      <c r="J51" s="6">
        <v>238226.539706702</v>
      </c>
      <c r="K51" s="6">
        <v>1183248.78194307</v>
      </c>
      <c r="L51" s="6">
        <v>777579.397108681</v>
      </c>
      <c r="M51" s="6">
        <v>802496.70209102</v>
      </c>
      <c r="N51" s="6">
        <v>721595.185727104</v>
      </c>
      <c r="O51" s="6">
        <v>1352422.6124049</v>
      </c>
      <c r="P51" s="6">
        <v>451895.938853447</v>
      </c>
      <c r="Q51" s="6">
        <v>1127503.56353242</v>
      </c>
      <c r="R51" s="6">
        <v>976308.514525305</v>
      </c>
      <c r="S51" s="6">
        <v>1002561.86865068</v>
      </c>
      <c r="T51" s="6">
        <v>905847.163737274</v>
      </c>
      <c r="U51" s="6">
        <v>176277.59235079</v>
      </c>
      <c r="V51" s="6">
        <v>240429.596039071</v>
      </c>
      <c r="W51" s="6">
        <v>704476.555619291</v>
      </c>
      <c r="X51" s="6">
        <v>690025.822458344</v>
      </c>
      <c r="Y51" s="6">
        <v>589788.55323529</v>
      </c>
      <c r="Z51" s="6">
        <v>269666.679454596</v>
      </c>
      <c r="AA51" s="6">
        <v>184075.301193436</v>
      </c>
      <c r="AB51" s="6">
        <v>146813.092065159</v>
      </c>
      <c r="AC51" s="6">
        <v>978490.455763642</v>
      </c>
      <c r="AD51" s="6">
        <v>847375.65358688</v>
      </c>
      <c r="AE51" s="6">
        <v>4676646.03482453</v>
      </c>
      <c r="AF51" s="6">
        <v>358839.546138294</v>
      </c>
      <c r="AG51" s="6">
        <v>177884.58913916</v>
      </c>
      <c r="AH51" s="6">
        <v>69736.8295358061</v>
      </c>
      <c r="AI51" s="6">
        <v>519393.502960018</v>
      </c>
      <c r="AJ51" s="6">
        <v>563402.058370458</v>
      </c>
      <c r="AK51" s="6">
        <v>706544.891321785</v>
      </c>
      <c r="AL51" s="6">
        <v>682622.021436173</v>
      </c>
      <c r="AM51" s="6">
        <v>166140.009119357</v>
      </c>
      <c r="AN51" s="6">
        <v>103390.881518867</v>
      </c>
      <c r="AO51" s="6">
        <v>433915.761106741</v>
      </c>
      <c r="AP51" s="6">
        <v>851596.51852886</v>
      </c>
      <c r="AQ51" s="6">
        <v>775014.522912953</v>
      </c>
      <c r="AR51" s="6">
        <v>292551.424201984</v>
      </c>
      <c r="AS51" s="6">
        <v>80390.2709313538</v>
      </c>
      <c r="AT51" s="6">
        <v>139080.47495218</v>
      </c>
      <c r="AU51" s="6">
        <v>642335.961270777</v>
      </c>
      <c r="AV51" s="6">
        <v>933603.650983634</v>
      </c>
      <c r="AW51" s="6">
        <v>450350.655690592</v>
      </c>
      <c r="AX51" s="6">
        <v>208245.12480333</v>
      </c>
      <c r="AY51" s="6">
        <v>69693.9649664973</v>
      </c>
      <c r="AZ51" s="6">
        <v>115327.845629673</v>
      </c>
      <c r="BA51" s="6">
        <v>659024.624921424</v>
      </c>
      <c r="BB51" s="6">
        <v>296710.410889393</v>
      </c>
      <c r="BC51" s="6">
        <v>411378.203809668</v>
      </c>
      <c r="BD51" s="6">
        <v>316404.863060955</v>
      </c>
      <c r="BE51" s="6">
        <v>124334.689955465</v>
      </c>
      <c r="BF51" s="6">
        <v>115897.320671982</v>
      </c>
      <c r="BG51" s="6">
        <v>1190017.20253548</v>
      </c>
      <c r="BH51" s="6">
        <v>922802.09361253</v>
      </c>
      <c r="BI51" s="6">
        <v>904512.273150796</v>
      </c>
      <c r="BJ51" s="6">
        <v>567002.264439533</v>
      </c>
      <c r="BK51" s="6">
        <v>197724.055335986</v>
      </c>
      <c r="BL51" s="6">
        <v>211229.559830434</v>
      </c>
      <c r="BM51" s="6">
        <v>460292.458923904</v>
      </c>
      <c r="BN51" s="6">
        <v>767303.18263974</v>
      </c>
      <c r="BO51" s="6">
        <v>742435.220687798</v>
      </c>
      <c r="BP51" s="6">
        <v>284209.232335882</v>
      </c>
      <c r="BQ51" s="6">
        <v>274733.650950473</v>
      </c>
      <c r="BR51" s="6">
        <v>150912.77644624</v>
      </c>
      <c r="BS51" s="6">
        <v>554803.069071081</v>
      </c>
      <c r="BT51" s="6">
        <v>503357.874664263</v>
      </c>
      <c r="BU51" s="6">
        <v>862629.606806438</v>
      </c>
      <c r="BV51" s="6">
        <v>601825.726367347</v>
      </c>
      <c r="BW51" s="6">
        <v>120687.481280193</v>
      </c>
      <c r="BX51" s="6">
        <v>107437.226693645</v>
      </c>
      <c r="BY51" s="6">
        <v>773924.168253218</v>
      </c>
      <c r="BZ51" s="6">
        <v>396966.562777404</v>
      </c>
      <c r="CA51" s="6">
        <v>477976.341108243</v>
      </c>
      <c r="CB51" s="6">
        <v>411130.13267429</v>
      </c>
      <c r="CC51" s="6">
        <v>104507.680103959</v>
      </c>
      <c r="CD51" s="6">
        <v>58849.1902468052</v>
      </c>
      <c r="CE51" s="6">
        <v>473774.641973415</v>
      </c>
      <c r="CF51" s="6">
        <v>625556.069744298</v>
      </c>
      <c r="CG51" s="6">
        <v>598776.54289465</v>
      </c>
      <c r="CH51" s="6">
        <v>144649.881246451</v>
      </c>
      <c r="CI51" s="6">
        <v>110721.012545202</v>
      </c>
      <c r="CJ51" s="6">
        <v>60431.4359960141</v>
      </c>
      <c r="CK51" s="6">
        <v>463044.849798235</v>
      </c>
      <c r="CL51" s="6">
        <v>701494.005020482</v>
      </c>
      <c r="CM51" s="6">
        <v>726697.646691161</v>
      </c>
      <c r="CN51" s="6">
        <v>174050.1017811</v>
      </c>
      <c r="CO51" s="6">
        <v>53009.586798145</v>
      </c>
      <c r="CP51" s="6">
        <v>55068.4095814265</v>
      </c>
      <c r="CQ51" s="6">
        <v>408044.35711124</v>
      </c>
      <c r="CR51" s="6">
        <v>504564.44791857</v>
      </c>
      <c r="CS51" s="6">
        <v>770072.750233987</v>
      </c>
      <c r="CT51" s="6">
        <v>140739.652753347</v>
      </c>
      <c r="CU51" s="6">
        <v>109559.742723892</v>
      </c>
      <c r="CV51" s="6">
        <v>33210.2242755709</v>
      </c>
      <c r="CW51" s="6">
        <v>335354.419698809</v>
      </c>
      <c r="CX51" s="6">
        <v>221929.472632589</v>
      </c>
      <c r="CY51" s="6">
        <v>242212.145069445</v>
      </c>
      <c r="CZ51" s="6">
        <v>222270.41315206</v>
      </c>
      <c r="DA51" s="6">
        <v>139172.856040846</v>
      </c>
      <c r="DB51" s="6">
        <v>82927.891039383</v>
      </c>
      <c r="DC51" s="6">
        <v>548554.592912843</v>
      </c>
      <c r="DD51" s="6">
        <v>355395.996287327</v>
      </c>
      <c r="DE51" s="6">
        <v>283723.473219808</v>
      </c>
      <c r="DF51" s="6">
        <v>113648.835779937</v>
      </c>
      <c r="DG51" s="6">
        <v>181359.830892598</v>
      </c>
      <c r="DH51" s="6">
        <v>51515.9703065595</v>
      </c>
      <c r="DI51" s="6">
        <v>504270.145458543</v>
      </c>
      <c r="DJ51" s="6">
        <v>421515.243063467</v>
      </c>
      <c r="DK51" s="6">
        <v>371049.697466279</v>
      </c>
      <c r="DL51" s="6">
        <v>280616.488209266</v>
      </c>
      <c r="DM51" s="6">
        <v>58289.4464460875</v>
      </c>
      <c r="DN51" s="6">
        <v>80936.7357106476</v>
      </c>
      <c r="DO51" s="6">
        <v>564630.102235316</v>
      </c>
      <c r="DP51" s="6">
        <v>425802.742505707</v>
      </c>
      <c r="DQ51" s="6">
        <v>362926.640715551</v>
      </c>
      <c r="DR51" s="6">
        <v>143090.103519321</v>
      </c>
      <c r="DS51" s="6">
        <v>65405.9923193549</v>
      </c>
      <c r="DT51" s="6">
        <v>77002.720285884</v>
      </c>
      <c r="DU51" s="6">
        <v>445855.510841668</v>
      </c>
      <c r="DV51" s="6">
        <v>477056.344439867</v>
      </c>
      <c r="DW51" s="6">
        <v>309739.736208843</v>
      </c>
      <c r="DX51" s="6">
        <v>130996.751804601</v>
      </c>
      <c r="DY51" s="6">
        <v>105408.281086073</v>
      </c>
      <c r="DZ51" s="6">
        <v>64190.4059413727</v>
      </c>
      <c r="EA51" s="6">
        <v>427356.658444514</v>
      </c>
      <c r="EB51" s="6">
        <v>456508.03049581</v>
      </c>
      <c r="EC51" s="6">
        <v>431114.482860966</v>
      </c>
      <c r="ED51" s="6">
        <v>366633.046267934</v>
      </c>
      <c r="EE51" s="6">
        <v>150318.722853988</v>
      </c>
      <c r="EF51" s="6">
        <v>38295.9039437428</v>
      </c>
      <c r="EG51" s="6">
        <v>302834.053607506</v>
      </c>
      <c r="EH51" s="6">
        <v>782023.362992462</v>
      </c>
      <c r="EI51" s="6">
        <v>524649.75914215</v>
      </c>
      <c r="EJ51" s="6">
        <v>171693.257001673</v>
      </c>
      <c r="EK51" s="6">
        <v>55206.3153228774</v>
      </c>
      <c r="EL51" s="6">
        <v>55602.050302797</v>
      </c>
      <c r="EM51" s="6">
        <v>202356.891149314</v>
      </c>
      <c r="EN51" s="6">
        <v>735603.553759447</v>
      </c>
      <c r="EO51" s="6">
        <v>294221.36395114</v>
      </c>
      <c r="EP51" s="6">
        <v>19828.7301433005</v>
      </c>
      <c r="EQ51" s="6">
        <v>17115.5452071528</v>
      </c>
      <c r="ER51" s="6">
        <v>39743.5546379703</v>
      </c>
      <c r="ES51" s="6">
        <v>446902.818776987</v>
      </c>
      <c r="ET51" s="6">
        <v>257991.368944504</v>
      </c>
      <c r="EU51" s="6">
        <v>187624.914075563</v>
      </c>
      <c r="EV51" s="6">
        <v>109972.72939481</v>
      </c>
      <c r="EW51" s="6">
        <v>35100.0186420022</v>
      </c>
      <c r="EX51" s="6">
        <v>36229.7594702872</v>
      </c>
      <c r="EY51" s="6">
        <v>778859.426957918</v>
      </c>
      <c r="EZ51" s="6">
        <v>633787.459600261</v>
      </c>
      <c r="FA51" s="6">
        <v>235052.143364017</v>
      </c>
      <c r="FB51" s="6">
        <v>230591.193090637</v>
      </c>
      <c r="FC51" s="6">
        <v>92066.7630218008</v>
      </c>
      <c r="FD51" s="6">
        <v>83776.3662946752</v>
      </c>
      <c r="FE51" s="6">
        <v>256115.693394882</v>
      </c>
      <c r="FF51" s="6">
        <v>621094.356724446</v>
      </c>
      <c r="FG51" s="6">
        <v>283156.7466441</v>
      </c>
      <c r="FH51" s="6">
        <v>134584.896826443</v>
      </c>
      <c r="FI51" s="6">
        <v>85949.9157593714</v>
      </c>
      <c r="FJ51" s="6">
        <v>69731.9882447422</v>
      </c>
      <c r="FK51" s="6">
        <v>522737.049399799</v>
      </c>
      <c r="FL51" s="6">
        <v>528377.030326098</v>
      </c>
      <c r="FM51" s="6">
        <v>503520.434840848</v>
      </c>
      <c r="FN51" s="6">
        <v>592152.83733105</v>
      </c>
      <c r="FO51" s="6">
        <v>95933.2675025165</v>
      </c>
      <c r="FP51" s="6">
        <v>56762.4249254259</v>
      </c>
      <c r="FQ51" s="6">
        <v>374971.027447604</v>
      </c>
      <c r="FR51" s="6">
        <v>458802.272531769</v>
      </c>
      <c r="FS51" s="6">
        <v>405978.43266583</v>
      </c>
      <c r="FT51" s="6">
        <v>349280.394195556</v>
      </c>
      <c r="FU51" s="6">
        <v>204561.45130238</v>
      </c>
      <c r="FV51" s="6">
        <v>96972.1353946666</v>
      </c>
      <c r="FW51" s="6">
        <v>365394.804227119</v>
      </c>
      <c r="FX51" s="6">
        <v>629514.463992552</v>
      </c>
      <c r="FY51" s="6">
        <v>366457.875213544</v>
      </c>
      <c r="FZ51" s="6">
        <v>134185.610446162</v>
      </c>
      <c r="GA51" s="6">
        <v>108722.26513114</v>
      </c>
      <c r="GB51" s="6">
        <v>62660.2760455009</v>
      </c>
      <c r="GC51" s="6">
        <v>418430.054842081</v>
      </c>
      <c r="GD51" s="6">
        <v>746046.908903814</v>
      </c>
      <c r="GE51" s="6">
        <v>805605.769893299</v>
      </c>
      <c r="GF51" s="6">
        <v>156552.027661571</v>
      </c>
      <c r="GG51" s="6">
        <v>43695.8989980361</v>
      </c>
      <c r="GH51" s="6">
        <v>59952.6372158191</v>
      </c>
      <c r="GI51" s="6">
        <v>397555.868184755</v>
      </c>
      <c r="GJ51" s="6">
        <v>579877.745689964</v>
      </c>
      <c r="GK51" s="6">
        <v>513362.919317596</v>
      </c>
      <c r="GL51" s="6">
        <v>224136.642983392</v>
      </c>
      <c r="GM51" s="6">
        <v>99291.0081880932</v>
      </c>
      <c r="GN51" s="6">
        <v>48616.516667719</v>
      </c>
      <c r="GO51" s="6">
        <v>465112.435382544</v>
      </c>
      <c r="GP51" s="6">
        <v>369034.500510097</v>
      </c>
      <c r="GQ51" s="6">
        <v>485573.25709113</v>
      </c>
      <c r="GR51" s="6">
        <v>514467.286952702</v>
      </c>
      <c r="GS51" s="6">
        <v>233036.832740815</v>
      </c>
      <c r="GT51" s="6">
        <v>77302.4834943893</v>
      </c>
      <c r="GU51" s="6">
        <v>717784.933804616</v>
      </c>
      <c r="GV51" s="6">
        <v>455744.560940513</v>
      </c>
      <c r="GW51" s="6">
        <v>349661.223642591</v>
      </c>
      <c r="GX51" s="6">
        <v>333670.108043688</v>
      </c>
      <c r="GY51" s="6">
        <v>520493.833679326</v>
      </c>
      <c r="GZ51" s="6">
        <v>101861.214581417</v>
      </c>
      <c r="HA51" s="6">
        <v>731059.610253726</v>
      </c>
      <c r="HB51" s="6">
        <v>481744.744927715</v>
      </c>
      <c r="HC51" s="6">
        <v>581058.575471518</v>
      </c>
      <c r="HD51" s="6">
        <v>275815.062812266</v>
      </c>
      <c r="HE51" s="6">
        <v>105363.058136264</v>
      </c>
      <c r="HF51" s="6">
        <v>121694.299949279</v>
      </c>
      <c r="HG51" s="6">
        <v>748244.003243499</v>
      </c>
      <c r="HH51" s="6">
        <v>673201.46346398</v>
      </c>
      <c r="HI51" s="6">
        <v>298241.21100225</v>
      </c>
      <c r="HJ51" s="6">
        <v>162855.240445035</v>
      </c>
      <c r="HK51" s="6">
        <v>46756.1134625353</v>
      </c>
      <c r="HL51" s="6">
        <v>90430.754475369</v>
      </c>
      <c r="HM51" s="6">
        <v>505534.283349753</v>
      </c>
      <c r="HN51" s="6">
        <v>625374.904434288</v>
      </c>
      <c r="HO51" s="6">
        <v>290362.353831228</v>
      </c>
      <c r="HP51" s="6">
        <v>205457.444447739</v>
      </c>
      <c r="HQ51" s="6">
        <v>120984.968376626</v>
      </c>
      <c r="HR51" s="6">
        <v>76804.7812102213</v>
      </c>
      <c r="HS51" s="6">
        <v>497751.566646048</v>
      </c>
      <c r="HT51" s="6">
        <v>409617.3350032</v>
      </c>
      <c r="HU51" s="6">
        <v>546983.156362241</v>
      </c>
      <c r="HV51" s="6">
        <v>427869.010693933</v>
      </c>
      <c r="HW51" s="6">
        <v>159124.141887213</v>
      </c>
      <c r="HX51" s="6">
        <v>72931.6364239099</v>
      </c>
      <c r="HY51" s="6">
        <v>265481.498852802</v>
      </c>
      <c r="HZ51" s="6">
        <v>1077031.09297419</v>
      </c>
      <c r="IA51" s="6">
        <v>490069.514892981</v>
      </c>
      <c r="IB51" s="6">
        <v>173329.23992678</v>
      </c>
      <c r="IC51" s="6">
        <v>61722.366838391</v>
      </c>
      <c r="ID51" s="6">
        <v>94209.1194941096</v>
      </c>
      <c r="IE51" s="6">
        <v>398991.749946444</v>
      </c>
      <c r="IF51" s="6">
        <v>775647.748116587</v>
      </c>
      <c r="IG51" s="6">
        <v>458371.184700403</v>
      </c>
      <c r="IH51" s="6">
        <v>131636.444252974</v>
      </c>
      <c r="II51" s="6">
        <v>73434.6390525025</v>
      </c>
      <c r="IJ51" s="6">
        <v>73436.5757273903</v>
      </c>
      <c r="IK51" s="6">
        <v>508428.433582124</v>
      </c>
      <c r="IL51" s="6">
        <v>1418083.07726319</v>
      </c>
      <c r="IM51" s="6">
        <v>1614167.73900566</v>
      </c>
      <c r="IN51" s="6">
        <v>895797.516098973</v>
      </c>
      <c r="IO51" s="6">
        <v>461567.924943297</v>
      </c>
      <c r="IP51" s="6">
        <v>152074.640532793</v>
      </c>
      <c r="IQ51" s="6">
        <v>860193.11498134</v>
      </c>
      <c r="IR51" s="6">
        <v>3371810.0299196</v>
      </c>
      <c r="IS51" s="6">
        <v>1990794.5510753</v>
      </c>
      <c r="IT51" s="6">
        <v>2674180.27683368</v>
      </c>
      <c r="IU51" s="6">
        <v>825266.947151468</v>
      </c>
      <c r="IV51" s="6">
        <v>181795.72080022</v>
      </c>
      <c r="IW51" s="6">
        <v>271394.264140747</v>
      </c>
      <c r="IX51" s="6">
        <v>2375979.21695363</v>
      </c>
      <c r="IY51" s="6">
        <v>1686262.59258987</v>
      </c>
      <c r="IZ51" s="6">
        <v>1200710.48508963</v>
      </c>
      <c r="JA51" s="6">
        <v>510413.683891798</v>
      </c>
      <c r="JB51" s="6">
        <v>423384.464191893</v>
      </c>
      <c r="JC51" s="6">
        <v>484220.349495565</v>
      </c>
      <c r="JD51" s="6">
        <v>2186931.24074627</v>
      </c>
      <c r="JE51" s="6">
        <v>7938365.69288941</v>
      </c>
      <c r="JF51" s="6">
        <v>1164183.71492938</v>
      </c>
      <c r="JG51" s="6">
        <v>252513.207480127</v>
      </c>
      <c r="JH51" s="6">
        <v>253351.122039707</v>
      </c>
      <c r="JI51" s="6">
        <v>546915.187041241</v>
      </c>
      <c r="JJ51" s="6">
        <v>2675586.63039736</v>
      </c>
      <c r="JK51" s="6">
        <v>1670071.57286151</v>
      </c>
      <c r="JL51" s="6">
        <v>2175165.61094438</v>
      </c>
      <c r="JM51" s="6">
        <v>2745584.03898635</v>
      </c>
      <c r="JN51" s="6">
        <v>310084.79683148</v>
      </c>
      <c r="JO51" s="6">
        <v>442742.299255007</v>
      </c>
      <c r="JP51" s="6">
        <v>2518754.6630465</v>
      </c>
      <c r="JQ51" s="6">
        <v>2583532.52473645</v>
      </c>
      <c r="JR51" s="6">
        <v>690427.272691893</v>
      </c>
      <c r="JS51" s="6">
        <v>359303.745469535</v>
      </c>
      <c r="JT51" s="6">
        <v>169393.669934993</v>
      </c>
      <c r="JU51" s="6">
        <v>439061.091748037</v>
      </c>
      <c r="JV51" s="6">
        <v>2707119.68963103</v>
      </c>
      <c r="JW51" s="6">
        <v>4621476.79455112</v>
      </c>
      <c r="JX51" s="6">
        <v>933090.314816079</v>
      </c>
      <c r="JY51" s="6">
        <v>188505.325173752</v>
      </c>
      <c r="JZ51" s="6">
        <v>349513.407059578</v>
      </c>
      <c r="KA51" s="6">
        <v>449153.542290308</v>
      </c>
      <c r="KB51" s="6">
        <v>2649242.72530828</v>
      </c>
      <c r="KC51" s="6">
        <v>5109678.58094335</v>
      </c>
      <c r="KD51" s="6">
        <v>791555.403662811</v>
      </c>
      <c r="KE51" s="6">
        <v>382804.802922031</v>
      </c>
      <c r="KF51" s="6">
        <v>340292.479781907</v>
      </c>
    </row>
    <row r="52" spans="1:292">
      <c r="A52" s="2" t="s">
        <v>393</v>
      </c>
      <c r="B52" s="2" t="s">
        <v>394</v>
      </c>
      <c r="C52" s="2" t="s">
        <v>316</v>
      </c>
      <c r="D52" s="3">
        <v>30.0064433329755</v>
      </c>
      <c r="E52" s="6">
        <v>134264.347296788</v>
      </c>
      <c r="F52" s="6">
        <v>153770.962896064</v>
      </c>
      <c r="G52" s="6">
        <v>127251.224174456</v>
      </c>
      <c r="H52" s="6">
        <v>76058.0629449102</v>
      </c>
      <c r="I52" s="6">
        <v>227257.850705117</v>
      </c>
      <c r="J52" s="6">
        <v>223898.286099896</v>
      </c>
      <c r="K52" s="6">
        <v>159343.075515219</v>
      </c>
      <c r="L52" s="6">
        <v>180599.588653764</v>
      </c>
      <c r="M52" s="6">
        <v>187680.454746385</v>
      </c>
      <c r="N52" s="6">
        <v>161247.544525771</v>
      </c>
      <c r="O52" s="6">
        <v>351862.831957945</v>
      </c>
      <c r="P52" s="6">
        <v>279573.355238126</v>
      </c>
      <c r="Q52" s="6">
        <v>218802.366397256</v>
      </c>
      <c r="R52" s="6">
        <v>194935.167812639</v>
      </c>
      <c r="S52" s="6">
        <v>144052.264124766</v>
      </c>
      <c r="T52" s="6">
        <v>137416.38344531</v>
      </c>
      <c r="U52" s="6">
        <v>192268.26943347</v>
      </c>
      <c r="V52" s="6">
        <v>189086.137554898</v>
      </c>
      <c r="W52" s="6">
        <v>140549.471391775</v>
      </c>
      <c r="X52" s="6">
        <v>213714.092672863</v>
      </c>
      <c r="Y52" s="6">
        <v>157701.935057279</v>
      </c>
      <c r="Z52" s="6">
        <v>135879.509095642</v>
      </c>
      <c r="AA52" s="6">
        <v>251444.969797129</v>
      </c>
      <c r="AB52" s="6">
        <v>319695.428892002</v>
      </c>
      <c r="AC52" s="6">
        <v>211706.010928915</v>
      </c>
      <c r="AD52" s="6">
        <v>213925.416660175</v>
      </c>
      <c r="AE52" s="6">
        <v>204839.358987516</v>
      </c>
      <c r="AF52" s="6">
        <v>123073.180257663</v>
      </c>
      <c r="AG52" s="6">
        <v>247349.046754123</v>
      </c>
      <c r="AH52" s="6">
        <v>168976.872106303</v>
      </c>
      <c r="AI52" s="6">
        <v>166354.559884568</v>
      </c>
      <c r="AJ52" s="6">
        <v>186299.797895268</v>
      </c>
      <c r="AK52" s="6">
        <v>140905.556338936</v>
      </c>
      <c r="AL52" s="6">
        <v>125768.135656255</v>
      </c>
      <c r="AM52" s="6">
        <v>198392.818814456</v>
      </c>
      <c r="AN52" s="6">
        <v>243171.804196223</v>
      </c>
      <c r="AO52" s="6">
        <v>169999.183500995</v>
      </c>
      <c r="AP52" s="6">
        <v>189586.431074277</v>
      </c>
      <c r="AQ52" s="6">
        <v>185591.920496981</v>
      </c>
      <c r="AR52" s="6">
        <v>130411.231470449</v>
      </c>
      <c r="AS52" s="6">
        <v>180354.089473183</v>
      </c>
      <c r="AT52" s="6">
        <v>194896.739518963</v>
      </c>
      <c r="AU52" s="6">
        <v>139004.965174449</v>
      </c>
      <c r="AV52" s="6">
        <v>144483.749239418</v>
      </c>
      <c r="AW52" s="6">
        <v>117893.785270916</v>
      </c>
      <c r="AX52" s="6">
        <v>123427.634359156</v>
      </c>
      <c r="AY52" s="6">
        <v>86807.2341507563</v>
      </c>
      <c r="AZ52" s="6">
        <v>288305.135578811</v>
      </c>
      <c r="BA52" s="6">
        <v>146394.161258972</v>
      </c>
      <c r="BB52" s="6">
        <v>140726.212067728</v>
      </c>
      <c r="BC52" s="6">
        <v>147113.717130103</v>
      </c>
      <c r="BD52" s="6">
        <v>158628.804814739</v>
      </c>
      <c r="BE52" s="6">
        <v>215317.1935051</v>
      </c>
      <c r="BF52" s="6">
        <v>228391.075055866</v>
      </c>
      <c r="BG52" s="6">
        <v>182046.002924042</v>
      </c>
      <c r="BH52" s="6">
        <v>188994.412950732</v>
      </c>
      <c r="BI52" s="6">
        <v>211201.118195565</v>
      </c>
      <c r="BJ52" s="6">
        <v>134315.227735701</v>
      </c>
      <c r="BK52" s="6">
        <v>169595.376481775</v>
      </c>
      <c r="BL52" s="6">
        <v>197261.708353678</v>
      </c>
      <c r="BM52" s="6">
        <v>159237.528125039</v>
      </c>
      <c r="BN52" s="6">
        <v>195289.423112962</v>
      </c>
      <c r="BO52" s="6">
        <v>147195.093282503</v>
      </c>
      <c r="BP52" s="6">
        <v>117380.25880345</v>
      </c>
      <c r="BQ52" s="6">
        <v>159538.506512783</v>
      </c>
      <c r="BR52" s="6">
        <v>213606.777286393</v>
      </c>
      <c r="BS52" s="6">
        <v>147777.27208558</v>
      </c>
      <c r="BT52" s="6">
        <v>184041.159531849</v>
      </c>
      <c r="BU52" s="6">
        <v>132994.845389701</v>
      </c>
      <c r="BV52" s="6">
        <v>122390.572936117</v>
      </c>
      <c r="BW52" s="6">
        <v>204894.554699744</v>
      </c>
      <c r="BX52" s="6">
        <v>241005.386616885</v>
      </c>
      <c r="BY52" s="6">
        <v>142764.9934147</v>
      </c>
      <c r="BZ52" s="6">
        <v>71657.4969438979</v>
      </c>
      <c r="CA52" s="6">
        <v>74744.4273688706</v>
      </c>
      <c r="CB52" s="6">
        <v>76062.0581908117</v>
      </c>
      <c r="CC52" s="6">
        <v>99102.807806989</v>
      </c>
      <c r="CD52" s="6">
        <v>187234.490411641</v>
      </c>
      <c r="CE52" s="6">
        <v>68616.678969853</v>
      </c>
      <c r="CF52" s="6">
        <v>83339.283677254</v>
      </c>
      <c r="CG52" s="6">
        <v>62269.1584638544</v>
      </c>
      <c r="CH52" s="6">
        <v>102286.234074966</v>
      </c>
      <c r="CI52" s="6">
        <v>145737.382466015</v>
      </c>
      <c r="CJ52" s="6">
        <v>134463.811165243</v>
      </c>
      <c r="CK52" s="6">
        <v>42236.2414120142</v>
      </c>
      <c r="CL52" s="6">
        <v>75332.1990919508</v>
      </c>
      <c r="CM52" s="6">
        <v>77102.4280342857</v>
      </c>
      <c r="CN52" s="6">
        <v>112108.952632005</v>
      </c>
      <c r="CO52" s="6">
        <v>107578.208725547</v>
      </c>
      <c r="CP52" s="6">
        <v>219755.305590239</v>
      </c>
      <c r="CQ52" s="6">
        <v>86821.795700068</v>
      </c>
      <c r="CR52" s="6">
        <v>88413.5858593743</v>
      </c>
      <c r="CS52" s="6">
        <v>83196.6403227753</v>
      </c>
      <c r="CT52" s="6">
        <v>73020.6602307424</v>
      </c>
      <c r="CU52" s="6">
        <v>113187.749917566</v>
      </c>
      <c r="CV52" s="6">
        <v>195277.230414835</v>
      </c>
      <c r="CW52" s="6">
        <v>92691.603988529</v>
      </c>
      <c r="CX52" s="6">
        <v>125377.937850373</v>
      </c>
      <c r="CY52" s="6">
        <v>111083.390058814</v>
      </c>
      <c r="CZ52" s="6">
        <v>85866.5418364464</v>
      </c>
      <c r="DA52" s="6">
        <v>116353.243973278</v>
      </c>
      <c r="DB52" s="6">
        <v>159488.710922066</v>
      </c>
      <c r="DC52" s="6">
        <v>85694.6529389502</v>
      </c>
      <c r="DD52" s="6">
        <v>90570.9610185664</v>
      </c>
      <c r="DE52" s="6">
        <v>76482.048742949</v>
      </c>
      <c r="DF52" s="6">
        <v>113984.00742611</v>
      </c>
      <c r="DG52" s="6">
        <v>126746.103009036</v>
      </c>
      <c r="DH52" s="6">
        <v>147405.2443387</v>
      </c>
      <c r="DI52" s="6">
        <v>84929.70649173</v>
      </c>
      <c r="DJ52" s="6">
        <v>119212.668284879</v>
      </c>
      <c r="DK52" s="6">
        <v>78303.1531050411</v>
      </c>
      <c r="DL52" s="6">
        <v>90199.2072183043</v>
      </c>
      <c r="DM52" s="6">
        <v>125732.801735458</v>
      </c>
      <c r="DN52" s="6">
        <v>145946.585653021</v>
      </c>
      <c r="DO52" s="6">
        <v>88586.2290714681</v>
      </c>
      <c r="DP52" s="6">
        <v>89804.6914863006</v>
      </c>
      <c r="DQ52" s="6">
        <v>91472.0593394704</v>
      </c>
      <c r="DR52" s="6">
        <v>92117.8747527033</v>
      </c>
      <c r="DS52" s="6">
        <v>159626.651883215</v>
      </c>
      <c r="DT52" s="6">
        <v>187904.64745857</v>
      </c>
      <c r="DU52" s="6">
        <v>103479.322142568</v>
      </c>
      <c r="DV52" s="6">
        <v>105229.264298363</v>
      </c>
      <c r="DW52" s="6">
        <v>98833.7843667255</v>
      </c>
      <c r="DX52" s="6">
        <v>102012.875748254</v>
      </c>
      <c r="DY52" s="6">
        <v>118494.156809463</v>
      </c>
      <c r="DZ52" s="6">
        <v>148879.522379545</v>
      </c>
      <c r="EA52" s="6">
        <v>112858.357631373</v>
      </c>
      <c r="EB52" s="6">
        <v>153234.571816996</v>
      </c>
      <c r="EC52" s="6">
        <v>96690.8295322524</v>
      </c>
      <c r="ED52" s="6">
        <v>93082.6638456334</v>
      </c>
      <c r="EE52" s="6">
        <v>156510.827812622</v>
      </c>
      <c r="EF52" s="6">
        <v>109283.747125729</v>
      </c>
      <c r="EG52" s="6">
        <v>110299.007201419</v>
      </c>
      <c r="EH52" s="6">
        <v>95468.348998941</v>
      </c>
      <c r="EI52" s="6">
        <v>77694.0153177193</v>
      </c>
      <c r="EJ52" s="6">
        <v>104004.549807216</v>
      </c>
      <c r="EK52" s="6">
        <v>159323.021942195</v>
      </c>
      <c r="EL52" s="6">
        <v>123858.546203591</v>
      </c>
      <c r="EM52" s="6">
        <v>92618.559088182</v>
      </c>
      <c r="EN52" s="6">
        <v>89959.7194710376</v>
      </c>
      <c r="EO52" s="6">
        <v>65353.8635206763</v>
      </c>
      <c r="EP52" s="6">
        <v>33035.4799977047</v>
      </c>
      <c r="EQ52" s="6">
        <v>46298.9967462814</v>
      </c>
      <c r="ER52" s="6">
        <v>230134.038768842</v>
      </c>
      <c r="ES52" s="6">
        <v>82588.0717917619</v>
      </c>
      <c r="ET52" s="6">
        <v>120046.197195122</v>
      </c>
      <c r="EU52" s="6">
        <v>122489.019840793</v>
      </c>
      <c r="EV52" s="6">
        <v>104247.811254179</v>
      </c>
      <c r="EW52" s="6">
        <v>82940.7465110822</v>
      </c>
      <c r="EX52" s="6">
        <v>172128.422903601</v>
      </c>
      <c r="EY52" s="6">
        <v>99062.6837232075</v>
      </c>
      <c r="EZ52" s="6">
        <v>109063.995661478</v>
      </c>
      <c r="FA52" s="6">
        <v>102702.770943284</v>
      </c>
      <c r="FB52" s="6">
        <v>87914.8655326382</v>
      </c>
      <c r="FC52" s="6">
        <v>139810.94614994</v>
      </c>
      <c r="FD52" s="6">
        <v>108173.869267885</v>
      </c>
      <c r="FE52" s="6">
        <v>76764.3976239433</v>
      </c>
      <c r="FF52" s="6">
        <v>126027.61061993</v>
      </c>
      <c r="FG52" s="6">
        <v>96521.1511500037</v>
      </c>
      <c r="FH52" s="6">
        <v>115598.575007553</v>
      </c>
      <c r="FI52" s="6">
        <v>185750.542716943</v>
      </c>
      <c r="FJ52" s="6">
        <v>168393.174125972</v>
      </c>
      <c r="FK52" s="6">
        <v>97235.8379308879</v>
      </c>
      <c r="FL52" s="6">
        <v>111201.638060982</v>
      </c>
      <c r="FM52" s="6">
        <v>117689.067795706</v>
      </c>
      <c r="FN52" s="6">
        <v>99817.9025996046</v>
      </c>
      <c r="FO52" s="6">
        <v>169633.511350517</v>
      </c>
      <c r="FP52" s="6">
        <v>137319.77296679</v>
      </c>
      <c r="FQ52" s="6">
        <v>85235.6974832736</v>
      </c>
      <c r="FR52" s="6">
        <v>116764.497858319</v>
      </c>
      <c r="FS52" s="6">
        <v>89135.7529230809</v>
      </c>
      <c r="FT52" s="6">
        <v>109273.22879531</v>
      </c>
      <c r="FU52" s="6">
        <v>164395.028530795</v>
      </c>
      <c r="FV52" s="6">
        <v>167164.85746649</v>
      </c>
      <c r="FW52" s="6">
        <v>78625.7931967393</v>
      </c>
      <c r="FX52" s="6">
        <v>106628.870640263</v>
      </c>
      <c r="FY52" s="6">
        <v>104081.715375946</v>
      </c>
      <c r="FZ52" s="6">
        <v>91361.247124653</v>
      </c>
      <c r="GA52" s="6">
        <v>155893.845299366</v>
      </c>
      <c r="GB52" s="6">
        <v>131608.733850896</v>
      </c>
      <c r="GC52" s="6">
        <v>87659.5939414895</v>
      </c>
      <c r="GD52" s="6">
        <v>147437.435930945</v>
      </c>
      <c r="GE52" s="6">
        <v>110434.108720718</v>
      </c>
      <c r="GF52" s="6">
        <v>126636.190937335</v>
      </c>
      <c r="GG52" s="6">
        <v>231466.884749462</v>
      </c>
      <c r="GH52" s="6">
        <v>187245.806176394</v>
      </c>
      <c r="GI52" s="6">
        <v>91119.8897808275</v>
      </c>
      <c r="GJ52" s="6">
        <v>143765.315641612</v>
      </c>
      <c r="GK52" s="6">
        <v>98394.1763655945</v>
      </c>
      <c r="GL52" s="6">
        <v>104347.025141669</v>
      </c>
      <c r="GM52" s="6">
        <v>132518.258758466</v>
      </c>
      <c r="GN52" s="6">
        <v>153792.59920355</v>
      </c>
      <c r="GO52" s="6">
        <v>115324.979194159</v>
      </c>
      <c r="GP52" s="6">
        <v>128603.139591918</v>
      </c>
      <c r="GQ52" s="6">
        <v>111938.265529405</v>
      </c>
      <c r="GR52" s="6">
        <v>120615.565383211</v>
      </c>
      <c r="GS52" s="6">
        <v>164794.258626987</v>
      </c>
      <c r="GT52" s="6">
        <v>200954.434841556</v>
      </c>
      <c r="GU52" s="6">
        <v>127609.845028916</v>
      </c>
      <c r="GV52" s="6">
        <v>133490.74314208</v>
      </c>
      <c r="GW52" s="6">
        <v>130427.704074884</v>
      </c>
      <c r="GX52" s="6">
        <v>156842.168730826</v>
      </c>
      <c r="GY52" s="6">
        <v>168077.614164975</v>
      </c>
      <c r="GZ52" s="6">
        <v>228750.557838453</v>
      </c>
      <c r="HA52" s="6">
        <v>124206.144712756</v>
      </c>
      <c r="HB52" s="6">
        <v>124367.431963627</v>
      </c>
      <c r="HC52" s="6">
        <v>144262.69060297</v>
      </c>
      <c r="HD52" s="6">
        <v>119267.834787801</v>
      </c>
      <c r="HE52" s="6">
        <v>159797.446465553</v>
      </c>
      <c r="HF52" s="6">
        <v>210087.005103088</v>
      </c>
      <c r="HG52" s="6">
        <v>110745.286099653</v>
      </c>
      <c r="HH52" s="6">
        <v>136331.797480681</v>
      </c>
      <c r="HI52" s="6">
        <v>95748.7179867773</v>
      </c>
      <c r="HJ52" s="6">
        <v>125718.785849479</v>
      </c>
      <c r="HK52" s="6">
        <v>98490.0570223065</v>
      </c>
      <c r="HL52" s="6">
        <v>162821.497845531</v>
      </c>
      <c r="HM52" s="6">
        <v>154868.834920865</v>
      </c>
      <c r="HN52" s="6">
        <v>148808.954850579</v>
      </c>
      <c r="HO52" s="6">
        <v>109372.40143552</v>
      </c>
      <c r="HP52" s="6">
        <v>86365.8225682307</v>
      </c>
      <c r="HQ52" s="6">
        <v>110833.284584117</v>
      </c>
      <c r="HR52" s="6">
        <v>148514.929517023</v>
      </c>
      <c r="HS52" s="6">
        <v>113961.264391448</v>
      </c>
      <c r="HT52" s="6">
        <v>121404.251581051</v>
      </c>
      <c r="HU52" s="6">
        <v>135244.356750041</v>
      </c>
      <c r="HV52" s="6">
        <v>84465.0131777472</v>
      </c>
      <c r="HW52" s="6">
        <v>200657.279183939</v>
      </c>
      <c r="HX52" s="6">
        <v>115265.614295278</v>
      </c>
      <c r="HY52" s="6">
        <v>85391.4360093787</v>
      </c>
      <c r="HZ52" s="6">
        <v>133967.1220285</v>
      </c>
      <c r="IA52" s="6">
        <v>79269.5048196659</v>
      </c>
      <c r="IB52" s="6">
        <v>82434.2646047767</v>
      </c>
      <c r="IC52" s="6">
        <v>108321.937054409</v>
      </c>
      <c r="ID52" s="6">
        <v>124547.677175554</v>
      </c>
      <c r="IE52" s="6">
        <v>77102.5795029801</v>
      </c>
      <c r="IF52" s="6">
        <v>112365.242965939</v>
      </c>
      <c r="IG52" s="6">
        <v>89360.7653247143</v>
      </c>
      <c r="IH52" s="6">
        <v>110157.226521272</v>
      </c>
      <c r="II52" s="6">
        <v>80356.3323100656</v>
      </c>
      <c r="IJ52" s="6">
        <v>132127.201567168</v>
      </c>
      <c r="IK52" s="6">
        <v>98524.5224383861</v>
      </c>
      <c r="IL52" s="6">
        <v>126558.061940286</v>
      </c>
      <c r="IM52" s="6">
        <v>115572.960597502</v>
      </c>
      <c r="IN52" s="6">
        <v>124325.754799118</v>
      </c>
      <c r="IO52" s="6">
        <v>94018.9933852206</v>
      </c>
      <c r="IP52" s="6">
        <v>178841.808995689</v>
      </c>
      <c r="IQ52" s="6">
        <v>108754.857320836</v>
      </c>
      <c r="IR52" s="6">
        <v>122338.977105009</v>
      </c>
      <c r="IS52" s="6">
        <v>126384.058341068</v>
      </c>
      <c r="IT52" s="6">
        <v>92867.0792938002</v>
      </c>
      <c r="IU52" s="6">
        <v>93762.7879583156</v>
      </c>
      <c r="IV52" s="6">
        <v>109230.601207184</v>
      </c>
      <c r="IW52" s="6">
        <v>86217.3907389099</v>
      </c>
      <c r="IX52" s="6">
        <v>102848.985604189</v>
      </c>
      <c r="IY52" s="6">
        <v>97861.5245766394</v>
      </c>
      <c r="IZ52" s="6">
        <v>87104.8937617266</v>
      </c>
      <c r="JA52" s="6">
        <v>166224.923568047</v>
      </c>
      <c r="JB52" s="6">
        <v>101491.928647565</v>
      </c>
      <c r="JC52" s="6">
        <v>79583.6204505316</v>
      </c>
      <c r="JD52" s="6">
        <v>106744.500735465</v>
      </c>
      <c r="JE52" s="6">
        <v>115276.817595401</v>
      </c>
      <c r="JF52" s="6">
        <v>105346.54369543</v>
      </c>
      <c r="JG52" s="6">
        <v>113255.269523029</v>
      </c>
      <c r="JH52" s="6">
        <v>94200.7055375968</v>
      </c>
      <c r="JI52" s="6">
        <v>92151.1288825013</v>
      </c>
      <c r="JJ52" s="6">
        <v>106562.837803872</v>
      </c>
      <c r="JK52" s="6">
        <v>161395.890274654</v>
      </c>
      <c r="JL52" s="6">
        <v>122400.169342681</v>
      </c>
      <c r="JM52" s="6">
        <v>103607.856119712</v>
      </c>
      <c r="JN52" s="6">
        <v>101377.500961107</v>
      </c>
      <c r="JO52" s="6">
        <v>110624.299961245</v>
      </c>
      <c r="JP52" s="6">
        <v>105576.231571416</v>
      </c>
      <c r="JQ52" s="6">
        <v>110440.335012023</v>
      </c>
      <c r="JR52" s="6">
        <v>78184.407194021</v>
      </c>
      <c r="JS52" s="6">
        <v>108231.227990527</v>
      </c>
      <c r="JT52" s="6">
        <v>123698.509922336</v>
      </c>
      <c r="JU52" s="6">
        <v>114374.775455336</v>
      </c>
      <c r="JV52" s="6">
        <v>123771.801611912</v>
      </c>
      <c r="JW52" s="6">
        <v>111242.246538909</v>
      </c>
      <c r="JX52" s="6">
        <v>121457.31226076</v>
      </c>
      <c r="JY52" s="6">
        <v>155194.237775863</v>
      </c>
      <c r="JZ52" s="6">
        <v>160782.792609087</v>
      </c>
      <c r="KA52" s="6">
        <v>96342.6832322958</v>
      </c>
      <c r="KB52" s="6">
        <v>134182.590302301</v>
      </c>
      <c r="KC52" s="6">
        <v>117953.495993655</v>
      </c>
      <c r="KD52" s="6">
        <v>126404.416925275</v>
      </c>
      <c r="KE52" s="6">
        <v>136186.188691059</v>
      </c>
      <c r="KF52" s="6">
        <v>147184.798361199</v>
      </c>
    </row>
    <row r="53" spans="1:292">
      <c r="A53" s="2" t="s">
        <v>395</v>
      </c>
      <c r="B53" s="2" t="s">
        <v>396</v>
      </c>
      <c r="C53" s="2" t="s">
        <v>316</v>
      </c>
      <c r="D53" s="3">
        <v>56.7913398171584</v>
      </c>
      <c r="E53" s="6">
        <v>49594.0375310613</v>
      </c>
      <c r="F53" s="6">
        <v>38831.4417187973</v>
      </c>
      <c r="G53" s="6">
        <v>20414.2764089521</v>
      </c>
      <c r="H53" s="6">
        <v>22910.6737138667</v>
      </c>
      <c r="I53" s="6">
        <v>21394.5352790959</v>
      </c>
      <c r="J53" s="6">
        <v>8371.39469028799</v>
      </c>
      <c r="K53" s="6">
        <v>40899.7325243433</v>
      </c>
      <c r="L53" s="6">
        <v>42448.5625991923</v>
      </c>
      <c r="M53" s="6">
        <v>30275.2045781185</v>
      </c>
      <c r="N53" s="6">
        <v>21542.924384524</v>
      </c>
      <c r="O53" s="6">
        <v>20390.7889382647</v>
      </c>
      <c r="P53" s="6">
        <v>11265.7783961837</v>
      </c>
      <c r="Q53" s="6">
        <v>31798.2435789476</v>
      </c>
      <c r="R53" s="6">
        <v>39927.8955632345</v>
      </c>
      <c r="S53" s="6">
        <v>33330.6405159939</v>
      </c>
      <c r="T53" s="6">
        <v>22919.0903956661</v>
      </c>
      <c r="U53" s="6">
        <v>13089.9952198485</v>
      </c>
      <c r="V53" s="6">
        <v>11407.7802865642</v>
      </c>
      <c r="W53" s="6">
        <v>33752.8524972848</v>
      </c>
      <c r="X53" s="6">
        <v>35581.1105673117</v>
      </c>
      <c r="Y53" s="6">
        <v>28497.8750682849</v>
      </c>
      <c r="Z53" s="6">
        <v>14150.0710611448</v>
      </c>
      <c r="AA53" s="6">
        <v>25042.9762859919</v>
      </c>
      <c r="AB53" s="6">
        <v>14844.8791515429</v>
      </c>
      <c r="AC53" s="6">
        <v>36758.3544566051</v>
      </c>
      <c r="AD53" s="6">
        <v>28409.7979258763</v>
      </c>
      <c r="AE53" s="6">
        <v>31130.8203448103</v>
      </c>
      <c r="AF53" s="6">
        <v>42015.7665741591</v>
      </c>
      <c r="AG53" s="6">
        <v>16681.0303805165</v>
      </c>
      <c r="AH53" s="6">
        <v>11361.4965343927</v>
      </c>
      <c r="AI53" s="6">
        <v>29384.8459250484</v>
      </c>
      <c r="AJ53" s="6">
        <v>28686.3646189139</v>
      </c>
      <c r="AK53" s="6">
        <v>22679.1423875429</v>
      </c>
      <c r="AL53" s="6">
        <v>18463.1586305642</v>
      </c>
      <c r="AM53" s="6">
        <v>12920.3693925618</v>
      </c>
      <c r="AN53" s="6">
        <v>10194.7680417124</v>
      </c>
      <c r="AO53" s="6">
        <v>24297.0807018669</v>
      </c>
      <c r="AP53" s="6">
        <v>35714.1263388683</v>
      </c>
      <c r="AQ53" s="6">
        <v>33130.8680706999</v>
      </c>
      <c r="AR53" s="6">
        <v>20243.7991135734</v>
      </c>
      <c r="AS53" s="6">
        <v>19679.5757074914</v>
      </c>
      <c r="AT53" s="6">
        <v>19829.2450980711</v>
      </c>
      <c r="AU53" s="6">
        <v>71912.2353672911</v>
      </c>
      <c r="AV53" s="6">
        <v>41526.5747506325</v>
      </c>
      <c r="AW53" s="6">
        <v>39221.6115873615</v>
      </c>
      <c r="AX53" s="6">
        <v>27699.7157398356</v>
      </c>
      <c r="AY53" s="6">
        <v>16996.1847996569</v>
      </c>
      <c r="AZ53" s="6">
        <v>32346.7906242699</v>
      </c>
      <c r="BA53" s="6">
        <v>59382.5041530207</v>
      </c>
      <c r="BB53" s="6">
        <v>50975.3247627903</v>
      </c>
      <c r="BC53" s="6">
        <v>40483.8109886854</v>
      </c>
      <c r="BD53" s="6">
        <v>30233.670798312</v>
      </c>
      <c r="BE53" s="6">
        <v>31231.6753323868</v>
      </c>
      <c r="BF53" s="6">
        <v>19722.3485865357</v>
      </c>
      <c r="BG53" s="6">
        <v>19875.8810875015</v>
      </c>
      <c r="BH53" s="6">
        <v>32153.3964169586</v>
      </c>
      <c r="BI53" s="6">
        <v>28999.5751394608</v>
      </c>
      <c r="BJ53" s="6">
        <v>32068.4411793189</v>
      </c>
      <c r="BK53" s="6">
        <v>20454.3848158329</v>
      </c>
      <c r="BL53" s="6">
        <v>26928.4761525666</v>
      </c>
      <c r="BM53" s="6">
        <v>49330.4316772994</v>
      </c>
      <c r="BN53" s="6">
        <v>57071.9132375169</v>
      </c>
      <c r="BO53" s="6">
        <v>27729.3740699993</v>
      </c>
      <c r="BP53" s="6">
        <v>22087.223882958</v>
      </c>
      <c r="BQ53" s="6">
        <v>30444.7031459508</v>
      </c>
      <c r="BR53" s="6">
        <v>21101.1079380114</v>
      </c>
      <c r="BS53" s="6">
        <v>106287.901350301</v>
      </c>
      <c r="BT53" s="6">
        <v>49461.3956762121</v>
      </c>
      <c r="BU53" s="6">
        <v>36814.2081065203</v>
      </c>
      <c r="BV53" s="6">
        <v>24860.3041957298</v>
      </c>
      <c r="BW53" s="6">
        <v>15292.0109886017</v>
      </c>
      <c r="BX53" s="6">
        <v>21344.5501270849</v>
      </c>
      <c r="BY53" s="6">
        <v>78083.3202274622</v>
      </c>
      <c r="BZ53" s="6">
        <v>16609.766281317</v>
      </c>
      <c r="CA53" s="6">
        <v>19220.0790840254</v>
      </c>
      <c r="CB53" s="6">
        <v>11131.1543371051</v>
      </c>
      <c r="CC53" s="6">
        <v>16490.9608470149</v>
      </c>
      <c r="CD53" s="6">
        <v>18099.0253237425</v>
      </c>
      <c r="CE53" s="6">
        <v>26492.1041165645</v>
      </c>
      <c r="CF53" s="6">
        <v>39035.8473407915</v>
      </c>
      <c r="CG53" s="6">
        <v>15458.6978714631</v>
      </c>
      <c r="CH53" s="6">
        <v>15381.5546629271</v>
      </c>
      <c r="CI53" s="6">
        <v>8759.30283444883</v>
      </c>
      <c r="CJ53" s="6">
        <v>8615.74378261417</v>
      </c>
      <c r="CK53" s="6">
        <v>15908.2790949836</v>
      </c>
      <c r="CL53" s="6">
        <v>19803.896553604</v>
      </c>
      <c r="CM53" s="6">
        <v>17391.6252911995</v>
      </c>
      <c r="CN53" s="6">
        <v>16448.4290838038</v>
      </c>
      <c r="CO53" s="6">
        <v>4057.6620924213</v>
      </c>
      <c r="CP53" s="6">
        <v>5637.99202786043</v>
      </c>
      <c r="CQ53" s="6">
        <v>6897.46774923278</v>
      </c>
      <c r="CR53" s="6">
        <v>16225.7167485143</v>
      </c>
      <c r="CS53" s="6">
        <v>15966.4131452829</v>
      </c>
      <c r="CT53" s="6">
        <v>10037.1526742757</v>
      </c>
      <c r="CU53" s="6">
        <v>8023.56727249665</v>
      </c>
      <c r="CV53" s="6">
        <v>4660.29358040647</v>
      </c>
      <c r="CW53" s="6">
        <v>17532.3149633872</v>
      </c>
      <c r="CX53" s="6">
        <v>16552.4367146599</v>
      </c>
      <c r="CY53" s="6">
        <v>13834.7942627487</v>
      </c>
      <c r="CZ53" s="6">
        <v>8608.85077687991</v>
      </c>
      <c r="DA53" s="6">
        <v>7175.91053954337</v>
      </c>
      <c r="DB53" s="6">
        <v>5532.20970152021</v>
      </c>
      <c r="DC53" s="6">
        <v>4247.60260044561</v>
      </c>
      <c r="DD53" s="6">
        <v>7139.66196061918</v>
      </c>
      <c r="DE53" s="6">
        <v>20026.4888082405</v>
      </c>
      <c r="DF53" s="6">
        <v>11122.9550974962</v>
      </c>
      <c r="DG53" s="6">
        <v>4074.2080361329</v>
      </c>
      <c r="DH53" s="6">
        <v>7855.02496171136</v>
      </c>
      <c r="DI53" s="6">
        <v>6570.54848656365</v>
      </c>
      <c r="DJ53" s="6">
        <v>10953.0123441535</v>
      </c>
      <c r="DK53" s="6">
        <v>14991.015578957</v>
      </c>
      <c r="DL53" s="6">
        <v>11608.9192910877</v>
      </c>
      <c r="DM53" s="6">
        <v>7047.31564363864</v>
      </c>
      <c r="DN53" s="6">
        <v>13801.2189940242</v>
      </c>
      <c r="DO53" s="6">
        <v>16991.9150942293</v>
      </c>
      <c r="DP53" s="6">
        <v>10710.4645602688</v>
      </c>
      <c r="DQ53" s="6">
        <v>16513.1565613491</v>
      </c>
      <c r="DR53" s="6">
        <v>14091.5242143277</v>
      </c>
      <c r="DS53" s="6">
        <v>9600.9044189361</v>
      </c>
      <c r="DT53" s="6">
        <v>6611.23048548666</v>
      </c>
      <c r="DU53" s="6">
        <v>13823.7423925526</v>
      </c>
      <c r="DV53" s="6">
        <v>13265.9285573318</v>
      </c>
      <c r="DW53" s="6">
        <v>12802.690527172</v>
      </c>
      <c r="DX53" s="6">
        <v>11531.8685596425</v>
      </c>
      <c r="DY53" s="6">
        <v>11761.1278532803</v>
      </c>
      <c r="DZ53" s="6">
        <v>12189.8130012797</v>
      </c>
      <c r="EA53" s="6">
        <v>11032.5651481884</v>
      </c>
      <c r="EB53" s="6">
        <v>15842.4762401586</v>
      </c>
      <c r="EC53" s="6">
        <v>13978.4757303938</v>
      </c>
      <c r="ED53" s="6">
        <v>10985.9611516465</v>
      </c>
      <c r="EE53" s="6">
        <v>6141.29652589227</v>
      </c>
      <c r="EF53" s="6">
        <v>5966.0974415038</v>
      </c>
      <c r="EG53" s="6">
        <v>10107.6246244805</v>
      </c>
      <c r="EH53" s="6">
        <v>26778.8026414852</v>
      </c>
      <c r="EI53" s="6">
        <v>11512.5371011035</v>
      </c>
      <c r="EJ53" s="6">
        <v>6175.2992746776</v>
      </c>
      <c r="EK53" s="6">
        <v>4800.31509604079</v>
      </c>
      <c r="EL53" s="6">
        <v>4489.5040718533</v>
      </c>
      <c r="EM53" s="6">
        <v>20509.3586544514</v>
      </c>
      <c r="EN53" s="6">
        <v>13928.2208562579</v>
      </c>
      <c r="EO53" s="6">
        <v>8418.45586679405</v>
      </c>
      <c r="EP53" s="6">
        <v>3400.23359265817</v>
      </c>
      <c r="EQ53" s="6">
        <v>11642.9777015917</v>
      </c>
      <c r="ER53" s="6">
        <v>11145.1074680311</v>
      </c>
      <c r="ES53" s="6">
        <v>16991.1160764447</v>
      </c>
      <c r="ET53" s="6">
        <v>32784.42300654</v>
      </c>
      <c r="EU53" s="6">
        <v>10372.554133912</v>
      </c>
      <c r="EV53" s="6">
        <v>13534.7900946315</v>
      </c>
      <c r="EW53" s="6">
        <v>11030.7935879797</v>
      </c>
      <c r="EX53" s="6">
        <v>6762.64268074012</v>
      </c>
      <c r="EY53" s="6">
        <v>17347.3064998896</v>
      </c>
      <c r="EZ53" s="6">
        <v>12116.9300335079</v>
      </c>
      <c r="FA53" s="6">
        <v>8370.64289344186</v>
      </c>
      <c r="FB53" s="6">
        <v>9448.11083009875</v>
      </c>
      <c r="FC53" s="6">
        <v>2687.10905409251</v>
      </c>
      <c r="FD53" s="6">
        <v>11139.1705261508</v>
      </c>
      <c r="FE53" s="6">
        <v>11116.9280971117</v>
      </c>
      <c r="FF53" s="6">
        <v>16210.4417208868</v>
      </c>
      <c r="FG53" s="6">
        <v>10206.7789808776</v>
      </c>
      <c r="FH53" s="6">
        <v>9107.25700166824</v>
      </c>
      <c r="FI53" s="6">
        <v>17883.3506244994</v>
      </c>
      <c r="FJ53" s="6">
        <v>9303.59820056002</v>
      </c>
      <c r="FK53" s="6">
        <v>22244.0793591263</v>
      </c>
      <c r="FL53" s="6">
        <v>24006.2535006634</v>
      </c>
      <c r="FM53" s="6">
        <v>20380.017227999</v>
      </c>
      <c r="FN53" s="6">
        <v>20790.4323749219</v>
      </c>
      <c r="FO53" s="6">
        <v>2500.95488038921</v>
      </c>
      <c r="FP53" s="6">
        <v>6777.3368476963</v>
      </c>
      <c r="FQ53" s="6">
        <v>23917.524681066</v>
      </c>
      <c r="FR53" s="6">
        <v>25922.7017648146</v>
      </c>
      <c r="FS53" s="6">
        <v>12607.0195145211</v>
      </c>
      <c r="FT53" s="6">
        <v>12748.1561782132</v>
      </c>
      <c r="FU53" s="6">
        <v>12133.1053359729</v>
      </c>
      <c r="FV53" s="6">
        <v>9080.20816300459</v>
      </c>
      <c r="FW53" s="6">
        <v>38184.6465462681</v>
      </c>
      <c r="FX53" s="6">
        <v>26635.5722025985</v>
      </c>
      <c r="FY53" s="6">
        <v>17238.0909930532</v>
      </c>
      <c r="FZ53" s="6">
        <v>19700.4669029839</v>
      </c>
      <c r="GA53" s="6">
        <v>5489.50035713791</v>
      </c>
      <c r="GB53" s="6">
        <v>9584.70934038634</v>
      </c>
      <c r="GC53" s="6">
        <v>17905.0192268749</v>
      </c>
      <c r="GD53" s="6">
        <v>28351.573748792</v>
      </c>
      <c r="GE53" s="6">
        <v>26447.3141647168</v>
      </c>
      <c r="GF53" s="6">
        <v>8819.14881799741</v>
      </c>
      <c r="GG53" s="6">
        <v>14440.9521860872</v>
      </c>
      <c r="GH53" s="6">
        <v>9287.86443585417</v>
      </c>
      <c r="GI53" s="6">
        <v>15369.3968298625</v>
      </c>
      <c r="GJ53" s="6">
        <v>16938.3070016013</v>
      </c>
      <c r="GK53" s="6">
        <v>8611.36930750288</v>
      </c>
      <c r="GL53" s="6">
        <v>14191.0474866563</v>
      </c>
      <c r="GM53" s="6">
        <v>3728.32047749032</v>
      </c>
      <c r="GN53" s="6">
        <v>3374.14779136441</v>
      </c>
      <c r="GO53" s="6">
        <v>39012.4854702528</v>
      </c>
      <c r="GP53" s="6">
        <v>23009.9237899786</v>
      </c>
      <c r="GQ53" s="6">
        <v>16829.8750217563</v>
      </c>
      <c r="GR53" s="6">
        <v>9901.7104708022</v>
      </c>
      <c r="GS53" s="6">
        <v>18911.2151721855</v>
      </c>
      <c r="GT53" s="6">
        <v>16625.441481393</v>
      </c>
      <c r="GU53" s="6">
        <v>12355.8598863173</v>
      </c>
      <c r="GV53" s="6">
        <v>30623.6519291315</v>
      </c>
      <c r="GW53" s="6">
        <v>16908.1097196339</v>
      </c>
      <c r="GX53" s="6">
        <v>15831.0036007753</v>
      </c>
      <c r="GY53" s="6">
        <v>6117.90107313418</v>
      </c>
      <c r="GZ53" s="6">
        <v>14498.6999802023</v>
      </c>
      <c r="HA53" s="6">
        <v>23037.3464980415</v>
      </c>
      <c r="HB53" s="6">
        <v>22393.3860528818</v>
      </c>
      <c r="HC53" s="6">
        <v>14629.1870598322</v>
      </c>
      <c r="HD53" s="6">
        <v>9934.28562525477</v>
      </c>
      <c r="HE53" s="6">
        <v>6310.51051457979</v>
      </c>
      <c r="HF53" s="6">
        <v>15804.9724273801</v>
      </c>
      <c r="HG53" s="6">
        <v>15501.3383398892</v>
      </c>
      <c r="HH53" s="6">
        <v>20746.8454033161</v>
      </c>
      <c r="HI53" s="6">
        <v>20931.2285667686</v>
      </c>
      <c r="HJ53" s="6">
        <v>12838.5355063399</v>
      </c>
      <c r="HK53" s="6">
        <v>11472.6780829515</v>
      </c>
      <c r="HL53" s="6">
        <v>6960.52605917968</v>
      </c>
      <c r="HM53" s="6">
        <v>20584.9931825349</v>
      </c>
      <c r="HN53" s="6">
        <v>19037.627286278</v>
      </c>
      <c r="HO53" s="6">
        <v>9709.12521064319</v>
      </c>
      <c r="HP53" s="6">
        <v>5886.47621850602</v>
      </c>
      <c r="HQ53" s="6">
        <v>7826.66523313412</v>
      </c>
      <c r="HR53" s="6">
        <v>14675.9147802809</v>
      </c>
      <c r="HS53" s="6">
        <v>7832.00585280654</v>
      </c>
      <c r="HT53" s="6">
        <v>28549.0336814717</v>
      </c>
      <c r="HU53" s="6">
        <v>14909.9779855131</v>
      </c>
      <c r="HV53" s="6">
        <v>5249.49475277065</v>
      </c>
      <c r="HW53" s="6">
        <v>15925.8684173695</v>
      </c>
      <c r="HX53" s="6">
        <v>4519.38860051469</v>
      </c>
      <c r="HY53" s="6">
        <v>14834.5856436395</v>
      </c>
      <c r="HZ53" s="6">
        <v>29509.2070470716</v>
      </c>
      <c r="IA53" s="6">
        <v>10764.2462039856</v>
      </c>
      <c r="IB53" s="6">
        <v>6311.2582276918</v>
      </c>
      <c r="IC53" s="6">
        <v>4129.15486469095</v>
      </c>
      <c r="ID53" s="6">
        <v>6110.10363335036</v>
      </c>
      <c r="IE53" s="6">
        <v>16020.6027232224</v>
      </c>
      <c r="IF53" s="6">
        <v>16772.373674615</v>
      </c>
      <c r="IG53" s="6">
        <v>15551.1338150939</v>
      </c>
      <c r="IH53" s="6">
        <v>9770.86917303521</v>
      </c>
      <c r="II53" s="6">
        <v>5931.47302608921</v>
      </c>
      <c r="IJ53" s="6">
        <v>6394.3082802634</v>
      </c>
      <c r="IK53" s="6">
        <v>56879.7385860503</v>
      </c>
      <c r="IL53" s="6">
        <v>55652.5484614328</v>
      </c>
      <c r="IM53" s="6">
        <v>21506.2956128847</v>
      </c>
      <c r="IN53" s="6">
        <v>12307.2386194805</v>
      </c>
      <c r="IO53" s="6">
        <v>9982.41897733865</v>
      </c>
      <c r="IP53" s="6">
        <v>5713.34998665375</v>
      </c>
      <c r="IQ53" s="6">
        <v>9801.72477759198</v>
      </c>
      <c r="IR53" s="6">
        <v>13097.2762761824</v>
      </c>
      <c r="IS53" s="6">
        <v>9860.943726965</v>
      </c>
      <c r="IT53" s="6">
        <v>12625.1561466012</v>
      </c>
      <c r="IU53" s="6">
        <v>2638.85659271382</v>
      </c>
      <c r="IV53" s="6">
        <v>7911.14404760012</v>
      </c>
      <c r="IW53" s="6">
        <v>29488.2577723434</v>
      </c>
      <c r="IX53" s="6">
        <v>35065.6516901857</v>
      </c>
      <c r="IY53" s="6">
        <v>10928.9071131498</v>
      </c>
      <c r="IZ53" s="6">
        <v>11639.2853135785</v>
      </c>
      <c r="JA53" s="6">
        <v>8349.51224553954</v>
      </c>
      <c r="JB53" s="6">
        <v>12119.3243857562</v>
      </c>
      <c r="JC53" s="6">
        <v>16418.711027244</v>
      </c>
      <c r="JD53" s="6">
        <v>26330.4869337846</v>
      </c>
      <c r="JE53" s="6">
        <v>7216.31880551433</v>
      </c>
      <c r="JF53" s="6">
        <v>12914.5470924402</v>
      </c>
      <c r="JG53" s="6">
        <v>5814.81558978705</v>
      </c>
      <c r="JH53" s="6">
        <v>10358.3433637965</v>
      </c>
      <c r="JI53" s="6">
        <v>23461.8550564859</v>
      </c>
      <c r="JJ53" s="6">
        <v>35556.571984528</v>
      </c>
      <c r="JK53" s="6">
        <v>20102.8126796764</v>
      </c>
      <c r="JL53" s="6">
        <v>8953.88886009831</v>
      </c>
      <c r="JM53" s="6">
        <v>9924.63406364761</v>
      </c>
      <c r="JN53" s="6">
        <v>1722.25404976104</v>
      </c>
      <c r="JO53" s="6">
        <v>18306.9616534902</v>
      </c>
      <c r="JP53" s="6">
        <v>27832.1265501411</v>
      </c>
      <c r="JQ53" s="6">
        <v>8671.51300300516</v>
      </c>
      <c r="JR53" s="6">
        <v>6847.58584223058</v>
      </c>
      <c r="JS53" s="6">
        <v>6892.35091217856</v>
      </c>
      <c r="JT53" s="6">
        <v>8326.48871380386</v>
      </c>
      <c r="JU53" s="6">
        <v>14958.837850775</v>
      </c>
      <c r="JV53" s="6">
        <v>28713.7749821875</v>
      </c>
      <c r="JW53" s="6">
        <v>28839.5151549732</v>
      </c>
      <c r="JX53" s="6">
        <v>6755.72815761638</v>
      </c>
      <c r="JY53" s="6">
        <v>6442.8719540553</v>
      </c>
      <c r="JZ53" s="6">
        <v>12470.0220887789</v>
      </c>
      <c r="KA53" s="6">
        <v>23726.9554686851</v>
      </c>
      <c r="KB53" s="6">
        <v>24865.7053518024</v>
      </c>
      <c r="KC53" s="6">
        <v>14620.672440878</v>
      </c>
      <c r="KD53" s="6">
        <v>22274.0481230485</v>
      </c>
      <c r="KE53" s="6">
        <v>8345.88875067943</v>
      </c>
      <c r="KF53" s="6">
        <v>8612.93536121071</v>
      </c>
    </row>
    <row r="54" spans="1:292">
      <c r="A54" s="2" t="s">
        <v>397</v>
      </c>
      <c r="B54" s="2" t="s">
        <v>398</v>
      </c>
      <c r="C54" s="2" t="s">
        <v>316</v>
      </c>
      <c r="D54" s="3">
        <v>101.796754248928</v>
      </c>
      <c r="E54" s="6">
        <v>156791.758824868</v>
      </c>
      <c r="F54" s="6">
        <v>117727.724040057</v>
      </c>
      <c r="G54" s="6">
        <v>140099.097181333</v>
      </c>
      <c r="H54" s="6">
        <v>115701.249905985</v>
      </c>
      <c r="I54" s="6">
        <v>150705.653996246</v>
      </c>
      <c r="J54" s="6">
        <v>180406.635217443</v>
      </c>
      <c r="K54" s="6">
        <v>125736.365911483</v>
      </c>
      <c r="L54" s="6">
        <v>115326.278646003</v>
      </c>
      <c r="M54" s="6">
        <v>117081.917214657</v>
      </c>
      <c r="N54" s="6">
        <v>144989.301103513</v>
      </c>
      <c r="O54" s="6">
        <v>145941.045921414</v>
      </c>
      <c r="P54" s="6">
        <v>107883.319151317</v>
      </c>
      <c r="Q54" s="6">
        <v>176264.268711734</v>
      </c>
      <c r="R54" s="6">
        <v>120259.648987101</v>
      </c>
      <c r="S54" s="6">
        <v>141196.871771955</v>
      </c>
      <c r="T54" s="6">
        <v>153368.096021068</v>
      </c>
      <c r="U54" s="6">
        <v>256966.825614007</v>
      </c>
      <c r="V54" s="6">
        <v>334355.098832366</v>
      </c>
      <c r="W54" s="6">
        <v>94979.5317605633</v>
      </c>
      <c r="X54" s="6">
        <v>74552.7275424284</v>
      </c>
      <c r="Y54" s="6">
        <v>89378.256016587</v>
      </c>
      <c r="Z54" s="6">
        <v>103145.72908446</v>
      </c>
      <c r="AA54" s="6">
        <v>97089.7281828219</v>
      </c>
      <c r="AB54" s="6">
        <v>130918.499016601</v>
      </c>
      <c r="AC54" s="6">
        <v>84791.0254635398</v>
      </c>
      <c r="AD54" s="6">
        <v>134035.505335867</v>
      </c>
      <c r="AE54" s="6">
        <v>126660.669718013</v>
      </c>
      <c r="AF54" s="6">
        <v>123299.050316714</v>
      </c>
      <c r="AG54" s="6">
        <v>110857.433883289</v>
      </c>
      <c r="AH54" s="6">
        <v>118362.495270087</v>
      </c>
      <c r="AI54" s="6">
        <v>76053.1988960533</v>
      </c>
      <c r="AJ54" s="6">
        <v>83039.2437306408</v>
      </c>
      <c r="AK54" s="6">
        <v>118344.099967425</v>
      </c>
      <c r="AL54" s="6">
        <v>120868.975918003</v>
      </c>
      <c r="AM54" s="6">
        <v>63920.8966188101</v>
      </c>
      <c r="AN54" s="6">
        <v>165846.202338079</v>
      </c>
      <c r="AO54" s="6">
        <v>70849.8529612688</v>
      </c>
      <c r="AP54" s="6">
        <v>139344.84174548</v>
      </c>
      <c r="AQ54" s="6">
        <v>180585.340603785</v>
      </c>
      <c r="AR54" s="6">
        <v>77811.1978686756</v>
      </c>
      <c r="AS54" s="6">
        <v>70960.5298908706</v>
      </c>
      <c r="AT54" s="6">
        <v>67438.0040221347</v>
      </c>
      <c r="AU54" s="6">
        <v>96024.4915641626</v>
      </c>
      <c r="AV54" s="6">
        <v>114682.154207349</v>
      </c>
      <c r="AW54" s="6">
        <v>59117.9678708548</v>
      </c>
      <c r="AX54" s="6">
        <v>67147.1507882542</v>
      </c>
      <c r="AY54" s="6">
        <v>63211.9069652803</v>
      </c>
      <c r="AZ54" s="6">
        <v>158053.658768067</v>
      </c>
      <c r="BA54" s="6">
        <v>105457.104406082</v>
      </c>
      <c r="BB54" s="6">
        <v>100301.233738746</v>
      </c>
      <c r="BC54" s="6">
        <v>142593.461956926</v>
      </c>
      <c r="BD54" s="6">
        <v>97406.0631224805</v>
      </c>
      <c r="BE54" s="6">
        <v>102789.918764264</v>
      </c>
      <c r="BF54" s="6">
        <v>206366.61266172</v>
      </c>
      <c r="BG54" s="6">
        <v>78882.9991126729</v>
      </c>
      <c r="BH54" s="6">
        <v>104898.520413401</v>
      </c>
      <c r="BI54" s="6">
        <v>87508.1883732168</v>
      </c>
      <c r="BJ54" s="6">
        <v>114464.265561472</v>
      </c>
      <c r="BK54" s="6">
        <v>118640.350544955</v>
      </c>
      <c r="BL54" s="6">
        <v>142600.19071474</v>
      </c>
      <c r="BM54" s="6">
        <v>89622.1224177112</v>
      </c>
      <c r="BN54" s="6">
        <v>168431.871983569</v>
      </c>
      <c r="BO54" s="6">
        <v>166916.699503824</v>
      </c>
      <c r="BP54" s="6">
        <v>153019.44045433</v>
      </c>
      <c r="BQ54" s="6">
        <v>134154.096327319</v>
      </c>
      <c r="BR54" s="6">
        <v>271776.118002692</v>
      </c>
      <c r="BS54" s="6">
        <v>123044.923022121</v>
      </c>
      <c r="BT54" s="6">
        <v>143575.242649505</v>
      </c>
      <c r="BU54" s="6">
        <v>83991.2176411213</v>
      </c>
      <c r="BV54" s="6">
        <v>114346.816177938</v>
      </c>
      <c r="BW54" s="6">
        <v>99337.4055688747</v>
      </c>
      <c r="BX54" s="6">
        <v>95509.2729498739</v>
      </c>
      <c r="BY54" s="6">
        <v>126790.503228245</v>
      </c>
      <c r="BZ54" s="6">
        <v>32797.7710114133</v>
      </c>
      <c r="CA54" s="6">
        <v>13997.8617239089</v>
      </c>
      <c r="CB54" s="6">
        <v>22124.4846647948</v>
      </c>
      <c r="CC54" s="6">
        <v>13839.6891942658</v>
      </c>
      <c r="CD54" s="6">
        <v>5791.22852143639</v>
      </c>
      <c r="CE54" s="6">
        <v>15485.474828778</v>
      </c>
      <c r="CF54" s="6">
        <v>32402.9251014211</v>
      </c>
      <c r="CG54" s="6">
        <v>33028.71427592</v>
      </c>
      <c r="CH54" s="6">
        <v>35380.4096576916</v>
      </c>
      <c r="CI54" s="6">
        <v>7508.53733354138</v>
      </c>
      <c r="CJ54" s="6">
        <v>39525.2753151639</v>
      </c>
      <c r="CK54" s="6">
        <v>13748.197500127</v>
      </c>
      <c r="CL54" s="6">
        <v>32779.7329686567</v>
      </c>
      <c r="CM54" s="6">
        <v>30192.3181056151</v>
      </c>
      <c r="CN54" s="6">
        <v>39574.8170246821</v>
      </c>
      <c r="CO54" s="6">
        <v>21141.0139561793</v>
      </c>
      <c r="CP54" s="6">
        <v>17273.0785364279</v>
      </c>
      <c r="CQ54" s="6">
        <v>17726.2805012323</v>
      </c>
      <c r="CR54" s="6">
        <v>15428.989966059</v>
      </c>
      <c r="CS54" s="6">
        <v>16055.1795646598</v>
      </c>
      <c r="CT54" s="6">
        <v>28569.1217036676</v>
      </c>
      <c r="CU54" s="6">
        <v>1403.27145245248</v>
      </c>
      <c r="CV54" s="6">
        <v>6745.74229470908</v>
      </c>
      <c r="CW54" s="6">
        <v>14213.8175979163</v>
      </c>
      <c r="CX54" s="6">
        <v>9272.37045102349</v>
      </c>
      <c r="CY54" s="6">
        <v>11478.7398341134</v>
      </c>
      <c r="CZ54" s="6">
        <v>3898.51849960877</v>
      </c>
      <c r="DA54" s="6">
        <v>20922.2193533077</v>
      </c>
      <c r="DB54" s="6">
        <v>23151.141137542</v>
      </c>
      <c r="DC54" s="6">
        <v>5097.08124954863</v>
      </c>
      <c r="DD54" s="6">
        <v>17577.7464631618</v>
      </c>
      <c r="DE54" s="6">
        <v>10926.2731012162</v>
      </c>
      <c r="DF54" s="6">
        <v>8572.18920578455</v>
      </c>
      <c r="DG54" s="6">
        <v>7239.67964488062</v>
      </c>
      <c r="DH54" s="6">
        <v>3759.61668385607</v>
      </c>
      <c r="DI54" s="6">
        <v>12163.4689147579</v>
      </c>
      <c r="DJ54" s="6">
        <v>13245.8519100687</v>
      </c>
      <c r="DK54" s="6">
        <v>15462.2834952095</v>
      </c>
      <c r="DL54" s="6">
        <v>12365.200126256</v>
      </c>
      <c r="DM54" s="6">
        <v>6339.42210341028</v>
      </c>
      <c r="DN54" s="6">
        <v>34489.2407291921</v>
      </c>
      <c r="DO54" s="6">
        <v>6535.7347466985</v>
      </c>
      <c r="DP54" s="6">
        <v>13793.0619867436</v>
      </c>
      <c r="DQ54" s="6">
        <v>8691.02904960941</v>
      </c>
      <c r="DR54" s="6">
        <v>13215.1435307181</v>
      </c>
      <c r="DS54" s="6">
        <v>4295.74457488497</v>
      </c>
      <c r="DT54" s="6">
        <v>15903.1453836141</v>
      </c>
      <c r="DU54" s="6">
        <v>6656.13724314309</v>
      </c>
      <c r="DV54" s="6">
        <v>31499.3087794107</v>
      </c>
      <c r="DW54" s="6">
        <v>23673.742219261</v>
      </c>
      <c r="DX54" s="6">
        <v>34123.7245831788</v>
      </c>
      <c r="DY54" s="6">
        <v>22972.8078012199</v>
      </c>
      <c r="DZ54" s="6">
        <v>35384.8675938487</v>
      </c>
      <c r="EA54" s="6">
        <v>8030.74487207846</v>
      </c>
      <c r="EB54" s="6">
        <v>23939.7685379292</v>
      </c>
      <c r="EC54" s="6">
        <v>25913.4980121886</v>
      </c>
      <c r="ED54" s="6">
        <v>34583.6553185513</v>
      </c>
      <c r="EE54" s="6">
        <v>43733.1948519543</v>
      </c>
      <c r="EF54" s="6">
        <v>13949.2828509352</v>
      </c>
      <c r="EG54" s="6">
        <v>10195.9378104871</v>
      </c>
      <c r="EH54" s="6">
        <v>28454.427991982</v>
      </c>
      <c r="EI54" s="6">
        <v>25403.4972397783</v>
      </c>
      <c r="EJ54" s="6">
        <v>14640.921190542</v>
      </c>
      <c r="EK54" s="6">
        <v>11824.4946225488</v>
      </c>
      <c r="EL54" s="6">
        <v>6513.5307435132</v>
      </c>
      <c r="EM54" s="6">
        <v>16396.5426348097</v>
      </c>
      <c r="EN54" s="6">
        <v>29040.442017406</v>
      </c>
      <c r="EO54" s="6">
        <v>22167.3972522777</v>
      </c>
      <c r="EP54" s="6">
        <v>9660.89517444204</v>
      </c>
      <c r="EQ54" s="6">
        <v>139.102062403335</v>
      </c>
      <c r="ER54" s="6">
        <v>34668.8269178467</v>
      </c>
      <c r="ES54" s="6">
        <v>12095.8943840639</v>
      </c>
      <c r="ET54" s="6">
        <v>22806.6394874028</v>
      </c>
      <c r="EU54" s="6">
        <v>28437.4585595505</v>
      </c>
      <c r="EV54" s="6">
        <v>25010.6146869505</v>
      </c>
      <c r="EW54" s="6">
        <v>8070.58362642659</v>
      </c>
      <c r="EX54" s="6">
        <v>22755.6323743143</v>
      </c>
      <c r="EY54" s="6">
        <v>11718.8433337473</v>
      </c>
      <c r="EZ54" s="6">
        <v>10280.0123541539</v>
      </c>
      <c r="FA54" s="6">
        <v>4467.17391139383</v>
      </c>
      <c r="FB54" s="6">
        <v>7813.20986507061</v>
      </c>
      <c r="FC54" s="6">
        <v>9585.83648815299</v>
      </c>
      <c r="FD54" s="6">
        <v>10940.2709647677</v>
      </c>
      <c r="FE54" s="6">
        <v>27147.2052194345</v>
      </c>
      <c r="FF54" s="6">
        <v>25992.8411226178</v>
      </c>
      <c r="FG54" s="6">
        <v>40660.0705832075</v>
      </c>
      <c r="FH54" s="6">
        <v>31281.2199825198</v>
      </c>
      <c r="FI54" s="6">
        <v>37528.6349700719</v>
      </c>
      <c r="FJ54" s="6">
        <v>67389.4311038331</v>
      </c>
      <c r="FK54" s="6">
        <v>42420.0014718745</v>
      </c>
      <c r="FL54" s="6">
        <v>61706.5297285218</v>
      </c>
      <c r="FM54" s="6">
        <v>32553.3571172238</v>
      </c>
      <c r="FN54" s="6">
        <v>20416.8855291687</v>
      </c>
      <c r="FO54" s="6">
        <v>25543.9660783643</v>
      </c>
      <c r="FP54" s="6">
        <v>34526.2869993759</v>
      </c>
      <c r="FQ54" s="6">
        <v>20332.1651195065</v>
      </c>
      <c r="FR54" s="6">
        <v>34986.7107323126</v>
      </c>
      <c r="FS54" s="6">
        <v>12109.8564022574</v>
      </c>
      <c r="FT54" s="6">
        <v>43715.5914435814</v>
      </c>
      <c r="FU54" s="6">
        <v>61168.2466621912</v>
      </c>
      <c r="FV54" s="6">
        <v>15874.4481407773</v>
      </c>
      <c r="FW54" s="6">
        <v>23562.4877459879</v>
      </c>
      <c r="FX54" s="6">
        <v>31647.5513572858</v>
      </c>
      <c r="FY54" s="6">
        <v>44269.8888685057</v>
      </c>
      <c r="FZ54" s="6">
        <v>32629.4204694964</v>
      </c>
      <c r="GA54" s="6">
        <v>23061.0497627027</v>
      </c>
      <c r="GB54" s="6">
        <v>48409.8512612617</v>
      </c>
      <c r="GC54" s="6">
        <v>13974.4962203201</v>
      </c>
      <c r="GD54" s="6">
        <v>42511.7516848051</v>
      </c>
      <c r="GE54" s="6">
        <v>34493.8663712177</v>
      </c>
      <c r="GF54" s="6">
        <v>27439.850499913</v>
      </c>
      <c r="GG54" s="6">
        <v>26713.5730330615</v>
      </c>
      <c r="GH54" s="6">
        <v>104878.230484542</v>
      </c>
      <c r="GI54" s="6">
        <v>16464.5602603445</v>
      </c>
      <c r="GJ54" s="6">
        <v>19738.1785670822</v>
      </c>
      <c r="GK54" s="6">
        <v>33483.8616319247</v>
      </c>
      <c r="GL54" s="6">
        <v>33766.0191992987</v>
      </c>
      <c r="GM54" s="6">
        <v>10594.8942522906</v>
      </c>
      <c r="GN54" s="6">
        <v>23593.2534497646</v>
      </c>
      <c r="GO54" s="6">
        <v>48924.399005271</v>
      </c>
      <c r="GP54" s="6">
        <v>34548.3800934124</v>
      </c>
      <c r="GQ54" s="6">
        <v>47979.2934901684</v>
      </c>
      <c r="GR54" s="6">
        <v>37656.1658313252</v>
      </c>
      <c r="GS54" s="6">
        <v>40840.0267753907</v>
      </c>
      <c r="GT54" s="6">
        <v>68692.8906137588</v>
      </c>
      <c r="GU54" s="6">
        <v>25944.8004760992</v>
      </c>
      <c r="GV54" s="6">
        <v>31672.2863148273</v>
      </c>
      <c r="GW54" s="6">
        <v>20208.7390381842</v>
      </c>
      <c r="GX54" s="6">
        <v>28727.5708309746</v>
      </c>
      <c r="GY54" s="6">
        <v>49344.9101331626</v>
      </c>
      <c r="GZ54" s="6">
        <v>16919.7119085694</v>
      </c>
      <c r="HA54" s="6">
        <v>32531.7120066225</v>
      </c>
      <c r="HB54" s="6">
        <v>16021.9961652578</v>
      </c>
      <c r="HC54" s="6">
        <v>29731.634350683</v>
      </c>
      <c r="HD54" s="6">
        <v>34157.5552393068</v>
      </c>
      <c r="HE54" s="6">
        <v>32833.6875669056</v>
      </c>
      <c r="HF54" s="6">
        <v>65370.9792369058</v>
      </c>
      <c r="HG54" s="6">
        <v>25566.5878357653</v>
      </c>
      <c r="HH54" s="6">
        <v>30493.5003862407</v>
      </c>
      <c r="HI54" s="6">
        <v>35420.7652977453</v>
      </c>
      <c r="HJ54" s="6">
        <v>19077.8373900121</v>
      </c>
      <c r="HK54" s="6">
        <v>15008.1515270916</v>
      </c>
      <c r="HL54" s="6">
        <v>81748.9717059538</v>
      </c>
      <c r="HM54" s="6">
        <v>14348.8539036052</v>
      </c>
      <c r="HN54" s="6">
        <v>36032.0995955421</v>
      </c>
      <c r="HO54" s="6">
        <v>12992.7837369915</v>
      </c>
      <c r="HP54" s="6">
        <v>25481.5392818182</v>
      </c>
      <c r="HQ54" s="6">
        <v>19191.8087027961</v>
      </c>
      <c r="HR54" s="6">
        <v>75013.5885688507</v>
      </c>
      <c r="HS54" s="6">
        <v>11321.6222378427</v>
      </c>
      <c r="HT54" s="6">
        <v>13111.9617382559</v>
      </c>
      <c r="HU54" s="6">
        <v>46371.9480327358</v>
      </c>
      <c r="HV54" s="6">
        <v>20162.6920958054</v>
      </c>
      <c r="HW54" s="6">
        <v>12997.1125545624</v>
      </c>
      <c r="HX54" s="6">
        <v>40475.1414016426</v>
      </c>
      <c r="HY54" s="6">
        <v>14305.717057599</v>
      </c>
      <c r="HZ54" s="6">
        <v>51240.3621528485</v>
      </c>
      <c r="IA54" s="6">
        <v>38617.0561553598</v>
      </c>
      <c r="IB54" s="6">
        <v>24402.6176854636</v>
      </c>
      <c r="IC54" s="6">
        <v>20463.5316004609</v>
      </c>
      <c r="ID54" s="6">
        <v>10471.42342377</v>
      </c>
      <c r="IE54" s="6">
        <v>19586.7517736216</v>
      </c>
      <c r="IF54" s="6">
        <v>32823.2070969458</v>
      </c>
      <c r="IG54" s="6">
        <v>29411.1021146213</v>
      </c>
      <c r="IH54" s="6">
        <v>21790.8470122108</v>
      </c>
      <c r="II54" s="6">
        <v>30608.8651390506</v>
      </c>
      <c r="IJ54" s="6">
        <v>39935.6264427112</v>
      </c>
      <c r="IK54" s="6">
        <v>36715.8262914759</v>
      </c>
      <c r="IL54" s="6">
        <v>89597.2693229414</v>
      </c>
      <c r="IM54" s="6">
        <v>46582.8770023112</v>
      </c>
      <c r="IN54" s="6">
        <v>50084.1986892359</v>
      </c>
      <c r="IO54" s="6">
        <v>50988.2153196155</v>
      </c>
      <c r="IP54" s="6">
        <v>50518.589187784</v>
      </c>
      <c r="IQ54" s="6">
        <v>19765.1453424993</v>
      </c>
      <c r="IR54" s="6">
        <v>25021.4787483001</v>
      </c>
      <c r="IS54" s="6">
        <v>20426.5565422442</v>
      </c>
      <c r="IT54" s="6">
        <v>39311.7029266053</v>
      </c>
      <c r="IU54" s="6">
        <v>47325.1256489622</v>
      </c>
      <c r="IV54" s="6">
        <v>66319.9326853084</v>
      </c>
      <c r="IW54" s="6">
        <v>15206.8015362511</v>
      </c>
      <c r="IX54" s="6">
        <v>48440.9302157886</v>
      </c>
      <c r="IY54" s="6">
        <v>56931.610407327</v>
      </c>
      <c r="IZ54" s="6">
        <v>35466.901593964</v>
      </c>
      <c r="JA54" s="6">
        <v>48510.6391372698</v>
      </c>
      <c r="JB54" s="6">
        <v>47836.2583914494</v>
      </c>
      <c r="JC54" s="6">
        <v>16639.2283996827</v>
      </c>
      <c r="JD54" s="6">
        <v>52408.4680581995</v>
      </c>
      <c r="JE54" s="6">
        <v>63335.7261877943</v>
      </c>
      <c r="JF54" s="6">
        <v>31105.640922207</v>
      </c>
      <c r="JG54" s="6">
        <v>32204.2233704681</v>
      </c>
      <c r="JH54" s="6">
        <v>51631.0622387054</v>
      </c>
      <c r="JI54" s="6">
        <v>22126.013868278</v>
      </c>
      <c r="JJ54" s="6">
        <v>28914.061475751</v>
      </c>
      <c r="JK54" s="6">
        <v>43022.0291398394</v>
      </c>
      <c r="JL54" s="6">
        <v>55611.0948837059</v>
      </c>
      <c r="JM54" s="6">
        <v>46349.6226881107</v>
      </c>
      <c r="JN54" s="6">
        <v>46301.8367930392</v>
      </c>
      <c r="JO54" s="6">
        <v>22808.9180213711</v>
      </c>
      <c r="JP54" s="6">
        <v>57877.7769019987</v>
      </c>
      <c r="JQ54" s="6">
        <v>71012.6187442768</v>
      </c>
      <c r="JR54" s="6">
        <v>38458.8695539853</v>
      </c>
      <c r="JS54" s="6">
        <v>28404.6693607311</v>
      </c>
      <c r="JT54" s="6">
        <v>77422.9655655756</v>
      </c>
      <c r="JU54" s="6">
        <v>29119.3856948609</v>
      </c>
      <c r="JV54" s="6">
        <v>30863.3545561178</v>
      </c>
      <c r="JW54" s="6">
        <v>52864.1000384363</v>
      </c>
      <c r="JX54" s="6">
        <v>37630.6163570911</v>
      </c>
      <c r="JY54" s="6">
        <v>52782.466328877</v>
      </c>
      <c r="JZ54" s="6">
        <v>45799.0732742033</v>
      </c>
      <c r="KA54" s="6">
        <v>18692.9223103998</v>
      </c>
      <c r="KB54" s="6">
        <v>65924.9235851953</v>
      </c>
      <c r="KC54" s="6">
        <v>42868.6245648775</v>
      </c>
      <c r="KD54" s="6">
        <v>49288.5832145255</v>
      </c>
      <c r="KE54" s="6">
        <v>14323.6667171329</v>
      </c>
      <c r="KF54" s="6">
        <v>10096.5648974827</v>
      </c>
    </row>
    <row r="55" spans="1:292">
      <c r="A55" s="2" t="s">
        <v>399</v>
      </c>
      <c r="B55" s="2" t="s">
        <v>400</v>
      </c>
      <c r="C55" s="2" t="s">
        <v>316</v>
      </c>
      <c r="D55" s="3">
        <v>89.4858612224832</v>
      </c>
      <c r="E55" s="6">
        <v>416650.707927607</v>
      </c>
      <c r="F55" s="6">
        <v>709831.387740608</v>
      </c>
      <c r="G55" s="6">
        <v>2091176.16988632</v>
      </c>
      <c r="H55" s="6">
        <v>1111943.35161122</v>
      </c>
      <c r="I55" s="6">
        <v>1512202.83776678</v>
      </c>
      <c r="J55" s="6">
        <v>927065.622623313</v>
      </c>
      <c r="K55" s="6">
        <v>369222.200585843</v>
      </c>
      <c r="L55" s="6">
        <v>579394.294285334</v>
      </c>
      <c r="M55" s="6">
        <v>2912838.68217248</v>
      </c>
      <c r="N55" s="6">
        <v>1215310.54985218</v>
      </c>
      <c r="O55" s="6">
        <v>2135521.18033339</v>
      </c>
      <c r="P55" s="6">
        <v>5385017.78484163</v>
      </c>
      <c r="Q55" s="6">
        <v>361193.139161249</v>
      </c>
      <c r="R55" s="6">
        <v>768527.746746966</v>
      </c>
      <c r="S55" s="6">
        <v>1345944.24294665</v>
      </c>
      <c r="T55" s="6">
        <v>1826015.3994</v>
      </c>
      <c r="U55" s="6">
        <v>1963271.88236845</v>
      </c>
      <c r="V55" s="6">
        <v>1440728.22912235</v>
      </c>
      <c r="W55" s="6">
        <v>236644.780688121</v>
      </c>
      <c r="X55" s="6">
        <v>563879.705434814</v>
      </c>
      <c r="Y55" s="6">
        <v>1800765.2083877</v>
      </c>
      <c r="Z55" s="6">
        <v>1794698.0314672</v>
      </c>
      <c r="AA55" s="6">
        <v>1442963.99277162</v>
      </c>
      <c r="AB55" s="6">
        <v>1523935.98387494</v>
      </c>
      <c r="AC55" s="6">
        <v>319545.239764057</v>
      </c>
      <c r="AD55" s="6">
        <v>943610.296695579</v>
      </c>
      <c r="AE55" s="6">
        <v>2129781.89966369</v>
      </c>
      <c r="AF55" s="6">
        <v>2511096.81698115</v>
      </c>
      <c r="AG55" s="6">
        <v>1898625.0429438</v>
      </c>
      <c r="AH55" s="6">
        <v>1164507.65083515</v>
      </c>
      <c r="AI55" s="6">
        <v>275034.638032733</v>
      </c>
      <c r="AJ55" s="6">
        <v>386463.261666727</v>
      </c>
      <c r="AK55" s="6">
        <v>1109777.05864369</v>
      </c>
      <c r="AL55" s="6">
        <v>622179.737564885</v>
      </c>
      <c r="AM55" s="6">
        <v>1177263.36782485</v>
      </c>
      <c r="AN55" s="6">
        <v>1449579.85302692</v>
      </c>
      <c r="AO55" s="6">
        <v>360705.799145127</v>
      </c>
      <c r="AP55" s="6">
        <v>327645.823133703</v>
      </c>
      <c r="AQ55" s="6">
        <v>421529.128059538</v>
      </c>
      <c r="AR55" s="6">
        <v>1206586.10380717</v>
      </c>
      <c r="AS55" s="6">
        <v>789073.876583969</v>
      </c>
      <c r="AT55" s="6">
        <v>1140259.72375137</v>
      </c>
      <c r="AU55" s="6">
        <v>275995.949721202</v>
      </c>
      <c r="AV55" s="6">
        <v>314439.756885546</v>
      </c>
      <c r="AW55" s="6">
        <v>366531.148995948</v>
      </c>
      <c r="AX55" s="6">
        <v>600614.594687448</v>
      </c>
      <c r="AY55" s="6">
        <v>646969.850906361</v>
      </c>
      <c r="AZ55" s="6">
        <v>1268327.72006249</v>
      </c>
      <c r="BA55" s="6">
        <v>256424.068985679</v>
      </c>
      <c r="BB55" s="6">
        <v>296542.999948927</v>
      </c>
      <c r="BC55" s="6">
        <v>1019348.33103076</v>
      </c>
      <c r="BD55" s="6">
        <v>1143811.65532988</v>
      </c>
      <c r="BE55" s="6">
        <v>1053317.0974768</v>
      </c>
      <c r="BF55" s="6">
        <v>1216779.40446669</v>
      </c>
      <c r="BG55" s="6">
        <v>331167.620844606</v>
      </c>
      <c r="BH55" s="6">
        <v>377632.51998182</v>
      </c>
      <c r="BI55" s="6">
        <v>2060337.85608525</v>
      </c>
      <c r="BJ55" s="6">
        <v>1101402.73946741</v>
      </c>
      <c r="BK55" s="6">
        <v>1361930.60902382</v>
      </c>
      <c r="BL55" s="6">
        <v>1509787.99426059</v>
      </c>
      <c r="BM55" s="6">
        <v>407270.421774097</v>
      </c>
      <c r="BN55" s="6">
        <v>278113.021041676</v>
      </c>
      <c r="BO55" s="6">
        <v>893014.335590589</v>
      </c>
      <c r="BP55" s="6">
        <v>963504.010525865</v>
      </c>
      <c r="BQ55" s="6">
        <v>1497507.59725216</v>
      </c>
      <c r="BR55" s="6">
        <v>1341394.66503477</v>
      </c>
      <c r="BS55" s="6">
        <v>214127.022230932</v>
      </c>
      <c r="BT55" s="6">
        <v>592744.051776668</v>
      </c>
      <c r="BU55" s="6">
        <v>1172548.75210977</v>
      </c>
      <c r="BV55" s="6">
        <v>1734147.459379</v>
      </c>
      <c r="BW55" s="6">
        <v>1285471.24719894</v>
      </c>
      <c r="BX55" s="6">
        <v>1729044.77666515</v>
      </c>
      <c r="BY55" s="6">
        <v>247737.063582865</v>
      </c>
      <c r="BZ55" s="6">
        <v>84898.4057749629</v>
      </c>
      <c r="CA55" s="6">
        <v>406248.071751815</v>
      </c>
      <c r="CB55" s="6">
        <v>530455.154582328</v>
      </c>
      <c r="CC55" s="6">
        <v>632959.312738019</v>
      </c>
      <c r="CD55" s="6">
        <v>1326394.00701901</v>
      </c>
      <c r="CE55" s="6">
        <v>112426.665972575</v>
      </c>
      <c r="CF55" s="6">
        <v>189707.932159013</v>
      </c>
      <c r="CG55" s="6">
        <v>457111.977106679</v>
      </c>
      <c r="CH55" s="6">
        <v>614118.890084571</v>
      </c>
      <c r="CI55" s="6">
        <v>562000.996213115</v>
      </c>
      <c r="CJ55" s="6">
        <v>388183.234907962</v>
      </c>
      <c r="CK55" s="6">
        <v>162717.860242463</v>
      </c>
      <c r="CL55" s="6">
        <v>518695.095867391</v>
      </c>
      <c r="CM55" s="6">
        <v>936263.603528191</v>
      </c>
      <c r="CN55" s="6">
        <v>790394.40192491</v>
      </c>
      <c r="CO55" s="6">
        <v>470427.25970242</v>
      </c>
      <c r="CP55" s="6">
        <v>453181.438534687</v>
      </c>
      <c r="CQ55" s="6">
        <v>191527.631908852</v>
      </c>
      <c r="CR55" s="6">
        <v>316072.509837984</v>
      </c>
      <c r="CS55" s="6">
        <v>391696.019313577</v>
      </c>
      <c r="CT55" s="6">
        <v>579081.231194492</v>
      </c>
      <c r="CU55" s="6">
        <v>618562.959022108</v>
      </c>
      <c r="CV55" s="6">
        <v>157871.685100065</v>
      </c>
      <c r="CW55" s="6">
        <v>86219.8043449267</v>
      </c>
      <c r="CX55" s="6">
        <v>353628.077460289</v>
      </c>
      <c r="CY55" s="6">
        <v>581650.267458936</v>
      </c>
      <c r="CZ55" s="6">
        <v>502968.500785061</v>
      </c>
      <c r="DA55" s="6">
        <v>702399.292678786</v>
      </c>
      <c r="DB55" s="6">
        <v>511997.777330637</v>
      </c>
      <c r="DC55" s="6">
        <v>121787.92388059</v>
      </c>
      <c r="DD55" s="6">
        <v>153201.844486882</v>
      </c>
      <c r="DE55" s="6">
        <v>321019.20832077</v>
      </c>
      <c r="DF55" s="6">
        <v>353561.772775416</v>
      </c>
      <c r="DG55" s="6">
        <v>300753.246601065</v>
      </c>
      <c r="DH55" s="6">
        <v>1151453.04658187</v>
      </c>
      <c r="DI55" s="6">
        <v>119438.46921865</v>
      </c>
      <c r="DJ55" s="6">
        <v>235614.538272478</v>
      </c>
      <c r="DK55" s="6">
        <v>494934.32120836</v>
      </c>
      <c r="DL55" s="6">
        <v>565058.528202494</v>
      </c>
      <c r="DM55" s="6">
        <v>448555.663045753</v>
      </c>
      <c r="DN55" s="6">
        <v>532701.424029052</v>
      </c>
      <c r="DO55" s="6">
        <v>92920.794592661</v>
      </c>
      <c r="DP55" s="6">
        <v>272327.848352983</v>
      </c>
      <c r="DQ55" s="6">
        <v>1003550.68196423</v>
      </c>
      <c r="DR55" s="6">
        <v>609812.163137821</v>
      </c>
      <c r="DS55" s="6">
        <v>948236.198639417</v>
      </c>
      <c r="DT55" s="6">
        <v>753366.940268832</v>
      </c>
      <c r="DU55" s="6">
        <v>121138.414248676</v>
      </c>
      <c r="DV55" s="6">
        <v>374534.477536927</v>
      </c>
      <c r="DW55" s="6">
        <v>561603.834248501</v>
      </c>
      <c r="DX55" s="6">
        <v>540049.778611616</v>
      </c>
      <c r="DY55" s="6">
        <v>596173.413042551</v>
      </c>
      <c r="DZ55" s="6">
        <v>786071.694682996</v>
      </c>
      <c r="EA55" s="6">
        <v>111688.472094741</v>
      </c>
      <c r="EB55" s="6">
        <v>275096.583060574</v>
      </c>
      <c r="EC55" s="6">
        <v>795850.599287425</v>
      </c>
      <c r="ED55" s="6">
        <v>663682.646022124</v>
      </c>
      <c r="EE55" s="6">
        <v>874506.61747068</v>
      </c>
      <c r="EF55" s="6">
        <v>456404.557958291</v>
      </c>
      <c r="EG55" s="6">
        <v>151680.877483</v>
      </c>
      <c r="EH55" s="6">
        <v>223817.309705097</v>
      </c>
      <c r="EI55" s="6">
        <v>156937.199203402</v>
      </c>
      <c r="EJ55" s="6">
        <v>321303.981342584</v>
      </c>
      <c r="EK55" s="6">
        <v>314646.439187787</v>
      </c>
      <c r="EL55" s="6">
        <v>466440.327217351</v>
      </c>
      <c r="EM55" s="6">
        <v>79763.0081187169</v>
      </c>
      <c r="EN55" s="6">
        <v>96212.2581371534</v>
      </c>
      <c r="EO55" s="6">
        <v>176117.623014607</v>
      </c>
      <c r="EP55" s="6">
        <v>60604.5169125461</v>
      </c>
      <c r="EQ55" s="6">
        <v>71714.9913809222</v>
      </c>
      <c r="ER55" s="6">
        <v>487503.662861735</v>
      </c>
      <c r="ES55" s="6">
        <v>109710.511895363</v>
      </c>
      <c r="ET55" s="6">
        <v>238682.736435496</v>
      </c>
      <c r="EU55" s="6">
        <v>315275.726758806</v>
      </c>
      <c r="EV55" s="6">
        <v>163840.505681009</v>
      </c>
      <c r="EW55" s="6">
        <v>415535.334892547</v>
      </c>
      <c r="EX55" s="6">
        <v>519343.466323332</v>
      </c>
      <c r="EY55" s="6">
        <v>177810.78672592</v>
      </c>
      <c r="EZ55" s="6">
        <v>236125.624383663</v>
      </c>
      <c r="FA55" s="6">
        <v>449334.494414088</v>
      </c>
      <c r="FB55" s="6">
        <v>424114.885508318</v>
      </c>
      <c r="FC55" s="6">
        <v>523336.149034418</v>
      </c>
      <c r="FD55" s="6">
        <v>427799.152689164</v>
      </c>
      <c r="FE55" s="6">
        <v>140113.664131089</v>
      </c>
      <c r="FF55" s="6">
        <v>170337.425519551</v>
      </c>
      <c r="FG55" s="6">
        <v>312809.974475631</v>
      </c>
      <c r="FH55" s="6">
        <v>507053.967208781</v>
      </c>
      <c r="FI55" s="6">
        <v>571169.426033774</v>
      </c>
      <c r="FJ55" s="6">
        <v>428834.688756728</v>
      </c>
      <c r="FK55" s="6">
        <v>141961.79827949</v>
      </c>
      <c r="FL55" s="6">
        <v>544988.762374396</v>
      </c>
      <c r="FM55" s="6">
        <v>500449.284082305</v>
      </c>
      <c r="FN55" s="6">
        <v>312106.112256931</v>
      </c>
      <c r="FO55" s="6">
        <v>532990.293127351</v>
      </c>
      <c r="FP55" s="6">
        <v>452599.764231954</v>
      </c>
      <c r="FQ55" s="6">
        <v>66914.9301018992</v>
      </c>
      <c r="FR55" s="6">
        <v>109886.189931082</v>
      </c>
      <c r="FS55" s="6">
        <v>498223.703526188</v>
      </c>
      <c r="FT55" s="6">
        <v>667097.607005164</v>
      </c>
      <c r="FU55" s="6">
        <v>753733.588904513</v>
      </c>
      <c r="FV55" s="6">
        <v>826886.36411852</v>
      </c>
      <c r="FW55" s="6">
        <v>92224.1782017077</v>
      </c>
      <c r="FX55" s="6">
        <v>220442.333837309</v>
      </c>
      <c r="FY55" s="6">
        <v>504840.236093966</v>
      </c>
      <c r="FZ55" s="6">
        <v>317889.061499306</v>
      </c>
      <c r="GA55" s="6">
        <v>478898.430096631</v>
      </c>
      <c r="GB55" s="6">
        <v>361767.235287782</v>
      </c>
      <c r="GC55" s="6">
        <v>233089.868574645</v>
      </c>
      <c r="GD55" s="6">
        <v>406041.446550366</v>
      </c>
      <c r="GE55" s="6">
        <v>1080215.25426698</v>
      </c>
      <c r="GF55" s="6">
        <v>1134689.18565373</v>
      </c>
      <c r="GG55" s="6">
        <v>990606.273235163</v>
      </c>
      <c r="GH55" s="6">
        <v>923107.857902683</v>
      </c>
      <c r="GI55" s="6">
        <v>287904.376481384</v>
      </c>
      <c r="GJ55" s="6">
        <v>367286.474670693</v>
      </c>
      <c r="GK55" s="6">
        <v>701149.680321379</v>
      </c>
      <c r="GL55" s="6">
        <v>890428.722050918</v>
      </c>
      <c r="GM55" s="6">
        <v>794455.947901458</v>
      </c>
      <c r="GN55" s="6">
        <v>738572.439398708</v>
      </c>
      <c r="GO55" s="6">
        <v>134712.114585417</v>
      </c>
      <c r="GP55" s="6">
        <v>416131.679386158</v>
      </c>
      <c r="GQ55" s="6">
        <v>1074837.73435996</v>
      </c>
      <c r="GR55" s="6">
        <v>835738.49073731</v>
      </c>
      <c r="GS55" s="6">
        <v>1396086.10021835</v>
      </c>
      <c r="GT55" s="6">
        <v>487064.31129471</v>
      </c>
      <c r="GU55" s="6">
        <v>219623.191742198</v>
      </c>
      <c r="GV55" s="6">
        <v>423133.693124594</v>
      </c>
      <c r="GW55" s="6">
        <v>1589986.49849362</v>
      </c>
      <c r="GX55" s="6">
        <v>1237505.16806076</v>
      </c>
      <c r="GY55" s="6">
        <v>540848.121123859</v>
      </c>
      <c r="GZ55" s="6">
        <v>1467601.11887597</v>
      </c>
      <c r="HA55" s="6">
        <v>293952.447572782</v>
      </c>
      <c r="HB55" s="6">
        <v>263659.565555718</v>
      </c>
      <c r="HC55" s="6">
        <v>632730.183630673</v>
      </c>
      <c r="HD55" s="6">
        <v>843047.424271154</v>
      </c>
      <c r="HE55" s="6">
        <v>905753.90496765</v>
      </c>
      <c r="HF55" s="6">
        <v>1234055.15383353</v>
      </c>
      <c r="HG55" s="6">
        <v>117470.534165886</v>
      </c>
      <c r="HH55" s="6">
        <v>485750.082299425</v>
      </c>
      <c r="HI55" s="6">
        <v>880921.809542712</v>
      </c>
      <c r="HJ55" s="6">
        <v>661084.972380057</v>
      </c>
      <c r="HK55" s="6">
        <v>562121.552281355</v>
      </c>
      <c r="HL55" s="6">
        <v>419574.632915597</v>
      </c>
      <c r="HM55" s="6">
        <v>138413.567262651</v>
      </c>
      <c r="HN55" s="6">
        <v>556125.523983021</v>
      </c>
      <c r="HO55" s="6">
        <v>921059.279032737</v>
      </c>
      <c r="HP55" s="6">
        <v>636599.944458264</v>
      </c>
      <c r="HQ55" s="6">
        <v>775192.572403691</v>
      </c>
      <c r="HR55" s="6">
        <v>512973.704089704</v>
      </c>
      <c r="HS55" s="6">
        <v>146412.473945867</v>
      </c>
      <c r="HT55" s="6">
        <v>421251.79397188</v>
      </c>
      <c r="HU55" s="6">
        <v>775637.660413116</v>
      </c>
      <c r="HV55" s="6">
        <v>536115.210221221</v>
      </c>
      <c r="HW55" s="6">
        <v>359501.619338049</v>
      </c>
      <c r="HX55" s="6">
        <v>289580.889629347</v>
      </c>
      <c r="HY55" s="6">
        <v>71817.6733458738</v>
      </c>
      <c r="HZ55" s="6">
        <v>250591.668749134</v>
      </c>
      <c r="IA55" s="6">
        <v>150466.311117757</v>
      </c>
      <c r="IB55" s="6">
        <v>458827.80443857</v>
      </c>
      <c r="IC55" s="6">
        <v>406723.875045703</v>
      </c>
      <c r="ID55" s="6">
        <v>419102.419452734</v>
      </c>
      <c r="IE55" s="6">
        <v>140133.464854978</v>
      </c>
      <c r="IF55" s="6">
        <v>206929.66287723</v>
      </c>
      <c r="IG55" s="6">
        <v>208837.247416617</v>
      </c>
      <c r="IH55" s="6">
        <v>377318.437117516</v>
      </c>
      <c r="II55" s="6">
        <v>540077.901261531</v>
      </c>
      <c r="IJ55" s="6">
        <v>397395.869616344</v>
      </c>
      <c r="IK55" s="6">
        <v>119159.354044616</v>
      </c>
      <c r="IL55" s="6">
        <v>250714.784032284</v>
      </c>
      <c r="IM55" s="6">
        <v>695431.299929031</v>
      </c>
      <c r="IN55" s="6">
        <v>977385.473195071</v>
      </c>
      <c r="IO55" s="6">
        <v>683732.760075984</v>
      </c>
      <c r="IP55" s="6">
        <v>384247.975465787</v>
      </c>
      <c r="IQ55" s="6">
        <v>127433.48231994</v>
      </c>
      <c r="IR55" s="6">
        <v>174165.225836554</v>
      </c>
      <c r="IS55" s="6">
        <v>706523.450694196</v>
      </c>
      <c r="IT55" s="6">
        <v>538808.520628321</v>
      </c>
      <c r="IU55" s="6">
        <v>985766.41557016</v>
      </c>
      <c r="IV55" s="6">
        <v>647158.947015672</v>
      </c>
      <c r="IW55" s="6">
        <v>106388.257011636</v>
      </c>
      <c r="IX55" s="6">
        <v>89556.2266223829</v>
      </c>
      <c r="IY55" s="6">
        <v>365710.259545592</v>
      </c>
      <c r="IZ55" s="6">
        <v>562794.319188699</v>
      </c>
      <c r="JA55" s="6">
        <v>520009.675587986</v>
      </c>
      <c r="JB55" s="6">
        <v>452588.052395037</v>
      </c>
      <c r="JC55" s="6">
        <v>124410.796823461</v>
      </c>
      <c r="JD55" s="6">
        <v>291336.395995718</v>
      </c>
      <c r="JE55" s="6">
        <v>550431.315856657</v>
      </c>
      <c r="JF55" s="6">
        <v>697210.306578823</v>
      </c>
      <c r="JG55" s="6">
        <v>518788.256179895</v>
      </c>
      <c r="JH55" s="6">
        <v>482110.127187001</v>
      </c>
      <c r="JI55" s="6">
        <v>142085.31617108</v>
      </c>
      <c r="JJ55" s="6">
        <v>158907.77931241</v>
      </c>
      <c r="JK55" s="6">
        <v>605640.337417752</v>
      </c>
      <c r="JL55" s="6">
        <v>738022.54714192</v>
      </c>
      <c r="JM55" s="6">
        <v>884062.684963267</v>
      </c>
      <c r="JN55" s="6">
        <v>904063.564471776</v>
      </c>
      <c r="JO55" s="6">
        <v>133270.484138108</v>
      </c>
      <c r="JP55" s="6">
        <v>209041.868135404</v>
      </c>
      <c r="JQ55" s="6">
        <v>593843.150601268</v>
      </c>
      <c r="JR55" s="6">
        <v>562190.587975864</v>
      </c>
      <c r="JS55" s="6">
        <v>617603.396814902</v>
      </c>
      <c r="JT55" s="6">
        <v>497675.255949762</v>
      </c>
      <c r="JU55" s="6">
        <v>204132.393506002</v>
      </c>
      <c r="JV55" s="6">
        <v>250763.77208688</v>
      </c>
      <c r="JW55" s="6">
        <v>934069.064133627</v>
      </c>
      <c r="JX55" s="6">
        <v>1264380.08601005</v>
      </c>
      <c r="JY55" s="6">
        <v>856644.190492668</v>
      </c>
      <c r="JZ55" s="6">
        <v>1354140.37257216</v>
      </c>
      <c r="KA55" s="6">
        <v>284021.360251285</v>
      </c>
      <c r="KB55" s="6">
        <v>287436.675376436</v>
      </c>
      <c r="KC55" s="6">
        <v>446473.667453849</v>
      </c>
      <c r="KD55" s="6">
        <v>1476840.86713729</v>
      </c>
      <c r="KE55" s="6">
        <v>934309.698395314</v>
      </c>
      <c r="KF55" s="6">
        <v>722216.867441179</v>
      </c>
    </row>
    <row r="56" spans="1:292">
      <c r="A56" s="2" t="s">
        <v>401</v>
      </c>
      <c r="B56" s="2" t="s">
        <v>402</v>
      </c>
      <c r="C56" s="2" t="s">
        <v>316</v>
      </c>
      <c r="D56" s="3">
        <v>83.6448189964006</v>
      </c>
      <c r="E56" s="6">
        <v>3414212.87061418</v>
      </c>
      <c r="F56" s="6">
        <v>3314714.71860704</v>
      </c>
      <c r="G56" s="6">
        <v>2211688.08237915</v>
      </c>
      <c r="H56" s="6">
        <v>1525934.73504909</v>
      </c>
      <c r="I56" s="6">
        <v>2412323.68731169</v>
      </c>
      <c r="J56" s="6">
        <v>2382008.85837066</v>
      </c>
      <c r="K56" s="6">
        <v>2773603.68049149</v>
      </c>
      <c r="L56" s="6">
        <v>2392769.81775642</v>
      </c>
      <c r="M56" s="6">
        <v>2652177.36164543</v>
      </c>
      <c r="N56" s="6">
        <v>1968174.02066189</v>
      </c>
      <c r="O56" s="6">
        <v>1767939.75580781</v>
      </c>
      <c r="P56" s="6">
        <v>2338790.02892719</v>
      </c>
      <c r="Q56" s="6">
        <v>2714938.41274359</v>
      </c>
      <c r="R56" s="6">
        <v>3012627.36575794</v>
      </c>
      <c r="S56" s="6">
        <v>1991757.83940065</v>
      </c>
      <c r="T56" s="6">
        <v>2407752.39454096</v>
      </c>
      <c r="U56" s="6">
        <v>2389603.72563845</v>
      </c>
      <c r="V56" s="6">
        <v>2536464.56780341</v>
      </c>
      <c r="W56" s="6">
        <v>3128997.42850555</v>
      </c>
      <c r="X56" s="6">
        <v>2636801.23006882</v>
      </c>
      <c r="Y56" s="6">
        <v>1951825.75164228</v>
      </c>
      <c r="Z56" s="6">
        <v>1179430.46810323</v>
      </c>
      <c r="AA56" s="6">
        <v>1701604.30167843</v>
      </c>
      <c r="AB56" s="6">
        <v>1710656.99465209</v>
      </c>
      <c r="AC56" s="6">
        <v>2817306.53745763</v>
      </c>
      <c r="AD56" s="6">
        <v>2480493.64696079</v>
      </c>
      <c r="AE56" s="6">
        <v>3823379.59070297</v>
      </c>
      <c r="AF56" s="6">
        <v>2064682.81396713</v>
      </c>
      <c r="AG56" s="6">
        <v>1961645.11382862</v>
      </c>
      <c r="AH56" s="6">
        <v>1464211.86984585</v>
      </c>
      <c r="AI56" s="6">
        <v>2535466.81475898</v>
      </c>
      <c r="AJ56" s="6">
        <v>2007334.22394627</v>
      </c>
      <c r="AK56" s="6">
        <v>1868478.33122854</v>
      </c>
      <c r="AL56" s="6">
        <v>1207541.01524693</v>
      </c>
      <c r="AM56" s="6">
        <v>911015.764973085</v>
      </c>
      <c r="AN56" s="6">
        <v>1218654.00322015</v>
      </c>
      <c r="AO56" s="6">
        <v>2213147.93243649</v>
      </c>
      <c r="AP56" s="6">
        <v>1895338.54569789</v>
      </c>
      <c r="AQ56" s="6">
        <v>2187719.70618959</v>
      </c>
      <c r="AR56" s="6">
        <v>1870693.1263387</v>
      </c>
      <c r="AS56" s="6">
        <v>1496236.34536815</v>
      </c>
      <c r="AT56" s="6">
        <v>1477973.928272</v>
      </c>
      <c r="AU56" s="6">
        <v>2293284.4277874</v>
      </c>
      <c r="AV56" s="6">
        <v>1495370.70118584</v>
      </c>
      <c r="AW56" s="6">
        <v>1380968.46450839</v>
      </c>
      <c r="AX56" s="6">
        <v>932335.851654384</v>
      </c>
      <c r="AY56" s="6">
        <v>934370.143919369</v>
      </c>
      <c r="AZ56" s="6">
        <v>1181652.11872494</v>
      </c>
      <c r="BA56" s="6">
        <v>2493661.91984515</v>
      </c>
      <c r="BB56" s="6">
        <v>2111347.85764599</v>
      </c>
      <c r="BC56" s="6">
        <v>1459112.27160427</v>
      </c>
      <c r="BD56" s="6">
        <v>1670654.69361565</v>
      </c>
      <c r="BE56" s="6">
        <v>1313504.70411076</v>
      </c>
      <c r="BF56" s="6">
        <v>1505179.20006032</v>
      </c>
      <c r="BG56" s="6">
        <v>2709103.84963089</v>
      </c>
      <c r="BH56" s="6">
        <v>2592192.91424105</v>
      </c>
      <c r="BI56" s="6">
        <v>2221495.45235492</v>
      </c>
      <c r="BJ56" s="6">
        <v>1515512.04243501</v>
      </c>
      <c r="BK56" s="6">
        <v>1511014.23132641</v>
      </c>
      <c r="BL56" s="6">
        <v>1814129.81911473</v>
      </c>
      <c r="BM56" s="6">
        <v>3159348.80696187</v>
      </c>
      <c r="BN56" s="6">
        <v>1917147.70483836</v>
      </c>
      <c r="BO56" s="6">
        <v>2006639.66276706</v>
      </c>
      <c r="BP56" s="6">
        <v>1159126.16155636</v>
      </c>
      <c r="BQ56" s="6">
        <v>953601.056128622</v>
      </c>
      <c r="BR56" s="6">
        <v>1090004.3459814</v>
      </c>
      <c r="BS56" s="6">
        <v>2000026.66116368</v>
      </c>
      <c r="BT56" s="6">
        <v>1816204.75373386</v>
      </c>
      <c r="BU56" s="6">
        <v>1721514.76588673</v>
      </c>
      <c r="BV56" s="6">
        <v>1290506.05277105</v>
      </c>
      <c r="BW56" s="6">
        <v>1097553.63937727</v>
      </c>
      <c r="BX56" s="6">
        <v>1268951.45280548</v>
      </c>
      <c r="BY56" s="6">
        <v>2309468.68124775</v>
      </c>
      <c r="BZ56" s="6">
        <v>386865.947448356</v>
      </c>
      <c r="CA56" s="6">
        <v>407893.210667787</v>
      </c>
      <c r="CB56" s="6">
        <v>265583.184194034</v>
      </c>
      <c r="CC56" s="6">
        <v>306041.152696077</v>
      </c>
      <c r="CD56" s="6">
        <v>243190.096830146</v>
      </c>
      <c r="CE56" s="6">
        <v>879656.949169001</v>
      </c>
      <c r="CF56" s="6">
        <v>456361.188046508</v>
      </c>
      <c r="CG56" s="6">
        <v>516730.945243783</v>
      </c>
      <c r="CH56" s="6">
        <v>323568.822591308</v>
      </c>
      <c r="CI56" s="6">
        <v>416901.356246537</v>
      </c>
      <c r="CJ56" s="6">
        <v>500859.609443071</v>
      </c>
      <c r="CK56" s="6">
        <v>548894.280617101</v>
      </c>
      <c r="CL56" s="6">
        <v>614321.976798386</v>
      </c>
      <c r="CM56" s="6">
        <v>652307.655646655</v>
      </c>
      <c r="CN56" s="6">
        <v>450161.103572291</v>
      </c>
      <c r="CO56" s="6">
        <v>296151.843011721</v>
      </c>
      <c r="CP56" s="6">
        <v>359949.284254882</v>
      </c>
      <c r="CQ56" s="6">
        <v>882129.359429252</v>
      </c>
      <c r="CR56" s="6">
        <v>463621.198909981</v>
      </c>
      <c r="CS56" s="6">
        <v>605755.90618396</v>
      </c>
      <c r="CT56" s="6">
        <v>320846.296338209</v>
      </c>
      <c r="CU56" s="6">
        <v>284091.737800054</v>
      </c>
      <c r="CV56" s="6">
        <v>324927.951822771</v>
      </c>
      <c r="CW56" s="6">
        <v>498353.392512272</v>
      </c>
      <c r="CX56" s="6">
        <v>376560.63044392</v>
      </c>
      <c r="CY56" s="6">
        <v>360286.979137326</v>
      </c>
      <c r="CZ56" s="6">
        <v>200256.060842465</v>
      </c>
      <c r="DA56" s="6">
        <v>421143.847355738</v>
      </c>
      <c r="DB56" s="6">
        <v>355378.442419061</v>
      </c>
      <c r="DC56" s="6">
        <v>497005.143330942</v>
      </c>
      <c r="DD56" s="6">
        <v>352557.98206695</v>
      </c>
      <c r="DE56" s="6">
        <v>289194.765328493</v>
      </c>
      <c r="DF56" s="6">
        <v>247442.097117225</v>
      </c>
      <c r="DG56" s="6">
        <v>203714.028342004</v>
      </c>
      <c r="DH56" s="6">
        <v>321616.675335702</v>
      </c>
      <c r="DI56" s="6">
        <v>380912.032359208</v>
      </c>
      <c r="DJ56" s="6">
        <v>299234.428665371</v>
      </c>
      <c r="DK56" s="6">
        <v>350861.607253751</v>
      </c>
      <c r="DL56" s="6">
        <v>277666.827990165</v>
      </c>
      <c r="DM56" s="6">
        <v>240970.145901313</v>
      </c>
      <c r="DN56" s="6">
        <v>300553.95049878</v>
      </c>
      <c r="DO56" s="6">
        <v>430020.607414861</v>
      </c>
      <c r="DP56" s="6">
        <v>367360.797471259</v>
      </c>
      <c r="DQ56" s="6">
        <v>334860.676420215</v>
      </c>
      <c r="DR56" s="6">
        <v>257926.118904121</v>
      </c>
      <c r="DS56" s="6">
        <v>266453.978901582</v>
      </c>
      <c r="DT56" s="6">
        <v>356518.463788555</v>
      </c>
      <c r="DU56" s="6">
        <v>452650.010750112</v>
      </c>
      <c r="DV56" s="6">
        <v>321878.265989751</v>
      </c>
      <c r="DW56" s="6">
        <v>371166.343156825</v>
      </c>
      <c r="DX56" s="6">
        <v>407861.484305186</v>
      </c>
      <c r="DY56" s="6">
        <v>412834.023924361</v>
      </c>
      <c r="DZ56" s="6">
        <v>306775.924333086</v>
      </c>
      <c r="EA56" s="6">
        <v>580524.325783753</v>
      </c>
      <c r="EB56" s="6">
        <v>635373.930265427</v>
      </c>
      <c r="EC56" s="6">
        <v>611279.94860556</v>
      </c>
      <c r="ED56" s="6">
        <v>506228.180051923</v>
      </c>
      <c r="EE56" s="6">
        <v>470952.411090616</v>
      </c>
      <c r="EF56" s="6">
        <v>482865.368684928</v>
      </c>
      <c r="EG56" s="6">
        <v>642118.162370792</v>
      </c>
      <c r="EH56" s="6">
        <v>639919.514906353</v>
      </c>
      <c r="EI56" s="6">
        <v>566436.050644409</v>
      </c>
      <c r="EJ56" s="6">
        <v>389406.041269704</v>
      </c>
      <c r="EK56" s="6">
        <v>464767.164791466</v>
      </c>
      <c r="EL56" s="6">
        <v>234995.080402369</v>
      </c>
      <c r="EM56" s="6">
        <v>617994.559802838</v>
      </c>
      <c r="EN56" s="6">
        <v>387746.587580472</v>
      </c>
      <c r="EO56" s="6">
        <v>528915.464350387</v>
      </c>
      <c r="EP56" s="6">
        <v>149493.386804184</v>
      </c>
      <c r="EQ56" s="6">
        <v>177895.07187763</v>
      </c>
      <c r="ER56" s="6">
        <v>344528.361341994</v>
      </c>
      <c r="ES56" s="6">
        <v>375510.310693343</v>
      </c>
      <c r="ET56" s="6">
        <v>314589.908494342</v>
      </c>
      <c r="EU56" s="6">
        <v>335772.818980985</v>
      </c>
      <c r="EV56" s="6">
        <v>329495.767512758</v>
      </c>
      <c r="EW56" s="6">
        <v>207763.593864553</v>
      </c>
      <c r="EX56" s="6">
        <v>366523.091004776</v>
      </c>
      <c r="EY56" s="6">
        <v>801366.131183955</v>
      </c>
      <c r="EZ56" s="6">
        <v>280553.015199659</v>
      </c>
      <c r="FA56" s="6">
        <v>398625.781918041</v>
      </c>
      <c r="FB56" s="6">
        <v>434612.303563676</v>
      </c>
      <c r="FC56" s="6">
        <v>206788.155219962</v>
      </c>
      <c r="FD56" s="6">
        <v>251568.72841197</v>
      </c>
      <c r="FE56" s="6">
        <v>499891.180161217</v>
      </c>
      <c r="FF56" s="6">
        <v>580955.366658458</v>
      </c>
      <c r="FG56" s="6">
        <v>546979.700084155</v>
      </c>
      <c r="FH56" s="6">
        <v>314042.44458627</v>
      </c>
      <c r="FI56" s="6">
        <v>207066.88604108</v>
      </c>
      <c r="FJ56" s="6">
        <v>293077.894578083</v>
      </c>
      <c r="FK56" s="6">
        <v>558421.590693073</v>
      </c>
      <c r="FL56" s="6">
        <v>501766.320709452</v>
      </c>
      <c r="FM56" s="6">
        <v>438750.042400306</v>
      </c>
      <c r="FN56" s="6">
        <v>305007.677485415</v>
      </c>
      <c r="FO56" s="6">
        <v>208632.765929295</v>
      </c>
      <c r="FP56" s="6">
        <v>435914.465331318</v>
      </c>
      <c r="FQ56" s="6">
        <v>608166.78042452</v>
      </c>
      <c r="FR56" s="6">
        <v>481866.908923824</v>
      </c>
      <c r="FS56" s="6">
        <v>584217.966900153</v>
      </c>
      <c r="FT56" s="6">
        <v>417050.22733372</v>
      </c>
      <c r="FU56" s="6">
        <v>296136.037905818</v>
      </c>
      <c r="FV56" s="6">
        <v>435127.650530014</v>
      </c>
      <c r="FW56" s="6">
        <v>1064244.92858401</v>
      </c>
      <c r="FX56" s="6">
        <v>487872.769654493</v>
      </c>
      <c r="FY56" s="6">
        <v>561475.45241408</v>
      </c>
      <c r="FZ56" s="6">
        <v>443240.422706537</v>
      </c>
      <c r="GA56" s="6">
        <v>619356.283156566</v>
      </c>
      <c r="GB56" s="6">
        <v>434249.045713214</v>
      </c>
      <c r="GC56" s="6">
        <v>847270.758271415</v>
      </c>
      <c r="GD56" s="6">
        <v>813917.424327926</v>
      </c>
      <c r="GE56" s="6">
        <v>697146.931721554</v>
      </c>
      <c r="GF56" s="6">
        <v>456576.074222451</v>
      </c>
      <c r="GG56" s="6">
        <v>402902.979133883</v>
      </c>
      <c r="GH56" s="6">
        <v>483735.758938499</v>
      </c>
      <c r="GI56" s="6">
        <v>961858.435438629</v>
      </c>
      <c r="GJ56" s="6">
        <v>813588.018309814</v>
      </c>
      <c r="GK56" s="6">
        <v>666210.181430213</v>
      </c>
      <c r="GL56" s="6">
        <v>449212.793807263</v>
      </c>
      <c r="GM56" s="6">
        <v>393019.911722052</v>
      </c>
      <c r="GN56" s="6">
        <v>613787.540698708</v>
      </c>
      <c r="GO56" s="6">
        <v>1158758.4864219</v>
      </c>
      <c r="GP56" s="6">
        <v>928369.108204344</v>
      </c>
      <c r="GQ56" s="6">
        <v>997836.612808857</v>
      </c>
      <c r="GR56" s="6">
        <v>501826.313189875</v>
      </c>
      <c r="GS56" s="6">
        <v>767752.1996081</v>
      </c>
      <c r="GT56" s="6">
        <v>590491.333585182</v>
      </c>
      <c r="GU56" s="6">
        <v>890319.520086262</v>
      </c>
      <c r="GV56" s="6">
        <v>858623.188086773</v>
      </c>
      <c r="GW56" s="6">
        <v>992721.114286181</v>
      </c>
      <c r="GX56" s="6">
        <v>492579.539246491</v>
      </c>
      <c r="GY56" s="6">
        <v>531229.203061194</v>
      </c>
      <c r="GZ56" s="6">
        <v>492411.589583427</v>
      </c>
      <c r="HA56" s="6">
        <v>1265877.0867155</v>
      </c>
      <c r="HB56" s="6">
        <v>832129.400423081</v>
      </c>
      <c r="HC56" s="6">
        <v>473414.125182458</v>
      </c>
      <c r="HD56" s="6">
        <v>421541.555707948</v>
      </c>
      <c r="HE56" s="6">
        <v>564795.536241549</v>
      </c>
      <c r="HF56" s="6">
        <v>564155.535690207</v>
      </c>
      <c r="HG56" s="6">
        <v>653663.250219879</v>
      </c>
      <c r="HH56" s="6">
        <v>1389232.14884238</v>
      </c>
      <c r="HI56" s="6">
        <v>899845.939597671</v>
      </c>
      <c r="HJ56" s="6">
        <v>483337.922522744</v>
      </c>
      <c r="HK56" s="6">
        <v>411508.423409863</v>
      </c>
      <c r="HL56" s="6">
        <v>469847.280843928</v>
      </c>
      <c r="HM56" s="6">
        <v>648095.606478953</v>
      </c>
      <c r="HN56" s="6">
        <v>787059.837316145</v>
      </c>
      <c r="HO56" s="6">
        <v>853311.494837529</v>
      </c>
      <c r="HP56" s="6">
        <v>399813.191871646</v>
      </c>
      <c r="HQ56" s="6">
        <v>396878.594001261</v>
      </c>
      <c r="HR56" s="6">
        <v>767356.616295028</v>
      </c>
      <c r="HS56" s="6">
        <v>678271.789416351</v>
      </c>
      <c r="HT56" s="6">
        <v>705126.391656148</v>
      </c>
      <c r="HU56" s="6">
        <v>990295.421076445</v>
      </c>
      <c r="HV56" s="6">
        <v>488267.34984264</v>
      </c>
      <c r="HW56" s="6">
        <v>490034.337792936</v>
      </c>
      <c r="HX56" s="6">
        <v>634295.87337674</v>
      </c>
      <c r="HY56" s="6">
        <v>607711.835298848</v>
      </c>
      <c r="HZ56" s="6">
        <v>789443.390303778</v>
      </c>
      <c r="IA56" s="6">
        <v>737117.564654804</v>
      </c>
      <c r="IB56" s="6">
        <v>520226.890377824</v>
      </c>
      <c r="IC56" s="6">
        <v>534971.708233568</v>
      </c>
      <c r="ID56" s="6">
        <v>298176.266763618</v>
      </c>
      <c r="IE56" s="6">
        <v>758009.539316957</v>
      </c>
      <c r="IF56" s="6">
        <v>558038.636470424</v>
      </c>
      <c r="IG56" s="6">
        <v>472454.413114309</v>
      </c>
      <c r="IH56" s="6">
        <v>442360.22101116</v>
      </c>
      <c r="II56" s="6">
        <v>333346.110870222</v>
      </c>
      <c r="IJ56" s="6">
        <v>389608.877662702</v>
      </c>
      <c r="IK56" s="6">
        <v>858786.088709476</v>
      </c>
      <c r="IL56" s="6">
        <v>1021787.04256886</v>
      </c>
      <c r="IM56" s="6">
        <v>795446.134088819</v>
      </c>
      <c r="IN56" s="6">
        <v>436241.575377779</v>
      </c>
      <c r="IO56" s="6">
        <v>459338.925826216</v>
      </c>
      <c r="IP56" s="6">
        <v>471976.971443688</v>
      </c>
      <c r="IQ56" s="6">
        <v>841443.138408303</v>
      </c>
      <c r="IR56" s="6">
        <v>787241.791779598</v>
      </c>
      <c r="IS56" s="6">
        <v>403261.551321184</v>
      </c>
      <c r="IT56" s="6">
        <v>368722.375729182</v>
      </c>
      <c r="IU56" s="6">
        <v>362369.405997498</v>
      </c>
      <c r="IV56" s="6">
        <v>544666.575061467</v>
      </c>
      <c r="IW56" s="6">
        <v>828970.866798209</v>
      </c>
      <c r="IX56" s="6">
        <v>506056.550392018</v>
      </c>
      <c r="IY56" s="6">
        <v>465287.077003448</v>
      </c>
      <c r="IZ56" s="6">
        <v>381951.779550192</v>
      </c>
      <c r="JA56" s="6">
        <v>288325.038797589</v>
      </c>
      <c r="JB56" s="6">
        <v>187060.481249003</v>
      </c>
      <c r="JC56" s="6">
        <v>552718.981896033</v>
      </c>
      <c r="JD56" s="6">
        <v>421705.797750212</v>
      </c>
      <c r="JE56" s="6">
        <v>520464.106621142</v>
      </c>
      <c r="JF56" s="6">
        <v>288674.227061465</v>
      </c>
      <c r="JG56" s="6">
        <v>502399.33883617</v>
      </c>
      <c r="JH56" s="6">
        <v>486077.757215401</v>
      </c>
      <c r="JI56" s="6">
        <v>792295.034777009</v>
      </c>
      <c r="JJ56" s="6">
        <v>557697.347965017</v>
      </c>
      <c r="JK56" s="6">
        <v>1097815.02318261</v>
      </c>
      <c r="JL56" s="6">
        <v>436311.869831912</v>
      </c>
      <c r="JM56" s="6">
        <v>468462.49951022</v>
      </c>
      <c r="JN56" s="6">
        <v>482440.656009502</v>
      </c>
      <c r="JO56" s="6">
        <v>1160696.55199168</v>
      </c>
      <c r="JP56" s="6">
        <v>523257.356122362</v>
      </c>
      <c r="JQ56" s="6">
        <v>617403.717976392</v>
      </c>
      <c r="JR56" s="6">
        <v>623856.234222471</v>
      </c>
      <c r="JS56" s="6">
        <v>563459.071153642</v>
      </c>
      <c r="JT56" s="6">
        <v>450905.349095356</v>
      </c>
      <c r="JU56" s="6">
        <v>1043592.46230155</v>
      </c>
      <c r="JV56" s="6">
        <v>715318.048047562</v>
      </c>
      <c r="JW56" s="6">
        <v>684199.32574942</v>
      </c>
      <c r="JX56" s="6">
        <v>562438.350096063</v>
      </c>
      <c r="JY56" s="6">
        <v>653275.624430764</v>
      </c>
      <c r="JZ56" s="6">
        <v>482111.107140923</v>
      </c>
      <c r="KA56" s="6">
        <v>1271888.57251783</v>
      </c>
      <c r="KB56" s="6">
        <v>750648.309673626</v>
      </c>
      <c r="KC56" s="6">
        <v>681234.011567952</v>
      </c>
      <c r="KD56" s="6">
        <v>558184.582125716</v>
      </c>
      <c r="KE56" s="6">
        <v>520357.927870801</v>
      </c>
      <c r="KF56" s="6">
        <v>519590.126565406</v>
      </c>
    </row>
    <row r="57" spans="1:292">
      <c r="A57" s="2" t="s">
        <v>403</v>
      </c>
      <c r="B57" s="2" t="s">
        <v>404</v>
      </c>
      <c r="C57" s="2" t="s">
        <v>316</v>
      </c>
      <c r="D57" s="3">
        <v>54.1760168321775</v>
      </c>
      <c r="E57" s="6">
        <v>4638635.2610164</v>
      </c>
      <c r="F57" s="6">
        <v>2016900.15816514</v>
      </c>
      <c r="G57" s="6">
        <v>773594.286000344</v>
      </c>
      <c r="H57" s="6">
        <v>532066.321811496</v>
      </c>
      <c r="I57" s="6">
        <v>256914.052633878</v>
      </c>
      <c r="J57" s="6">
        <v>211826.200552624</v>
      </c>
      <c r="K57" s="6">
        <v>5145805.50233941</v>
      </c>
      <c r="L57" s="6">
        <v>1479672.08127145</v>
      </c>
      <c r="M57" s="6">
        <v>560759.388989586</v>
      </c>
      <c r="N57" s="6">
        <v>344627.256767345</v>
      </c>
      <c r="O57" s="6">
        <v>321509.446908462</v>
      </c>
      <c r="P57" s="6">
        <v>360092.398569379</v>
      </c>
      <c r="Q57" s="6">
        <v>15007525.8943116</v>
      </c>
      <c r="R57" s="6">
        <v>2846688.66266387</v>
      </c>
      <c r="S57" s="6">
        <v>583512.822506866</v>
      </c>
      <c r="T57" s="6">
        <v>401083.715407724</v>
      </c>
      <c r="U57" s="6">
        <v>134116.322339221</v>
      </c>
      <c r="V57" s="6">
        <v>130392.255974563</v>
      </c>
      <c r="W57" s="6">
        <v>3970419.10201256</v>
      </c>
      <c r="X57" s="6">
        <v>959348.669884917</v>
      </c>
      <c r="Y57" s="6">
        <v>576243.799427663</v>
      </c>
      <c r="Z57" s="6">
        <v>353373.705873836</v>
      </c>
      <c r="AA57" s="6">
        <v>189715.804437161</v>
      </c>
      <c r="AB57" s="6">
        <v>142578.37326964</v>
      </c>
      <c r="AC57" s="6">
        <v>8146861.41356658</v>
      </c>
      <c r="AD57" s="6">
        <v>1464739.63094961</v>
      </c>
      <c r="AE57" s="6">
        <v>608914.368713785</v>
      </c>
      <c r="AF57" s="6">
        <v>288109.345296626</v>
      </c>
      <c r="AG57" s="6">
        <v>204554.808451549</v>
      </c>
      <c r="AH57" s="6">
        <v>186085.738939791</v>
      </c>
      <c r="AI57" s="6">
        <v>5671983.5515663</v>
      </c>
      <c r="AJ57" s="6">
        <v>2047304.52818823</v>
      </c>
      <c r="AK57" s="6">
        <v>480913.654578017</v>
      </c>
      <c r="AL57" s="6">
        <v>358767.009170981</v>
      </c>
      <c r="AM57" s="6">
        <v>176606.476842189</v>
      </c>
      <c r="AN57" s="6">
        <v>136831.249615834</v>
      </c>
      <c r="AO57" s="6">
        <v>7790548.57555026</v>
      </c>
      <c r="AP57" s="6">
        <v>1120932.53035841</v>
      </c>
      <c r="AQ57" s="6">
        <v>631339.912501086</v>
      </c>
      <c r="AR57" s="6">
        <v>215638.542805234</v>
      </c>
      <c r="AS57" s="6">
        <v>114880.419508338</v>
      </c>
      <c r="AT57" s="6">
        <v>110930.166624362</v>
      </c>
      <c r="AU57" s="6">
        <v>5543757.72215594</v>
      </c>
      <c r="AV57" s="6">
        <v>1154208.44681725</v>
      </c>
      <c r="AW57" s="6">
        <v>538185.086048136</v>
      </c>
      <c r="AX57" s="6">
        <v>332817.989460028</v>
      </c>
      <c r="AY57" s="6">
        <v>128543.448238125</v>
      </c>
      <c r="AZ57" s="6">
        <v>124106.987710339</v>
      </c>
      <c r="BA57" s="6">
        <v>3320649.37788118</v>
      </c>
      <c r="BB57" s="6">
        <v>2490835.69191662</v>
      </c>
      <c r="BC57" s="6">
        <v>397877.551470515</v>
      </c>
      <c r="BD57" s="6">
        <v>229618.421195454</v>
      </c>
      <c r="BE57" s="6">
        <v>298198.2936283</v>
      </c>
      <c r="BF57" s="6">
        <v>102551.327087588</v>
      </c>
      <c r="BG57" s="6">
        <v>6601528.97149419</v>
      </c>
      <c r="BH57" s="6">
        <v>1794070.59593603</v>
      </c>
      <c r="BI57" s="6">
        <v>583990.212087127</v>
      </c>
      <c r="BJ57" s="6">
        <v>478561.043238513</v>
      </c>
      <c r="BK57" s="6">
        <v>286529.430790313</v>
      </c>
      <c r="BL57" s="6">
        <v>131050.631641936</v>
      </c>
      <c r="BM57" s="6">
        <v>5163831.69399656</v>
      </c>
      <c r="BN57" s="6">
        <v>2133914.648252</v>
      </c>
      <c r="BO57" s="6">
        <v>1372179.56522797</v>
      </c>
      <c r="BP57" s="6">
        <v>410613.237798453</v>
      </c>
      <c r="BQ57" s="6">
        <v>373992.331784247</v>
      </c>
      <c r="BR57" s="6">
        <v>251028.762086766</v>
      </c>
      <c r="BS57" s="6">
        <v>5871762.85531166</v>
      </c>
      <c r="BT57" s="6">
        <v>2023135.39761327</v>
      </c>
      <c r="BU57" s="6">
        <v>493098.030260239</v>
      </c>
      <c r="BV57" s="6">
        <v>366475.658393441</v>
      </c>
      <c r="BW57" s="6">
        <v>165021.818404425</v>
      </c>
      <c r="BX57" s="6">
        <v>188440.966231448</v>
      </c>
      <c r="BY57" s="6">
        <v>5012786.59457891</v>
      </c>
      <c r="BZ57" s="6">
        <v>1065784.3452521</v>
      </c>
      <c r="CA57" s="6">
        <v>438177.84689096</v>
      </c>
      <c r="CB57" s="6">
        <v>270686.705967758</v>
      </c>
      <c r="CC57" s="6">
        <v>143438.688624338</v>
      </c>
      <c r="CD57" s="6">
        <v>72131.3128005776</v>
      </c>
      <c r="CE57" s="6">
        <v>1272560.44412793</v>
      </c>
      <c r="CF57" s="6">
        <v>542387.854503922</v>
      </c>
      <c r="CG57" s="6">
        <v>296442.190025569</v>
      </c>
      <c r="CH57" s="6">
        <v>82161.8409544049</v>
      </c>
      <c r="CI57" s="6">
        <v>60707.9913584352</v>
      </c>
      <c r="CJ57" s="6">
        <v>72649.2625136301</v>
      </c>
      <c r="CK57" s="6">
        <v>2115613.13061334</v>
      </c>
      <c r="CL57" s="6">
        <v>495407.438736968</v>
      </c>
      <c r="CM57" s="6">
        <v>220894.838354824</v>
      </c>
      <c r="CN57" s="6">
        <v>68087.3603026283</v>
      </c>
      <c r="CO57" s="6">
        <v>46314.8824196242</v>
      </c>
      <c r="CP57" s="6">
        <v>83143.438280046</v>
      </c>
      <c r="CQ57" s="6">
        <v>3145888.72845024</v>
      </c>
      <c r="CR57" s="6">
        <v>601224.904269151</v>
      </c>
      <c r="CS57" s="6">
        <v>217952.764498406</v>
      </c>
      <c r="CT57" s="6">
        <v>147175.092791022</v>
      </c>
      <c r="CU57" s="6">
        <v>107952.280139194</v>
      </c>
      <c r="CV57" s="6">
        <v>73097.6186330827</v>
      </c>
      <c r="CW57" s="6">
        <v>3834437.46216371</v>
      </c>
      <c r="CX57" s="6">
        <v>1331045.71116345</v>
      </c>
      <c r="CY57" s="6">
        <v>383290.165677544</v>
      </c>
      <c r="CZ57" s="6">
        <v>193979.782575931</v>
      </c>
      <c r="DA57" s="6">
        <v>102101.084277824</v>
      </c>
      <c r="DB57" s="6">
        <v>73578.8653631078</v>
      </c>
      <c r="DC57" s="6">
        <v>3078750.21131294</v>
      </c>
      <c r="DD57" s="6">
        <v>1549337.06027639</v>
      </c>
      <c r="DE57" s="6">
        <v>333218.830420949</v>
      </c>
      <c r="DF57" s="6">
        <v>117899.836386628</v>
      </c>
      <c r="DG57" s="6">
        <v>102692.894041292</v>
      </c>
      <c r="DH57" s="6">
        <v>48856.8943624217</v>
      </c>
      <c r="DI57" s="6">
        <v>4695093.25194739</v>
      </c>
      <c r="DJ57" s="6">
        <v>1445213.63643756</v>
      </c>
      <c r="DK57" s="6">
        <v>262931.64355509</v>
      </c>
      <c r="DL57" s="6">
        <v>149839.519860019</v>
      </c>
      <c r="DM57" s="6">
        <v>79407.7113544887</v>
      </c>
      <c r="DN57" s="6">
        <v>114848.269254742</v>
      </c>
      <c r="DO57" s="6">
        <v>1811837.84058622</v>
      </c>
      <c r="DP57" s="6">
        <v>958158.865223782</v>
      </c>
      <c r="DQ57" s="6">
        <v>298968.09141138</v>
      </c>
      <c r="DR57" s="6">
        <v>95867.1919344526</v>
      </c>
      <c r="DS57" s="6">
        <v>106362.867596984</v>
      </c>
      <c r="DT57" s="6">
        <v>59103.0800367181</v>
      </c>
      <c r="DU57" s="6">
        <v>5826004.71314688</v>
      </c>
      <c r="DV57" s="6">
        <v>1146372.3081069</v>
      </c>
      <c r="DW57" s="6">
        <v>407137.830342302</v>
      </c>
      <c r="DX57" s="6">
        <v>128828.909058747</v>
      </c>
      <c r="DY57" s="6">
        <v>112904.179181034</v>
      </c>
      <c r="DZ57" s="6">
        <v>124472.004910428</v>
      </c>
      <c r="EA57" s="6">
        <v>2801598.71845529</v>
      </c>
      <c r="EB57" s="6">
        <v>932494.62726665</v>
      </c>
      <c r="EC57" s="6">
        <v>287027.170543799</v>
      </c>
      <c r="ED57" s="6">
        <v>205145.967949589</v>
      </c>
      <c r="EE57" s="6">
        <v>111276.314568478</v>
      </c>
      <c r="EF57" s="6">
        <v>85404.7835717523</v>
      </c>
      <c r="EG57" s="6">
        <v>2826488.54420687</v>
      </c>
      <c r="EH57" s="6">
        <v>851664.191148993</v>
      </c>
      <c r="EI57" s="6">
        <v>361782.485705072</v>
      </c>
      <c r="EJ57" s="6">
        <v>141333.158619481</v>
      </c>
      <c r="EK57" s="6">
        <v>74098.3206959952</v>
      </c>
      <c r="EL57" s="6">
        <v>54801.5042667287</v>
      </c>
      <c r="EM57" s="6">
        <v>2859989.16983272</v>
      </c>
      <c r="EN57" s="6">
        <v>822418.538529778</v>
      </c>
      <c r="EO57" s="6">
        <v>249904.800096564</v>
      </c>
      <c r="EP57" s="6">
        <v>51723.1048137697</v>
      </c>
      <c r="EQ57" s="6">
        <v>46922.9187427566</v>
      </c>
      <c r="ER57" s="6">
        <v>98775.7636079256</v>
      </c>
      <c r="ES57" s="6">
        <v>2344900.33432761</v>
      </c>
      <c r="ET57" s="6">
        <v>1029035.87150848</v>
      </c>
      <c r="EU57" s="6">
        <v>274768.801683789</v>
      </c>
      <c r="EV57" s="6">
        <v>166131.708635648</v>
      </c>
      <c r="EW57" s="6">
        <v>56550.5154061251</v>
      </c>
      <c r="EX57" s="6">
        <v>67358.0388617061</v>
      </c>
      <c r="EY57" s="6">
        <v>4216409.04472052</v>
      </c>
      <c r="EZ57" s="6">
        <v>959184.492970768</v>
      </c>
      <c r="FA57" s="6">
        <v>432702.92192043</v>
      </c>
      <c r="FB57" s="6">
        <v>156704.19552816</v>
      </c>
      <c r="FC57" s="6">
        <v>94336.9056120201</v>
      </c>
      <c r="FD57" s="6">
        <v>89453.3428237755</v>
      </c>
      <c r="FE57" s="6">
        <v>2641363.51489809</v>
      </c>
      <c r="FF57" s="6">
        <v>1559579.01016205</v>
      </c>
      <c r="FG57" s="6">
        <v>726872.250737488</v>
      </c>
      <c r="FH57" s="6">
        <v>290358.098838943</v>
      </c>
      <c r="FI57" s="6">
        <v>136997.379008046</v>
      </c>
      <c r="FJ57" s="6">
        <v>121749.270966405</v>
      </c>
      <c r="FK57" s="6">
        <v>3753709.70797179</v>
      </c>
      <c r="FL57" s="6">
        <v>1022354.38539306</v>
      </c>
      <c r="FM57" s="6">
        <v>422087.450603017</v>
      </c>
      <c r="FN57" s="6">
        <v>250826.782214516</v>
      </c>
      <c r="FO57" s="6">
        <v>76324.7978447378</v>
      </c>
      <c r="FP57" s="6">
        <v>89690.8910833763</v>
      </c>
      <c r="FQ57" s="6">
        <v>5352092.75621863</v>
      </c>
      <c r="FR57" s="6">
        <v>2210375.55218661</v>
      </c>
      <c r="FS57" s="6">
        <v>500896.226602176</v>
      </c>
      <c r="FT57" s="6">
        <v>273943.414774684</v>
      </c>
      <c r="FU57" s="6">
        <v>193466.974310988</v>
      </c>
      <c r="FV57" s="6">
        <v>73018.209907799</v>
      </c>
      <c r="FW57" s="6">
        <v>1641769.8584519</v>
      </c>
      <c r="FX57" s="6">
        <v>637731.693642667</v>
      </c>
      <c r="FY57" s="6">
        <v>345485.676650531</v>
      </c>
      <c r="FZ57" s="6">
        <v>160198.11568499</v>
      </c>
      <c r="GA57" s="6">
        <v>156170.256085209</v>
      </c>
      <c r="GB57" s="6">
        <v>67572.8048535966</v>
      </c>
      <c r="GC57" s="6">
        <v>2698901.42333384</v>
      </c>
      <c r="GD57" s="6">
        <v>708402.086102653</v>
      </c>
      <c r="GE57" s="6">
        <v>393692.117635706</v>
      </c>
      <c r="GF57" s="6">
        <v>113467.405237435</v>
      </c>
      <c r="GG57" s="6">
        <v>54206.510401262</v>
      </c>
      <c r="GH57" s="6">
        <v>85521.8256175218</v>
      </c>
      <c r="GI57" s="6">
        <v>3529087.24943392</v>
      </c>
      <c r="GJ57" s="6">
        <v>386088.502928514</v>
      </c>
      <c r="GK57" s="6">
        <v>333877.012435763</v>
      </c>
      <c r="GL57" s="6">
        <v>167120.225872068</v>
      </c>
      <c r="GM57" s="6">
        <v>84886.0952000926</v>
      </c>
      <c r="GN57" s="6">
        <v>64281.9682166117</v>
      </c>
      <c r="GO57" s="6">
        <v>3943825.14005581</v>
      </c>
      <c r="GP57" s="6">
        <v>1216499.82434321</v>
      </c>
      <c r="GQ57" s="6">
        <v>350783.726831484</v>
      </c>
      <c r="GR57" s="6">
        <v>401791.764880958</v>
      </c>
      <c r="GS57" s="6">
        <v>167650.306536596</v>
      </c>
      <c r="GT57" s="6">
        <v>121232.089332799</v>
      </c>
      <c r="GU57" s="6">
        <v>3991172.69402634</v>
      </c>
      <c r="GV57" s="6">
        <v>1678471.5536764</v>
      </c>
      <c r="GW57" s="6">
        <v>392607.092325788</v>
      </c>
      <c r="GX57" s="6">
        <v>177080.1304753</v>
      </c>
      <c r="GY57" s="6">
        <v>159867.408319026</v>
      </c>
      <c r="GZ57" s="6">
        <v>62500.4671150645</v>
      </c>
      <c r="HA57" s="6">
        <v>6517365.2785588</v>
      </c>
      <c r="HB57" s="6">
        <v>1408852.1517038</v>
      </c>
      <c r="HC57" s="6">
        <v>295965.65007077</v>
      </c>
      <c r="HD57" s="6">
        <v>193819.791401082</v>
      </c>
      <c r="HE57" s="6">
        <v>84544.1216171033</v>
      </c>
      <c r="HF57" s="6">
        <v>120507.813697139</v>
      </c>
      <c r="HG57" s="6">
        <v>2140335.17812893</v>
      </c>
      <c r="HH57" s="6">
        <v>729059.414494046</v>
      </c>
      <c r="HI57" s="6">
        <v>335275.320055075</v>
      </c>
      <c r="HJ57" s="6">
        <v>178385.460144201</v>
      </c>
      <c r="HK57" s="6">
        <v>67491.8712824124</v>
      </c>
      <c r="HL57" s="6">
        <v>91345.7358035245</v>
      </c>
      <c r="HM57" s="6">
        <v>5834894.98607127</v>
      </c>
      <c r="HN57" s="6">
        <v>748516.939621334</v>
      </c>
      <c r="HO57" s="6">
        <v>248266.037332026</v>
      </c>
      <c r="HP57" s="6">
        <v>144240.605635918</v>
      </c>
      <c r="HQ57" s="6">
        <v>130780.118090873</v>
      </c>
      <c r="HR57" s="6">
        <v>138106.451803753</v>
      </c>
      <c r="HS57" s="6">
        <v>3204374.33701534</v>
      </c>
      <c r="HT57" s="6">
        <v>1247325.63771658</v>
      </c>
      <c r="HU57" s="6">
        <v>189121.754828884</v>
      </c>
      <c r="HV57" s="6">
        <v>161705.874798802</v>
      </c>
      <c r="HW57" s="6">
        <v>120060.287890193</v>
      </c>
      <c r="HX57" s="6">
        <v>47810.0251020169</v>
      </c>
      <c r="HY57" s="6">
        <v>3014454.75104323</v>
      </c>
      <c r="HZ57" s="6">
        <v>908278.262321182</v>
      </c>
      <c r="IA57" s="6">
        <v>296109.466056357</v>
      </c>
      <c r="IB57" s="6">
        <v>100142.139811657</v>
      </c>
      <c r="IC57" s="6">
        <v>111442.288627562</v>
      </c>
      <c r="ID57" s="6">
        <v>75232.0664701228</v>
      </c>
      <c r="IE57" s="6">
        <v>2312863.87130832</v>
      </c>
      <c r="IF57" s="6">
        <v>638241.22045207</v>
      </c>
      <c r="IG57" s="6">
        <v>367865.726232147</v>
      </c>
      <c r="IH57" s="6">
        <v>128057.275996315</v>
      </c>
      <c r="II57" s="6">
        <v>72988.1335100765</v>
      </c>
      <c r="IJ57" s="6">
        <v>58894.0383983991</v>
      </c>
      <c r="IK57" s="6">
        <v>2744321.93088844</v>
      </c>
      <c r="IL57" s="6">
        <v>1324240.86549496</v>
      </c>
      <c r="IM57" s="6">
        <v>284399.909760641</v>
      </c>
      <c r="IN57" s="6">
        <v>239013.631859796</v>
      </c>
      <c r="IO57" s="6">
        <v>117128.352780295</v>
      </c>
      <c r="IP57" s="6">
        <v>83972.8006388671</v>
      </c>
      <c r="IQ57" s="6">
        <v>3775696.92973705</v>
      </c>
      <c r="IR57" s="6">
        <v>1788426.52303559</v>
      </c>
      <c r="IS57" s="6">
        <v>448952.785337004</v>
      </c>
      <c r="IT57" s="6">
        <v>344996.313324883</v>
      </c>
      <c r="IU57" s="6">
        <v>170741.43707879</v>
      </c>
      <c r="IV57" s="6">
        <v>75891.2498246193</v>
      </c>
      <c r="IW57" s="6">
        <v>2941727.68320441</v>
      </c>
      <c r="IX57" s="6">
        <v>2162636.67493401</v>
      </c>
      <c r="IY57" s="6">
        <v>890809.343582329</v>
      </c>
      <c r="IZ57" s="6">
        <v>339293.965465755</v>
      </c>
      <c r="JA57" s="6">
        <v>214079.158857316</v>
      </c>
      <c r="JB57" s="6">
        <v>64212.8831340326</v>
      </c>
      <c r="JC57" s="6">
        <v>2989909.83809239</v>
      </c>
      <c r="JD57" s="6">
        <v>1474278.22848083</v>
      </c>
      <c r="JE57" s="6">
        <v>411563.307721069</v>
      </c>
      <c r="JF57" s="6">
        <v>153732.282761256</v>
      </c>
      <c r="JG57" s="6">
        <v>92062.2362973769</v>
      </c>
      <c r="JH57" s="6">
        <v>83568.046559329</v>
      </c>
      <c r="JI57" s="6">
        <v>2108896.6160943</v>
      </c>
      <c r="JJ57" s="6">
        <v>2480131.02018334</v>
      </c>
      <c r="JK57" s="6">
        <v>811472.516927031</v>
      </c>
      <c r="JL57" s="6">
        <v>472344.282878744</v>
      </c>
      <c r="JM57" s="6">
        <v>225816.406060537</v>
      </c>
      <c r="JN57" s="6">
        <v>78289.8182643924</v>
      </c>
      <c r="JO57" s="6">
        <v>3045724.70821612</v>
      </c>
      <c r="JP57" s="6">
        <v>684046.914381738</v>
      </c>
      <c r="JQ57" s="6">
        <v>374456.672691099</v>
      </c>
      <c r="JR57" s="6">
        <v>176438.799363017</v>
      </c>
      <c r="JS57" s="6">
        <v>120664.935919064</v>
      </c>
      <c r="JT57" s="6">
        <v>105275.909376953</v>
      </c>
      <c r="JU57" s="6">
        <v>2757123.24406902</v>
      </c>
      <c r="JV57" s="6">
        <v>1556505.2241327</v>
      </c>
      <c r="JW57" s="6">
        <v>492718.476740165</v>
      </c>
      <c r="JX57" s="6">
        <v>158781.590459924</v>
      </c>
      <c r="JY57" s="6">
        <v>72373.8794256723</v>
      </c>
      <c r="JZ57" s="6">
        <v>98262.910501978</v>
      </c>
      <c r="KA57" s="6">
        <v>3970807.33832828</v>
      </c>
      <c r="KB57" s="6">
        <v>592940.856431777</v>
      </c>
      <c r="KC57" s="6">
        <v>354716.51317809</v>
      </c>
      <c r="KD57" s="6">
        <v>210865.78976845</v>
      </c>
      <c r="KE57" s="6">
        <v>118272.046258526</v>
      </c>
      <c r="KF57" s="6">
        <v>85653.719693091</v>
      </c>
    </row>
    <row r="58" spans="1:292">
      <c r="A58" s="2" t="s">
        <v>405</v>
      </c>
      <c r="B58" s="2" t="s">
        <v>406</v>
      </c>
      <c r="C58" s="2" t="s">
        <v>316</v>
      </c>
      <c r="D58" s="3">
        <v>140.226021507293</v>
      </c>
      <c r="E58" s="6">
        <v>173126.990745697</v>
      </c>
      <c r="F58" s="6">
        <v>95648.7502620602</v>
      </c>
      <c r="G58" s="6">
        <v>61588.5401708877</v>
      </c>
      <c r="H58" s="6">
        <v>9969.38314776578</v>
      </c>
      <c r="I58" s="6">
        <v>3899.61179157612</v>
      </c>
      <c r="J58" s="6">
        <v>18660.1393621414</v>
      </c>
      <c r="K58" s="6">
        <v>118230.567336425</v>
      </c>
      <c r="L58" s="6">
        <v>46643.3372451649</v>
      </c>
      <c r="M58" s="6">
        <v>12715.8512917324</v>
      </c>
      <c r="N58" s="6">
        <v>19868.6833856862</v>
      </c>
      <c r="O58" s="6">
        <v>13330.279135498</v>
      </c>
      <c r="P58" s="6">
        <v>35519.9840933031</v>
      </c>
      <c r="Q58" s="6">
        <v>96469.8783694402</v>
      </c>
      <c r="R58" s="6">
        <v>78620.0265826245</v>
      </c>
      <c r="S58" s="6">
        <v>14962.5056861332</v>
      </c>
      <c r="T58" s="6">
        <v>29243.7885578795</v>
      </c>
      <c r="U58" s="6">
        <v>15019.6775557564</v>
      </c>
      <c r="V58" s="6">
        <v>27496.0266903384</v>
      </c>
      <c r="W58" s="6">
        <v>100735.184899489</v>
      </c>
      <c r="X58" s="6">
        <v>13599.7688099513</v>
      </c>
      <c r="Y58" s="6">
        <v>6183.61615522306</v>
      </c>
      <c r="Z58" s="6">
        <v>6726.13112334773</v>
      </c>
      <c r="AA58" s="6">
        <v>7764.54406366957</v>
      </c>
      <c r="AB58" s="6">
        <v>10908.677438824</v>
      </c>
      <c r="AC58" s="6">
        <v>127228.072789511</v>
      </c>
      <c r="AD58" s="6">
        <v>22605.802853157</v>
      </c>
      <c r="AE58" s="6">
        <v>10620.5648530223</v>
      </c>
      <c r="AF58" s="6">
        <v>11408.163755647</v>
      </c>
      <c r="AG58" s="6">
        <v>1083.2255708509</v>
      </c>
      <c r="AH58" s="6">
        <v>1834.70842573939</v>
      </c>
      <c r="AI58" s="6">
        <v>104246.978366549</v>
      </c>
      <c r="AJ58" s="6">
        <v>49775.1917003317</v>
      </c>
      <c r="AK58" s="6">
        <v>3113.07997587573</v>
      </c>
      <c r="AL58" s="6">
        <v>980.646836550055</v>
      </c>
      <c r="AM58" s="6">
        <v>3478.40577853994</v>
      </c>
      <c r="AN58" s="6">
        <v>4389.30473341292</v>
      </c>
      <c r="AO58" s="6">
        <v>106216.396579974</v>
      </c>
      <c r="AP58" s="6">
        <v>41354.5703146791</v>
      </c>
      <c r="AQ58" s="6">
        <v>6548.63963392444</v>
      </c>
      <c r="AR58" s="6">
        <v>8572.63745276101</v>
      </c>
      <c r="AS58" s="6">
        <v>5100.97153105757</v>
      </c>
      <c r="AT58" s="6">
        <v>4152.42759318688</v>
      </c>
      <c r="AU58" s="6">
        <v>92256.4213137781</v>
      </c>
      <c r="AV58" s="6">
        <v>61469.1622776544</v>
      </c>
      <c r="AW58" s="6">
        <v>15930.0100067768</v>
      </c>
      <c r="AX58" s="6">
        <v>73571.6387800783</v>
      </c>
      <c r="AY58" s="6">
        <v>32271.4581868989</v>
      </c>
      <c r="AZ58" s="6">
        <v>12151.3481915851</v>
      </c>
      <c r="BA58" s="6">
        <v>107170.386837054</v>
      </c>
      <c r="BB58" s="6">
        <v>102689.017059732</v>
      </c>
      <c r="BC58" s="6">
        <v>13625.7912866686</v>
      </c>
      <c r="BD58" s="6">
        <v>23408.8063681813</v>
      </c>
      <c r="BE58" s="6">
        <v>44778.5033459871</v>
      </c>
      <c r="BF58" s="6">
        <v>61905.1307964392</v>
      </c>
      <c r="BG58" s="6">
        <v>74472.0141683247</v>
      </c>
      <c r="BH58" s="6">
        <v>128446.999621489</v>
      </c>
      <c r="BI58" s="6">
        <v>23138.72035083</v>
      </c>
      <c r="BJ58" s="6">
        <v>33173.48548624</v>
      </c>
      <c r="BK58" s="6">
        <v>15692.12458243</v>
      </c>
      <c r="BL58" s="6">
        <v>7192.36043521042</v>
      </c>
      <c r="BM58" s="6">
        <v>40917.5064213617</v>
      </c>
      <c r="BN58" s="6">
        <v>24176.4990105312</v>
      </c>
      <c r="BO58" s="6">
        <v>4536.19699424048</v>
      </c>
      <c r="BP58" s="6">
        <v>74377.9084538697</v>
      </c>
      <c r="BQ58" s="6">
        <v>19883.086027815</v>
      </c>
      <c r="BR58" s="6">
        <v>46058.6798252619</v>
      </c>
      <c r="BS58" s="6">
        <v>53279.5107917629</v>
      </c>
      <c r="BT58" s="6">
        <v>59450.9316848349</v>
      </c>
      <c r="BU58" s="6">
        <v>55769.601249195</v>
      </c>
      <c r="BV58" s="6">
        <v>30539.6203454229</v>
      </c>
      <c r="BW58" s="6">
        <v>14487.3778423847</v>
      </c>
      <c r="BX58" s="6">
        <v>16189.7589636582</v>
      </c>
      <c r="BY58" s="6">
        <v>97649.9767846236</v>
      </c>
      <c r="BZ58" s="6">
        <v>35630.2225485501</v>
      </c>
      <c r="CA58" s="6">
        <v>6859.60021835207</v>
      </c>
      <c r="CB58" s="6">
        <v>13642.1695788111</v>
      </c>
      <c r="CC58" s="6">
        <v>8426.53657929363</v>
      </c>
      <c r="CD58" s="6">
        <v>19293.7922022411</v>
      </c>
      <c r="CE58" s="6">
        <v>39861.3267309689</v>
      </c>
      <c r="CF58" s="6">
        <v>31270.995503991</v>
      </c>
      <c r="CG58" s="6">
        <v>27110.8262262561</v>
      </c>
      <c r="CH58" s="6">
        <v>32709.184936219</v>
      </c>
      <c r="CI58" s="6">
        <v>36611.3307121883</v>
      </c>
      <c r="CJ58" s="6">
        <v>44168.6967680999</v>
      </c>
      <c r="CK58" s="6">
        <v>40088.2895746147</v>
      </c>
      <c r="CL58" s="6">
        <v>31804.4246529904</v>
      </c>
      <c r="CM58" s="6">
        <v>22515.7082791437</v>
      </c>
      <c r="CN58" s="6">
        <v>12838.7775011304</v>
      </c>
      <c r="CO58" s="6">
        <v>21145.5310463117</v>
      </c>
      <c r="CP58" s="6">
        <v>33537.7358218172</v>
      </c>
      <c r="CQ58" s="6">
        <v>42292.6845258172</v>
      </c>
      <c r="CR58" s="6">
        <v>38622.5370139492</v>
      </c>
      <c r="CS58" s="6">
        <v>8963.20598343575</v>
      </c>
      <c r="CT58" s="6">
        <v>10962.7425716083</v>
      </c>
      <c r="CU58" s="6">
        <v>2761.4802004558</v>
      </c>
      <c r="CV58" s="6">
        <v>1967.66961715704</v>
      </c>
      <c r="CW58" s="6">
        <v>31279.158346474</v>
      </c>
      <c r="CX58" s="6">
        <v>9104.26702362942</v>
      </c>
      <c r="CY58" s="6">
        <v>2573.86313919326</v>
      </c>
      <c r="CZ58" s="6">
        <v>10319.7058462291</v>
      </c>
      <c r="DA58" s="6">
        <v>7360.94624929875</v>
      </c>
      <c r="DB58" s="6">
        <v>11105.2933310252</v>
      </c>
      <c r="DC58" s="6">
        <v>26090.0544788485</v>
      </c>
      <c r="DD58" s="6">
        <v>44203.0604346267</v>
      </c>
      <c r="DE58" s="6">
        <v>9900.68931847021</v>
      </c>
      <c r="DF58" s="6">
        <v>7676.16000417474</v>
      </c>
      <c r="DG58" s="6">
        <v>10198.7646466321</v>
      </c>
      <c r="DH58" s="6">
        <v>8124.26799958437</v>
      </c>
      <c r="DI58" s="6">
        <v>30338.7133380732</v>
      </c>
      <c r="DJ58" s="6">
        <v>52757.8479463434</v>
      </c>
      <c r="DK58" s="6">
        <v>3384.67718104362</v>
      </c>
      <c r="DL58" s="6">
        <v>6493.31059712754</v>
      </c>
      <c r="DM58" s="6">
        <v>10480.4131492846</v>
      </c>
      <c r="DN58" s="6">
        <v>3420.93585593572</v>
      </c>
      <c r="DO58" s="6">
        <v>33055.3047304482</v>
      </c>
      <c r="DP58" s="6">
        <v>8849.5518656343</v>
      </c>
      <c r="DQ58" s="6">
        <v>1347.6994978472</v>
      </c>
      <c r="DR58" s="6">
        <v>5973.64393694405</v>
      </c>
      <c r="DS58" s="6">
        <v>10660.1108934664</v>
      </c>
      <c r="DT58" s="6">
        <v>9781.88250163678</v>
      </c>
      <c r="DU58" s="6">
        <v>27095.3789485196</v>
      </c>
      <c r="DV58" s="6">
        <v>3792.61970216606</v>
      </c>
      <c r="DW58" s="6">
        <v>1351.26241773592</v>
      </c>
      <c r="DX58" s="6">
        <v>7313.18501007094</v>
      </c>
      <c r="DY58" s="6">
        <v>3345.12459007729</v>
      </c>
      <c r="DZ58" s="6">
        <v>1793.32049504005</v>
      </c>
      <c r="EA58" s="6">
        <v>41629.3099305054</v>
      </c>
      <c r="EB58" s="6">
        <v>3976.95890473277</v>
      </c>
      <c r="EC58" s="6">
        <v>1348.8090511185</v>
      </c>
      <c r="ED58" s="6">
        <v>3644.19975149731</v>
      </c>
      <c r="EE58" s="6">
        <v>4571.7147351173</v>
      </c>
      <c r="EF58" s="6">
        <v>7377.58669382598</v>
      </c>
      <c r="EG58" s="6">
        <v>50595.6574339108</v>
      </c>
      <c r="EH58" s="6">
        <v>17630.0981670095</v>
      </c>
      <c r="EI58" s="6">
        <v>2851.03154465232</v>
      </c>
      <c r="EJ58" s="6">
        <v>927.805798453022</v>
      </c>
      <c r="EK58" s="6">
        <v>139.102062403335</v>
      </c>
      <c r="EL58" s="6">
        <v>893.644837908157</v>
      </c>
      <c r="EM58" s="6">
        <v>39798.3529418151</v>
      </c>
      <c r="EN58" s="6">
        <v>8490.49660815387</v>
      </c>
      <c r="EO58" s="6">
        <v>4986.15068070074</v>
      </c>
      <c r="EP58" s="6">
        <v>27296.9550321236</v>
      </c>
      <c r="EQ58" s="6">
        <v>21024.971960247</v>
      </c>
      <c r="ER58" s="6">
        <v>5501.30491551602</v>
      </c>
      <c r="ES58" s="6">
        <v>36802.6440074855</v>
      </c>
      <c r="ET58" s="6">
        <v>58993.3658206965</v>
      </c>
      <c r="EU58" s="6">
        <v>11494.0838212203</v>
      </c>
      <c r="EV58" s="6">
        <v>139.102062403335</v>
      </c>
      <c r="EW58" s="6">
        <v>7914.53068354475</v>
      </c>
      <c r="EX58" s="6">
        <v>3079.56211684242</v>
      </c>
      <c r="EY58" s="6">
        <v>20722.6957342142</v>
      </c>
      <c r="EZ58" s="6">
        <v>45811.0969241567</v>
      </c>
      <c r="FA58" s="6">
        <v>1579.01429786428</v>
      </c>
      <c r="FB58" s="6">
        <v>1890.71676392543</v>
      </c>
      <c r="FC58" s="6">
        <v>895.344679585243</v>
      </c>
      <c r="FD58" s="6">
        <v>8003.50889105998</v>
      </c>
      <c r="FE58" s="6">
        <v>24558.7790797881</v>
      </c>
      <c r="FF58" s="6">
        <v>9720.95182055906</v>
      </c>
      <c r="FG58" s="6">
        <v>2002.71390324874</v>
      </c>
      <c r="FH58" s="6">
        <v>9328.47562777302</v>
      </c>
      <c r="FI58" s="6">
        <v>5614.44401627224</v>
      </c>
      <c r="FJ58" s="6">
        <v>8049.12011263429</v>
      </c>
      <c r="FK58" s="6">
        <v>38883.9143836108</v>
      </c>
      <c r="FL58" s="6">
        <v>3375.19629219045</v>
      </c>
      <c r="FM58" s="6">
        <v>990.139990694177</v>
      </c>
      <c r="FN58" s="6">
        <v>4108.82449305206</v>
      </c>
      <c r="FO58" s="6">
        <v>2548.31248294545</v>
      </c>
      <c r="FP58" s="6">
        <v>3873.22824960869</v>
      </c>
      <c r="FQ58" s="6">
        <v>36219.8006519308</v>
      </c>
      <c r="FR58" s="6">
        <v>36964.6402152962</v>
      </c>
      <c r="FS58" s="6">
        <v>985.188022051485</v>
      </c>
      <c r="FT58" s="6">
        <v>900.971647565765</v>
      </c>
      <c r="FU58" s="6">
        <v>8584.47817005744</v>
      </c>
      <c r="FV58" s="6">
        <v>10263.2417978739</v>
      </c>
      <c r="FW58" s="6">
        <v>66604.749320375</v>
      </c>
      <c r="FX58" s="6">
        <v>4658.60781368026</v>
      </c>
      <c r="FY58" s="6">
        <v>2333.45773187022</v>
      </c>
      <c r="FZ58" s="6">
        <v>430.29756532719</v>
      </c>
      <c r="GA58" s="6">
        <v>1310.02866453134</v>
      </c>
      <c r="GB58" s="6">
        <v>3980.34757268902</v>
      </c>
      <c r="GC58" s="6">
        <v>51013.4712533439</v>
      </c>
      <c r="GD58" s="6">
        <v>3244.6972195039</v>
      </c>
      <c r="GE58" s="6">
        <v>446.590064111253</v>
      </c>
      <c r="GF58" s="6">
        <v>2779.50664851615</v>
      </c>
      <c r="GG58" s="6">
        <v>10035.6208059035</v>
      </c>
      <c r="GH58" s="6">
        <v>2328.59412684934</v>
      </c>
      <c r="GI58" s="6">
        <v>60797.1202520478</v>
      </c>
      <c r="GJ58" s="6">
        <v>139.102062403335</v>
      </c>
      <c r="GK58" s="6">
        <v>912.624923588075</v>
      </c>
      <c r="GL58" s="6">
        <v>1376.19116645229</v>
      </c>
      <c r="GM58" s="6">
        <v>1825.20161904961</v>
      </c>
      <c r="GN58" s="6">
        <v>906.461550771919</v>
      </c>
      <c r="GO58" s="6">
        <v>80069.0291497265</v>
      </c>
      <c r="GP58" s="6">
        <v>3090.51613943297</v>
      </c>
      <c r="GQ58" s="6">
        <v>11466.6811995732</v>
      </c>
      <c r="GR58" s="6">
        <v>139.102062403335</v>
      </c>
      <c r="GS58" s="6">
        <v>537.847362758528</v>
      </c>
      <c r="GT58" s="6">
        <v>1786.14155974075</v>
      </c>
      <c r="GU58" s="6">
        <v>39582.6717839596</v>
      </c>
      <c r="GV58" s="6">
        <v>6531.85278057934</v>
      </c>
      <c r="GW58" s="6">
        <v>642.958644953086</v>
      </c>
      <c r="GX58" s="6">
        <v>3673.75465171175</v>
      </c>
      <c r="GY58" s="6">
        <v>450.839918941973</v>
      </c>
      <c r="GZ58" s="6">
        <v>12536.7224914367</v>
      </c>
      <c r="HA58" s="6">
        <v>38345.7087803374</v>
      </c>
      <c r="HB58" s="6">
        <v>13841.1724509175</v>
      </c>
      <c r="HC58" s="6">
        <v>5490.09043826655</v>
      </c>
      <c r="HD58" s="6">
        <v>6241.53496633702</v>
      </c>
      <c r="HE58" s="6">
        <v>455.881121230649</v>
      </c>
      <c r="HF58" s="6">
        <v>2049.69886395417</v>
      </c>
      <c r="HG58" s="6">
        <v>23406.8971147929</v>
      </c>
      <c r="HH58" s="6">
        <v>452.882936217832</v>
      </c>
      <c r="HI58" s="6">
        <v>1984.96232358266</v>
      </c>
      <c r="HJ58" s="6">
        <v>460.861944008469</v>
      </c>
      <c r="HK58" s="6">
        <v>4532.51631301972</v>
      </c>
      <c r="HL58" s="6">
        <v>490.287725518438</v>
      </c>
      <c r="HM58" s="6">
        <v>33941.0493769505</v>
      </c>
      <c r="HN58" s="6">
        <v>1359.37732158905</v>
      </c>
      <c r="HO58" s="6">
        <v>139.102062403335</v>
      </c>
      <c r="HP58" s="6">
        <v>1401.44870776166</v>
      </c>
      <c r="HQ58" s="6">
        <v>139.102062403335</v>
      </c>
      <c r="HR58" s="6">
        <v>1894.64661056724</v>
      </c>
      <c r="HS58" s="6">
        <v>38967.3888977552</v>
      </c>
      <c r="HT58" s="6">
        <v>468.150687608342</v>
      </c>
      <c r="HU58" s="6">
        <v>906.245810138539</v>
      </c>
      <c r="HV58" s="6">
        <v>139.102062403335</v>
      </c>
      <c r="HW58" s="6">
        <v>532.255752085993</v>
      </c>
      <c r="HX58" s="6">
        <v>4491.38899530054</v>
      </c>
      <c r="HY58" s="6">
        <v>43839.3236664941</v>
      </c>
      <c r="HZ58" s="6">
        <v>448.704198268242</v>
      </c>
      <c r="IA58" s="6">
        <v>451.311493141589</v>
      </c>
      <c r="IB58" s="6">
        <v>991.173494069488</v>
      </c>
      <c r="IC58" s="6">
        <v>470.540275979107</v>
      </c>
      <c r="ID58" s="6">
        <v>2699.49407750302</v>
      </c>
      <c r="IE58" s="6">
        <v>31346.7948620043</v>
      </c>
      <c r="IF58" s="6">
        <v>139.102062403335</v>
      </c>
      <c r="IG58" s="6">
        <v>139.102062403335</v>
      </c>
      <c r="IH58" s="6">
        <v>1335.96208393586</v>
      </c>
      <c r="II58" s="6">
        <v>2256.21685627576</v>
      </c>
      <c r="IJ58" s="6">
        <v>1348.16827699573</v>
      </c>
      <c r="IK58" s="6">
        <v>47358.1181247724</v>
      </c>
      <c r="IL58" s="6">
        <v>139.102062403335</v>
      </c>
      <c r="IM58" s="6">
        <v>1787.60322843201</v>
      </c>
      <c r="IN58" s="6">
        <v>1402.72973141416</v>
      </c>
      <c r="IO58" s="6">
        <v>900.059476575504</v>
      </c>
      <c r="IP58" s="6">
        <v>139.102062403335</v>
      </c>
      <c r="IQ58" s="6">
        <v>34180.6322815933</v>
      </c>
      <c r="IR58" s="6">
        <v>1611.41499894969</v>
      </c>
      <c r="IS58" s="6">
        <v>139.102062403335</v>
      </c>
      <c r="IT58" s="6">
        <v>446.580168707089</v>
      </c>
      <c r="IU58" s="6">
        <v>1939.00517532215</v>
      </c>
      <c r="IV58" s="6">
        <v>3126.67245772902</v>
      </c>
      <c r="IW58" s="6">
        <v>21674.8821383444</v>
      </c>
      <c r="IX58" s="6">
        <v>5317.71989431482</v>
      </c>
      <c r="IY58" s="6">
        <v>139.102062403335</v>
      </c>
      <c r="IZ58" s="6">
        <v>139.102062403335</v>
      </c>
      <c r="JA58" s="6">
        <v>139.102062403335</v>
      </c>
      <c r="JB58" s="6">
        <v>860.157741905119</v>
      </c>
      <c r="JC58" s="6">
        <v>21471.5691541931</v>
      </c>
      <c r="JD58" s="6">
        <v>1069.07559504254</v>
      </c>
      <c r="JE58" s="6">
        <v>139.102062403335</v>
      </c>
      <c r="JF58" s="6">
        <v>2233.74361085327</v>
      </c>
      <c r="JG58" s="6">
        <v>2659.50039352308</v>
      </c>
      <c r="JH58" s="6">
        <v>2934.56478111569</v>
      </c>
      <c r="JI58" s="6">
        <v>33758.2273872519</v>
      </c>
      <c r="JJ58" s="6">
        <v>4581.76772920509</v>
      </c>
      <c r="JK58" s="6">
        <v>1587.47896445731</v>
      </c>
      <c r="JL58" s="6">
        <v>902.649252575367</v>
      </c>
      <c r="JM58" s="6">
        <v>139.102062403335</v>
      </c>
      <c r="JN58" s="6">
        <v>864.259268818821</v>
      </c>
      <c r="JO58" s="6">
        <v>38876.2903209988</v>
      </c>
      <c r="JP58" s="6">
        <v>1597.3701663294</v>
      </c>
      <c r="JQ58" s="6">
        <v>139.102062403335</v>
      </c>
      <c r="JR58" s="6">
        <v>893.368256912388</v>
      </c>
      <c r="JS58" s="6">
        <v>1396.38593328672</v>
      </c>
      <c r="JT58" s="6">
        <v>453.382620406428</v>
      </c>
      <c r="JU58" s="6">
        <v>38510.5725648426</v>
      </c>
      <c r="JV58" s="6">
        <v>1900.04674123868</v>
      </c>
      <c r="JW58" s="6">
        <v>468.397815781207</v>
      </c>
      <c r="JX58" s="6">
        <v>139.102062403335</v>
      </c>
      <c r="JY58" s="6">
        <v>139.102062403335</v>
      </c>
      <c r="JZ58" s="6">
        <v>1305.48113208723</v>
      </c>
      <c r="KA58" s="6">
        <v>27133.9210113036</v>
      </c>
      <c r="KB58" s="6">
        <v>3630.83438285855</v>
      </c>
      <c r="KC58" s="6">
        <v>139.102062403335</v>
      </c>
      <c r="KD58" s="6">
        <v>443.927171164525</v>
      </c>
      <c r="KE58" s="6">
        <v>139.102062403335</v>
      </c>
      <c r="KF58" s="6">
        <v>139.102062403335</v>
      </c>
    </row>
    <row r="59" spans="1:292">
      <c r="A59" s="2" t="s">
        <v>407</v>
      </c>
      <c r="B59" s="2" t="s">
        <v>408</v>
      </c>
      <c r="C59" s="2" t="s">
        <v>316</v>
      </c>
      <c r="D59" s="3">
        <v>82.5023739589717</v>
      </c>
      <c r="E59" s="6">
        <v>32927.4229971475</v>
      </c>
      <c r="F59" s="6">
        <v>28281.883533892</v>
      </c>
      <c r="G59" s="6">
        <v>31248.1538420278</v>
      </c>
      <c r="H59" s="6">
        <v>9504.32179166372</v>
      </c>
      <c r="I59" s="6">
        <v>14305.7258223654</v>
      </c>
      <c r="J59" s="6">
        <v>9596.84481518198</v>
      </c>
      <c r="K59" s="6">
        <v>172721.878150113</v>
      </c>
      <c r="L59" s="6">
        <v>102925.613424389</v>
      </c>
      <c r="M59" s="6">
        <v>86681.7402102507</v>
      </c>
      <c r="N59" s="6">
        <v>34679.0287105744</v>
      </c>
      <c r="O59" s="6">
        <v>21046.3439556576</v>
      </c>
      <c r="P59" s="6">
        <v>10257.1171716023</v>
      </c>
      <c r="Q59" s="6">
        <v>177712.868646276</v>
      </c>
      <c r="R59" s="6">
        <v>56889.7317392121</v>
      </c>
      <c r="S59" s="6">
        <v>14023.6300711859</v>
      </c>
      <c r="T59" s="6">
        <v>17548.7068735581</v>
      </c>
      <c r="U59" s="6">
        <v>22583.5610082403</v>
      </c>
      <c r="V59" s="6">
        <v>20824.7964140557</v>
      </c>
      <c r="W59" s="6">
        <v>1139243.31130007</v>
      </c>
      <c r="X59" s="6">
        <v>27351.2878560506</v>
      </c>
      <c r="Y59" s="6">
        <v>30594.4739470323</v>
      </c>
      <c r="Z59" s="6">
        <v>13221.6213387812</v>
      </c>
      <c r="AA59" s="6">
        <v>24725.8718041689</v>
      </c>
      <c r="AB59" s="6">
        <v>22729.7180372292</v>
      </c>
      <c r="AC59" s="6">
        <v>613825.063604016</v>
      </c>
      <c r="AD59" s="6">
        <v>27828.9381276136</v>
      </c>
      <c r="AE59" s="6">
        <v>12539.5309683623</v>
      </c>
      <c r="AF59" s="6">
        <v>149769.898377492</v>
      </c>
      <c r="AG59" s="6">
        <v>1685.87671920386</v>
      </c>
      <c r="AH59" s="6">
        <v>10413.8365069401</v>
      </c>
      <c r="AI59" s="6">
        <v>340629.668128525</v>
      </c>
      <c r="AJ59" s="6">
        <v>107973.596957645</v>
      </c>
      <c r="AK59" s="6">
        <v>3669.86334739939</v>
      </c>
      <c r="AL59" s="6">
        <v>3933.32500867811</v>
      </c>
      <c r="AM59" s="6">
        <v>3567.74012233097</v>
      </c>
      <c r="AN59" s="6">
        <v>5318.40780152168</v>
      </c>
      <c r="AO59" s="6">
        <v>276785.007967546</v>
      </c>
      <c r="AP59" s="6">
        <v>137479.613402911</v>
      </c>
      <c r="AQ59" s="6">
        <v>28310.3878375196</v>
      </c>
      <c r="AR59" s="6">
        <v>11998.1259605312</v>
      </c>
      <c r="AS59" s="6">
        <v>4345.93169779532</v>
      </c>
      <c r="AT59" s="6">
        <v>9499.69927472983</v>
      </c>
      <c r="AU59" s="6">
        <v>506522.231139712</v>
      </c>
      <c r="AV59" s="6">
        <v>100681.236422801</v>
      </c>
      <c r="AW59" s="6">
        <v>21531.5802837446</v>
      </c>
      <c r="AX59" s="6">
        <v>96644.2039364478</v>
      </c>
      <c r="AY59" s="6">
        <v>10148.4244558954</v>
      </c>
      <c r="AZ59" s="6">
        <v>14153.3634030654</v>
      </c>
      <c r="BA59" s="6">
        <v>194507.289367794</v>
      </c>
      <c r="BB59" s="6">
        <v>299132.487810542</v>
      </c>
      <c r="BC59" s="6">
        <v>24056.3079373586</v>
      </c>
      <c r="BD59" s="6">
        <v>49741.7915298844</v>
      </c>
      <c r="BE59" s="6">
        <v>21508.1663186402</v>
      </c>
      <c r="BF59" s="6">
        <v>41091.9173269841</v>
      </c>
      <c r="BG59" s="6">
        <v>200776.250065252</v>
      </c>
      <c r="BH59" s="6">
        <v>391229.9842146</v>
      </c>
      <c r="BI59" s="6">
        <v>26943.2837887459</v>
      </c>
      <c r="BJ59" s="6">
        <v>30339.452742445</v>
      </c>
      <c r="BK59" s="6">
        <v>17877.439491422</v>
      </c>
      <c r="BL59" s="6">
        <v>25549.450364907</v>
      </c>
      <c r="BM59" s="6">
        <v>251674.45896976</v>
      </c>
      <c r="BN59" s="6">
        <v>63260.4153250919</v>
      </c>
      <c r="BO59" s="6">
        <v>23534.1698145822</v>
      </c>
      <c r="BP59" s="6">
        <v>54354.5240203993</v>
      </c>
      <c r="BQ59" s="6">
        <v>35583.139214313</v>
      </c>
      <c r="BR59" s="6">
        <v>37684.6291208873</v>
      </c>
      <c r="BS59" s="6">
        <v>405677.060221757</v>
      </c>
      <c r="BT59" s="6">
        <v>348462.145707189</v>
      </c>
      <c r="BU59" s="6">
        <v>58232.9785139588</v>
      </c>
      <c r="BV59" s="6">
        <v>26060.6034651447</v>
      </c>
      <c r="BW59" s="6">
        <v>19551.4121467558</v>
      </c>
      <c r="BX59" s="6">
        <v>22812.0581496281</v>
      </c>
      <c r="BY59" s="6">
        <v>186466.246428441</v>
      </c>
      <c r="BZ59" s="6">
        <v>48425.1650656585</v>
      </c>
      <c r="CA59" s="6">
        <v>30087.831235585</v>
      </c>
      <c r="CB59" s="6">
        <v>39092.7453407848</v>
      </c>
      <c r="CC59" s="6">
        <v>24802.2872112786</v>
      </c>
      <c r="CD59" s="6">
        <v>29941.0231748939</v>
      </c>
      <c r="CE59" s="6">
        <v>74001.8117788014</v>
      </c>
      <c r="CF59" s="6">
        <v>62117.6214713778</v>
      </c>
      <c r="CG59" s="6">
        <v>41173.1946112223</v>
      </c>
      <c r="CH59" s="6">
        <v>24067.1882913065</v>
      </c>
      <c r="CI59" s="6">
        <v>24584.5762342748</v>
      </c>
      <c r="CJ59" s="6">
        <v>34134.3074587345</v>
      </c>
      <c r="CK59" s="6">
        <v>43322.5799497978</v>
      </c>
      <c r="CL59" s="6">
        <v>34737.0525286094</v>
      </c>
      <c r="CM59" s="6">
        <v>29854.9148828528</v>
      </c>
      <c r="CN59" s="6">
        <v>22488.9217690958</v>
      </c>
      <c r="CO59" s="6">
        <v>36285.7572049986</v>
      </c>
      <c r="CP59" s="6">
        <v>21769.5667132385</v>
      </c>
      <c r="CQ59" s="6">
        <v>39830.5363390492</v>
      </c>
      <c r="CR59" s="6">
        <v>20499.370027291</v>
      </c>
      <c r="CS59" s="6">
        <v>21489.4278741728</v>
      </c>
      <c r="CT59" s="6">
        <v>8406.8891012595</v>
      </c>
      <c r="CU59" s="6">
        <v>13866.4848098318</v>
      </c>
      <c r="CV59" s="6">
        <v>5993.1795097765</v>
      </c>
      <c r="CW59" s="6">
        <v>27837.1051201844</v>
      </c>
      <c r="CX59" s="6">
        <v>33160.3312805496</v>
      </c>
      <c r="CY59" s="6">
        <v>24065.6130722771</v>
      </c>
      <c r="CZ59" s="6">
        <v>18808.484636854</v>
      </c>
      <c r="DA59" s="6">
        <v>22142.196099171</v>
      </c>
      <c r="DB59" s="6">
        <v>13130.7069721563</v>
      </c>
      <c r="DC59" s="6">
        <v>15553.9051931199</v>
      </c>
      <c r="DD59" s="6">
        <v>22406.7881517371</v>
      </c>
      <c r="DE59" s="6">
        <v>35877.2013594804</v>
      </c>
      <c r="DF59" s="6">
        <v>11793.2867195684</v>
      </c>
      <c r="DG59" s="6">
        <v>21443.7068706536</v>
      </c>
      <c r="DH59" s="6">
        <v>13931.3841219558</v>
      </c>
      <c r="DI59" s="6">
        <v>10621.5773420102</v>
      </c>
      <c r="DJ59" s="6">
        <v>32142.9371525617</v>
      </c>
      <c r="DK59" s="6">
        <v>15813.7890218531</v>
      </c>
      <c r="DL59" s="6">
        <v>18303.4728257505</v>
      </c>
      <c r="DM59" s="6">
        <v>12623.4179446961</v>
      </c>
      <c r="DN59" s="6">
        <v>14377.0540827043</v>
      </c>
      <c r="DO59" s="6">
        <v>27188.4431975454</v>
      </c>
      <c r="DP59" s="6">
        <v>29063.6059889755</v>
      </c>
      <c r="DQ59" s="6">
        <v>16762.126940286</v>
      </c>
      <c r="DR59" s="6">
        <v>29773.9309638929</v>
      </c>
      <c r="DS59" s="6">
        <v>20167.4033251873</v>
      </c>
      <c r="DT59" s="6">
        <v>9976.21207379244</v>
      </c>
      <c r="DU59" s="6">
        <v>26507.4088460099</v>
      </c>
      <c r="DV59" s="6">
        <v>14940.4937168871</v>
      </c>
      <c r="DW59" s="6">
        <v>12235.1335574039</v>
      </c>
      <c r="DX59" s="6">
        <v>14280.5476094494</v>
      </c>
      <c r="DY59" s="6">
        <v>7985.29956086126</v>
      </c>
      <c r="DZ59" s="6">
        <v>13561.6828806533</v>
      </c>
      <c r="EA59" s="6">
        <v>22096.7472898809</v>
      </c>
      <c r="EB59" s="6">
        <v>18758.5180826503</v>
      </c>
      <c r="EC59" s="6">
        <v>5674.89661981663</v>
      </c>
      <c r="ED59" s="6">
        <v>10049.8776994985</v>
      </c>
      <c r="EE59" s="6">
        <v>1993.1327773629</v>
      </c>
      <c r="EF59" s="6">
        <v>7091.01767788474</v>
      </c>
      <c r="EG59" s="6">
        <v>28281.1754560199</v>
      </c>
      <c r="EH59" s="6">
        <v>33064.1724180283</v>
      </c>
      <c r="EI59" s="6">
        <v>17185.5584693292</v>
      </c>
      <c r="EJ59" s="6">
        <v>8818.35309708543</v>
      </c>
      <c r="EK59" s="6">
        <v>8823.40749138556</v>
      </c>
      <c r="EL59" s="6">
        <v>5999.23405084384</v>
      </c>
      <c r="EM59" s="6">
        <v>424294.209075871</v>
      </c>
      <c r="EN59" s="6">
        <v>54796.3679957626</v>
      </c>
      <c r="EO59" s="6">
        <v>17296.366193244</v>
      </c>
      <c r="EP59" s="6">
        <v>2080.41554321352</v>
      </c>
      <c r="EQ59" s="6">
        <v>8728.20930453212</v>
      </c>
      <c r="ER59" s="6">
        <v>23465.5767637002</v>
      </c>
      <c r="ES59" s="6">
        <v>22431.2178867177</v>
      </c>
      <c r="ET59" s="6">
        <v>31255.3448260942</v>
      </c>
      <c r="EU59" s="6">
        <v>42598.5898905822</v>
      </c>
      <c r="EV59" s="6">
        <v>5904.28385696458</v>
      </c>
      <c r="EW59" s="6">
        <v>14729.3282400725</v>
      </c>
      <c r="EX59" s="6">
        <v>7946.85630654439</v>
      </c>
      <c r="EY59" s="6">
        <v>16318.0348360436</v>
      </c>
      <c r="EZ59" s="6">
        <v>19767.8264066517</v>
      </c>
      <c r="FA59" s="6">
        <v>24711.3409853111</v>
      </c>
      <c r="FB59" s="6">
        <v>8968.98517764675</v>
      </c>
      <c r="FC59" s="6">
        <v>19559.5704460418</v>
      </c>
      <c r="FD59" s="6">
        <v>8739.65863160796</v>
      </c>
      <c r="FE59" s="6">
        <v>27104.0707396621</v>
      </c>
      <c r="FF59" s="6">
        <v>34612.3894789768</v>
      </c>
      <c r="FG59" s="6">
        <v>42715.4458265165</v>
      </c>
      <c r="FH59" s="6">
        <v>14187.6554886356</v>
      </c>
      <c r="FI59" s="6">
        <v>15389.07902627</v>
      </c>
      <c r="FJ59" s="6">
        <v>11426.6646574638</v>
      </c>
      <c r="FK59" s="6">
        <v>23859.5493622756</v>
      </c>
      <c r="FL59" s="6">
        <v>19830.2597068698</v>
      </c>
      <c r="FM59" s="6">
        <v>8967.25070476075</v>
      </c>
      <c r="FN59" s="6">
        <v>17574.3323584071</v>
      </c>
      <c r="FO59" s="6">
        <v>6812.42983062909</v>
      </c>
      <c r="FP59" s="6">
        <v>8129.20885129865</v>
      </c>
      <c r="FQ59" s="6">
        <v>24565.4512529997</v>
      </c>
      <c r="FR59" s="6">
        <v>36742.6967352466</v>
      </c>
      <c r="FS59" s="6">
        <v>32746.7140041477</v>
      </c>
      <c r="FT59" s="6">
        <v>19488.2222787641</v>
      </c>
      <c r="FU59" s="6">
        <v>8907.2629283939</v>
      </c>
      <c r="FV59" s="6">
        <v>22328.3844042615</v>
      </c>
      <c r="FW59" s="6">
        <v>37995.76715962</v>
      </c>
      <c r="FX59" s="6">
        <v>26450.2787289321</v>
      </c>
      <c r="FY59" s="6">
        <v>22747.2114376295</v>
      </c>
      <c r="FZ59" s="6">
        <v>6796.61479517874</v>
      </c>
      <c r="GA59" s="6">
        <v>26576.429412321</v>
      </c>
      <c r="GB59" s="6">
        <v>7426.43306765556</v>
      </c>
      <c r="GC59" s="6">
        <v>12121.3824941493</v>
      </c>
      <c r="GD59" s="6">
        <v>20634.9536895377</v>
      </c>
      <c r="GE59" s="6">
        <v>7359.72508154425</v>
      </c>
      <c r="GF59" s="6">
        <v>3450.90684979583</v>
      </c>
      <c r="GG59" s="6">
        <v>21092.5237201262</v>
      </c>
      <c r="GH59" s="6">
        <v>6021.17687913833</v>
      </c>
      <c r="GI59" s="6">
        <v>2795587.65568337</v>
      </c>
      <c r="GJ59" s="6">
        <v>10903.7848587832</v>
      </c>
      <c r="GK59" s="6">
        <v>16048.007438605</v>
      </c>
      <c r="GL59" s="6">
        <v>2005.89439655839</v>
      </c>
      <c r="GM59" s="6">
        <v>10972.3504417314</v>
      </c>
      <c r="GN59" s="6">
        <v>3242.83822732456</v>
      </c>
      <c r="GO59" s="6">
        <v>23528.8591187978</v>
      </c>
      <c r="GP59" s="6">
        <v>15289.7691514574</v>
      </c>
      <c r="GQ59" s="6">
        <v>25568.2855592029</v>
      </c>
      <c r="GR59" s="6">
        <v>5592.85558436747</v>
      </c>
      <c r="GS59" s="6">
        <v>15141.8558036075</v>
      </c>
      <c r="GT59" s="6">
        <v>8370.9480777185</v>
      </c>
      <c r="GU59" s="6">
        <v>15983.9541301751</v>
      </c>
      <c r="GV59" s="6">
        <v>86394.3193442897</v>
      </c>
      <c r="GW59" s="6">
        <v>7523.19080848902</v>
      </c>
      <c r="GX59" s="6">
        <v>6585.97387252665</v>
      </c>
      <c r="GY59" s="6">
        <v>11323.258084431</v>
      </c>
      <c r="GZ59" s="6">
        <v>10865.673940607</v>
      </c>
      <c r="HA59" s="6">
        <v>21172.6613939775</v>
      </c>
      <c r="HB59" s="6">
        <v>19437.2631312531</v>
      </c>
      <c r="HC59" s="6">
        <v>18069.3798018446</v>
      </c>
      <c r="HD59" s="6">
        <v>16264.8924196193</v>
      </c>
      <c r="HE59" s="6">
        <v>8032.87857186292</v>
      </c>
      <c r="HF59" s="6">
        <v>12085.1263507566</v>
      </c>
      <c r="HG59" s="6">
        <v>27073.6373327298</v>
      </c>
      <c r="HH59" s="6">
        <v>19772.6377253616</v>
      </c>
      <c r="HI59" s="6">
        <v>14369.5725304129</v>
      </c>
      <c r="HJ59" s="6">
        <v>15336.5338707578</v>
      </c>
      <c r="HK59" s="6">
        <v>9089.76707441372</v>
      </c>
      <c r="HL59" s="6">
        <v>15164.9156640154</v>
      </c>
      <c r="HM59" s="6">
        <v>18439.1298036645</v>
      </c>
      <c r="HN59" s="6">
        <v>9763.83158715734</v>
      </c>
      <c r="HO59" s="6">
        <v>8566.02332954145</v>
      </c>
      <c r="HP59" s="6">
        <v>3292.87151206079</v>
      </c>
      <c r="HQ59" s="6">
        <v>1020.66314750332</v>
      </c>
      <c r="HR59" s="6">
        <v>10315.6871211811</v>
      </c>
      <c r="HS59" s="6">
        <v>15942.6795790012</v>
      </c>
      <c r="HT59" s="6">
        <v>17023.4229406497</v>
      </c>
      <c r="HU59" s="6">
        <v>3481.35942478085</v>
      </c>
      <c r="HV59" s="6">
        <v>2168.04154262742</v>
      </c>
      <c r="HW59" s="6">
        <v>697.48832090586</v>
      </c>
      <c r="HX59" s="6">
        <v>139.102062403335</v>
      </c>
      <c r="HY59" s="6">
        <v>31266.7710499134</v>
      </c>
      <c r="HZ59" s="6">
        <v>13084.0036179295</v>
      </c>
      <c r="IA59" s="6">
        <v>4633.67059417276</v>
      </c>
      <c r="IB59" s="6">
        <v>14084.0820830706</v>
      </c>
      <c r="IC59" s="6">
        <v>3218.71361931363</v>
      </c>
      <c r="ID59" s="6">
        <v>2990.17129130032</v>
      </c>
      <c r="IE59" s="6">
        <v>224882.169158005</v>
      </c>
      <c r="IF59" s="6">
        <v>10551.4881819198</v>
      </c>
      <c r="IG59" s="6">
        <v>9465.39661560214</v>
      </c>
      <c r="IH59" s="6">
        <v>9593.42280567753</v>
      </c>
      <c r="II59" s="6">
        <v>1737.63154779407</v>
      </c>
      <c r="IJ59" s="6">
        <v>5428.90594195734</v>
      </c>
      <c r="IK59" s="6">
        <v>37382.7293987988</v>
      </c>
      <c r="IL59" s="6">
        <v>21441.2049282941</v>
      </c>
      <c r="IM59" s="6">
        <v>2714.92630692312</v>
      </c>
      <c r="IN59" s="6">
        <v>1190.99570377556</v>
      </c>
      <c r="IO59" s="6">
        <v>4575.25019183986</v>
      </c>
      <c r="IP59" s="6">
        <v>139.102062403335</v>
      </c>
      <c r="IQ59" s="6">
        <v>232332.39419671</v>
      </c>
      <c r="IR59" s="6">
        <v>16704.8840390904</v>
      </c>
      <c r="IS59" s="6">
        <v>2123.32110660969</v>
      </c>
      <c r="IT59" s="6">
        <v>7409.87118868135</v>
      </c>
      <c r="IU59" s="6">
        <v>4733.79957473162</v>
      </c>
      <c r="IV59" s="6">
        <v>4602.37371252438</v>
      </c>
      <c r="IW59" s="6">
        <v>119999.652835447</v>
      </c>
      <c r="IX59" s="6">
        <v>15840.068757716</v>
      </c>
      <c r="IY59" s="6">
        <v>34612.4388794622</v>
      </c>
      <c r="IZ59" s="6">
        <v>8427.76715746439</v>
      </c>
      <c r="JA59" s="6">
        <v>11305.284368088</v>
      </c>
      <c r="JB59" s="6">
        <v>4100.26636332057</v>
      </c>
      <c r="JC59" s="6">
        <v>146961.728878072</v>
      </c>
      <c r="JD59" s="6">
        <v>111609.619695034</v>
      </c>
      <c r="JE59" s="6">
        <v>4037.59223668279</v>
      </c>
      <c r="JF59" s="6">
        <v>4515.341945587</v>
      </c>
      <c r="JG59" s="6">
        <v>2330.04989395605</v>
      </c>
      <c r="JH59" s="6">
        <v>1770.96592132129</v>
      </c>
      <c r="JI59" s="6">
        <v>103841.215237166</v>
      </c>
      <c r="JJ59" s="6">
        <v>29774.2070128163</v>
      </c>
      <c r="JK59" s="6">
        <v>1926.96899863995</v>
      </c>
      <c r="JL59" s="6">
        <v>9154.6456159402</v>
      </c>
      <c r="JM59" s="6">
        <v>9158.40081846737</v>
      </c>
      <c r="JN59" s="6">
        <v>987.509609448568</v>
      </c>
      <c r="JO59" s="6">
        <v>194602.493433199</v>
      </c>
      <c r="JP59" s="6">
        <v>7994.88850134093</v>
      </c>
      <c r="JQ59" s="6">
        <v>3939.2710208024</v>
      </c>
      <c r="JR59" s="6">
        <v>3421.15979139113</v>
      </c>
      <c r="JS59" s="6">
        <v>8328.18000204653</v>
      </c>
      <c r="JT59" s="6">
        <v>4726.39806826484</v>
      </c>
      <c r="JU59" s="6">
        <v>169531.980216865</v>
      </c>
      <c r="JV59" s="6">
        <v>17760.8176193654</v>
      </c>
      <c r="JW59" s="6">
        <v>7992.28854015871</v>
      </c>
      <c r="JX59" s="6">
        <v>6144.27827640117</v>
      </c>
      <c r="JY59" s="6">
        <v>4268.15259399463</v>
      </c>
      <c r="JZ59" s="6">
        <v>1285.87608922531</v>
      </c>
      <c r="KA59" s="6">
        <v>466311.18173752</v>
      </c>
      <c r="KB59" s="6">
        <v>15562.232619569</v>
      </c>
      <c r="KC59" s="6">
        <v>8769.01631587233</v>
      </c>
      <c r="KD59" s="6">
        <v>2546.6950466288</v>
      </c>
      <c r="KE59" s="6">
        <v>524.817457694716</v>
      </c>
      <c r="KF59" s="6">
        <v>1730.62991428352</v>
      </c>
    </row>
    <row r="60" spans="1:292">
      <c r="A60" s="2" t="s">
        <v>409</v>
      </c>
      <c r="B60" s="2" t="s">
        <v>410</v>
      </c>
      <c r="C60" s="2" t="s">
        <v>316</v>
      </c>
      <c r="D60" s="3">
        <v>73.2256440212329</v>
      </c>
      <c r="E60" s="6">
        <v>816566.673613267</v>
      </c>
      <c r="F60" s="6">
        <v>430705.633175968</v>
      </c>
      <c r="G60" s="6">
        <v>193489.867247099</v>
      </c>
      <c r="H60" s="6">
        <v>214025.10232425</v>
      </c>
      <c r="I60" s="6">
        <v>255224.071175554</v>
      </c>
      <c r="J60" s="6">
        <v>86204.6623952897</v>
      </c>
      <c r="K60" s="6">
        <v>582530.484660035</v>
      </c>
      <c r="L60" s="6">
        <v>467830.292776854</v>
      </c>
      <c r="M60" s="6">
        <v>306975.930380828</v>
      </c>
      <c r="N60" s="6">
        <v>148005.151420991</v>
      </c>
      <c r="O60" s="6">
        <v>278624.99633491</v>
      </c>
      <c r="P60" s="6">
        <v>226076.397255498</v>
      </c>
      <c r="Q60" s="6">
        <v>613458.189322705</v>
      </c>
      <c r="R60" s="6">
        <v>499353.902519652</v>
      </c>
      <c r="S60" s="6">
        <v>393797.454633957</v>
      </c>
      <c r="T60" s="6">
        <v>122585.79615698</v>
      </c>
      <c r="U60" s="6">
        <v>243814.750746182</v>
      </c>
      <c r="V60" s="6">
        <v>96312.9433393598</v>
      </c>
      <c r="W60" s="6">
        <v>1109186.13578737</v>
      </c>
      <c r="X60" s="6">
        <v>608728.165046967</v>
      </c>
      <c r="Y60" s="6">
        <v>237957.419042701</v>
      </c>
      <c r="Z60" s="6">
        <v>173685.366366236</v>
      </c>
      <c r="AA60" s="6">
        <v>275528.065229715</v>
      </c>
      <c r="AB60" s="6">
        <v>137986.768420063</v>
      </c>
      <c r="AC60" s="6">
        <v>1046591.03932562</v>
      </c>
      <c r="AD60" s="6">
        <v>445007.191833981</v>
      </c>
      <c r="AE60" s="6">
        <v>344172.517004614</v>
      </c>
      <c r="AF60" s="6">
        <v>105352.307051784</v>
      </c>
      <c r="AG60" s="6">
        <v>254489.786512182</v>
      </c>
      <c r="AH60" s="6">
        <v>75155.8036992117</v>
      </c>
      <c r="AI60" s="6">
        <v>511189.141166191</v>
      </c>
      <c r="AJ60" s="6">
        <v>474049.951500122</v>
      </c>
      <c r="AK60" s="6">
        <v>195705.547264475</v>
      </c>
      <c r="AL60" s="6">
        <v>327674.542027528</v>
      </c>
      <c r="AM60" s="6">
        <v>189870.735348343</v>
      </c>
      <c r="AN60" s="6">
        <v>88731.4025115964</v>
      </c>
      <c r="AO60" s="6">
        <v>501660.417253067</v>
      </c>
      <c r="AP60" s="6">
        <v>967793.457293864</v>
      </c>
      <c r="AQ60" s="6">
        <v>1704150.56900589</v>
      </c>
      <c r="AR60" s="6">
        <v>254898.51222248</v>
      </c>
      <c r="AS60" s="6">
        <v>166524.424715536</v>
      </c>
      <c r="AT60" s="6">
        <v>113310.230026461</v>
      </c>
      <c r="AU60" s="6">
        <v>714320.822176156</v>
      </c>
      <c r="AV60" s="6">
        <v>619179.201131215</v>
      </c>
      <c r="AW60" s="6">
        <v>209180.538496177</v>
      </c>
      <c r="AX60" s="6">
        <v>83475.4407096865</v>
      </c>
      <c r="AY60" s="6">
        <v>40994.2766246921</v>
      </c>
      <c r="AZ60" s="6">
        <v>109430.476314101</v>
      </c>
      <c r="BA60" s="6">
        <v>474317.082455018</v>
      </c>
      <c r="BB60" s="6">
        <v>534503.771288021</v>
      </c>
      <c r="BC60" s="6">
        <v>587107.872098084</v>
      </c>
      <c r="BD60" s="6">
        <v>84746.0745247611</v>
      </c>
      <c r="BE60" s="6">
        <v>318984.54439576</v>
      </c>
      <c r="BF60" s="6">
        <v>137000.34824032</v>
      </c>
      <c r="BG60" s="6">
        <v>3308581.11328911</v>
      </c>
      <c r="BH60" s="6">
        <v>717023.367476543</v>
      </c>
      <c r="BI60" s="6">
        <v>1903464.32147463</v>
      </c>
      <c r="BJ60" s="6">
        <v>236891.50749978</v>
      </c>
      <c r="BK60" s="6">
        <v>126563.063249894</v>
      </c>
      <c r="BL60" s="6">
        <v>144160.584593801</v>
      </c>
      <c r="BM60" s="6">
        <v>606273.248516611</v>
      </c>
      <c r="BN60" s="6">
        <v>1132227.44254832</v>
      </c>
      <c r="BO60" s="6">
        <v>523317.716793765</v>
      </c>
      <c r="BP60" s="6">
        <v>131305.537678835</v>
      </c>
      <c r="BQ60" s="6">
        <v>105555.655112565</v>
      </c>
      <c r="BR60" s="6">
        <v>327378.911763214</v>
      </c>
      <c r="BS60" s="6">
        <v>502826.384433267</v>
      </c>
      <c r="BT60" s="6">
        <v>446535.690247596</v>
      </c>
      <c r="BU60" s="6">
        <v>294634.842873005</v>
      </c>
      <c r="BV60" s="6">
        <v>139803.486148119</v>
      </c>
      <c r="BW60" s="6">
        <v>77719.6305442442</v>
      </c>
      <c r="BX60" s="6">
        <v>80479.0773077872</v>
      </c>
      <c r="BY60" s="6">
        <v>772622.568185014</v>
      </c>
      <c r="BZ60" s="6">
        <v>165577.183373578</v>
      </c>
      <c r="CA60" s="6">
        <v>186784.086465023</v>
      </c>
      <c r="CB60" s="6">
        <v>40184.6513099934</v>
      </c>
      <c r="CC60" s="6">
        <v>49967.886945011</v>
      </c>
      <c r="CD60" s="6">
        <v>57498.1420387976</v>
      </c>
      <c r="CE60" s="6">
        <v>497697.896000344</v>
      </c>
      <c r="CF60" s="6">
        <v>417193.441295789</v>
      </c>
      <c r="CG60" s="6">
        <v>165648.232135494</v>
      </c>
      <c r="CH60" s="6">
        <v>68282.0256613065</v>
      </c>
      <c r="CI60" s="6">
        <v>53349.0695755384</v>
      </c>
      <c r="CJ60" s="6">
        <v>39209.4065447884</v>
      </c>
      <c r="CK60" s="6">
        <v>441459.163864067</v>
      </c>
      <c r="CL60" s="6">
        <v>326496.700916874</v>
      </c>
      <c r="CM60" s="6">
        <v>161050.842734313</v>
      </c>
      <c r="CN60" s="6">
        <v>88209.9579504398</v>
      </c>
      <c r="CO60" s="6">
        <v>63259.773659941</v>
      </c>
      <c r="CP60" s="6">
        <v>40661.1832931431</v>
      </c>
      <c r="CQ60" s="6">
        <v>398100.201198043</v>
      </c>
      <c r="CR60" s="6">
        <v>369207.322567543</v>
      </c>
      <c r="CS60" s="6">
        <v>123715.238880025</v>
      </c>
      <c r="CT60" s="6">
        <v>38309.4086805925</v>
      </c>
      <c r="CU60" s="6">
        <v>116577.889205427</v>
      </c>
      <c r="CV60" s="6">
        <v>94686.343393361</v>
      </c>
      <c r="CW60" s="6">
        <v>503430.481204974</v>
      </c>
      <c r="CX60" s="6">
        <v>208019.962295925</v>
      </c>
      <c r="CY60" s="6">
        <v>91746.9429257079</v>
      </c>
      <c r="CZ60" s="6">
        <v>52711.4313032098</v>
      </c>
      <c r="DA60" s="6">
        <v>33955.3924821679</v>
      </c>
      <c r="DB60" s="6">
        <v>27900.355159221</v>
      </c>
      <c r="DC60" s="6">
        <v>198472.576073919</v>
      </c>
      <c r="DD60" s="6">
        <v>210745.836648757</v>
      </c>
      <c r="DE60" s="6">
        <v>79150.0178976006</v>
      </c>
      <c r="DF60" s="6">
        <v>79241.4250426794</v>
      </c>
      <c r="DG60" s="6">
        <v>35643.6276402641</v>
      </c>
      <c r="DH60" s="6">
        <v>32342.4358490136</v>
      </c>
      <c r="DI60" s="6">
        <v>182750.243795362</v>
      </c>
      <c r="DJ60" s="6">
        <v>321193.796562279</v>
      </c>
      <c r="DK60" s="6">
        <v>108324.120878213</v>
      </c>
      <c r="DL60" s="6">
        <v>39007.9676155395</v>
      </c>
      <c r="DM60" s="6">
        <v>32774.9623916677</v>
      </c>
      <c r="DN60" s="6">
        <v>32209.2634415379</v>
      </c>
      <c r="DO60" s="6">
        <v>242433.015224076</v>
      </c>
      <c r="DP60" s="6">
        <v>222265.819476051</v>
      </c>
      <c r="DQ60" s="6">
        <v>192298.99510017</v>
      </c>
      <c r="DR60" s="6">
        <v>34243.0299297512</v>
      </c>
      <c r="DS60" s="6">
        <v>125184.330817661</v>
      </c>
      <c r="DT60" s="6">
        <v>136981.049064409</v>
      </c>
      <c r="DU60" s="6">
        <v>425893.999574017</v>
      </c>
      <c r="DV60" s="6">
        <v>168376.312236644</v>
      </c>
      <c r="DW60" s="6">
        <v>157488.452441943</v>
      </c>
      <c r="DX60" s="6">
        <v>27620.4514774586</v>
      </c>
      <c r="DY60" s="6">
        <v>30289.6521337365</v>
      </c>
      <c r="DZ60" s="6">
        <v>43983.180514826</v>
      </c>
      <c r="EA60" s="6">
        <v>211852.621145823</v>
      </c>
      <c r="EB60" s="6">
        <v>169600.798199599</v>
      </c>
      <c r="EC60" s="6">
        <v>100659.184839742</v>
      </c>
      <c r="ED60" s="6">
        <v>45587.1105644879</v>
      </c>
      <c r="EE60" s="6">
        <v>82831.8356867748</v>
      </c>
      <c r="EF60" s="6">
        <v>22352.4646816267</v>
      </c>
      <c r="EG60" s="6">
        <v>232181.879932911</v>
      </c>
      <c r="EH60" s="6">
        <v>757595.939088331</v>
      </c>
      <c r="EI60" s="6">
        <v>209382.370687893</v>
      </c>
      <c r="EJ60" s="6">
        <v>90470.7743367882</v>
      </c>
      <c r="EK60" s="6">
        <v>22095.0753136705</v>
      </c>
      <c r="EL60" s="6">
        <v>53800.4669403964</v>
      </c>
      <c r="EM60" s="6">
        <v>470818.646477132</v>
      </c>
      <c r="EN60" s="6">
        <v>276925.345653174</v>
      </c>
      <c r="EO60" s="6">
        <v>99734.899121109</v>
      </c>
      <c r="EP60" s="6">
        <v>5415.25305314562</v>
      </c>
      <c r="EQ60" s="6">
        <v>11730.0228727237</v>
      </c>
      <c r="ER60" s="6">
        <v>71425.1907903075</v>
      </c>
      <c r="ES60" s="6">
        <v>203717.94936724</v>
      </c>
      <c r="ET60" s="6">
        <v>198166.852798031</v>
      </c>
      <c r="EU60" s="6">
        <v>98073.6723780235</v>
      </c>
      <c r="EV60" s="6">
        <v>65495.8301837863</v>
      </c>
      <c r="EW60" s="6">
        <v>56362.3233113255</v>
      </c>
      <c r="EX60" s="6">
        <v>31591.7486476136</v>
      </c>
      <c r="EY60" s="6">
        <v>550266.50591586</v>
      </c>
      <c r="EZ60" s="6">
        <v>155573.517711478</v>
      </c>
      <c r="FA60" s="6">
        <v>170272.24080863</v>
      </c>
      <c r="FB60" s="6">
        <v>90646.5234287284</v>
      </c>
      <c r="FC60" s="6">
        <v>49051.3882684537</v>
      </c>
      <c r="FD60" s="6">
        <v>52524.1579298102</v>
      </c>
      <c r="FE60" s="6">
        <v>350618.76715952</v>
      </c>
      <c r="FF60" s="6">
        <v>283306.556376945</v>
      </c>
      <c r="FG60" s="6">
        <v>165571.539735547</v>
      </c>
      <c r="FH60" s="6">
        <v>66767.1109748735</v>
      </c>
      <c r="FI60" s="6">
        <v>64271.1311719555</v>
      </c>
      <c r="FJ60" s="6">
        <v>168138.409024648</v>
      </c>
      <c r="FK60" s="6">
        <v>266029.088441124</v>
      </c>
      <c r="FL60" s="6">
        <v>194381.873569974</v>
      </c>
      <c r="FM60" s="6">
        <v>139816.606408943</v>
      </c>
      <c r="FN60" s="6">
        <v>107931.515906934</v>
      </c>
      <c r="FO60" s="6">
        <v>28351.4656194522</v>
      </c>
      <c r="FP60" s="6">
        <v>48060.6790529213</v>
      </c>
      <c r="FQ60" s="6">
        <v>368873.599490976</v>
      </c>
      <c r="FR60" s="6">
        <v>254299.474030558</v>
      </c>
      <c r="FS60" s="6">
        <v>227424.806200074</v>
      </c>
      <c r="FT60" s="6">
        <v>52981.759256897</v>
      </c>
      <c r="FU60" s="6">
        <v>81603.7084493683</v>
      </c>
      <c r="FV60" s="6">
        <v>46167.4056495623</v>
      </c>
      <c r="FW60" s="6">
        <v>614147.51679882</v>
      </c>
      <c r="FX60" s="6">
        <v>324805.034505809</v>
      </c>
      <c r="FY60" s="6">
        <v>558989.512465523</v>
      </c>
      <c r="FZ60" s="6">
        <v>57071.2922020436</v>
      </c>
      <c r="GA60" s="6">
        <v>174174.161747415</v>
      </c>
      <c r="GB60" s="6">
        <v>77032.0296852456</v>
      </c>
      <c r="GC60" s="6">
        <v>307567.715753376</v>
      </c>
      <c r="GD60" s="6">
        <v>372672.710878905</v>
      </c>
      <c r="GE60" s="6">
        <v>109387.172152516</v>
      </c>
      <c r="GF60" s="6">
        <v>53058.3726431613</v>
      </c>
      <c r="GG60" s="6">
        <v>33765.7639199737</v>
      </c>
      <c r="GH60" s="6">
        <v>39017.1523341917</v>
      </c>
      <c r="GI60" s="6">
        <v>424688.818221722</v>
      </c>
      <c r="GJ60" s="6">
        <v>263184.593080281</v>
      </c>
      <c r="GK60" s="6">
        <v>137328.865079033</v>
      </c>
      <c r="GL60" s="6">
        <v>68418.4810243112</v>
      </c>
      <c r="GM60" s="6">
        <v>204926.551107286</v>
      </c>
      <c r="GN60" s="6">
        <v>48592.3612451216</v>
      </c>
      <c r="GO60" s="6">
        <v>750380.068799849</v>
      </c>
      <c r="GP60" s="6">
        <v>370531.428537296</v>
      </c>
      <c r="GQ60" s="6">
        <v>161042.392326406</v>
      </c>
      <c r="GR60" s="6">
        <v>155011.12528708</v>
      </c>
      <c r="GS60" s="6">
        <v>51558.0840848755</v>
      </c>
      <c r="GT60" s="6">
        <v>156644.064697606</v>
      </c>
      <c r="GU60" s="6">
        <v>457940.5425334</v>
      </c>
      <c r="GV60" s="6">
        <v>323132.31842223</v>
      </c>
      <c r="GW60" s="6">
        <v>147487.16849954</v>
      </c>
      <c r="GX60" s="6">
        <v>107708.87910219</v>
      </c>
      <c r="GY60" s="6">
        <v>173605.405677373</v>
      </c>
      <c r="GZ60" s="6">
        <v>56992.3505820592</v>
      </c>
      <c r="HA60" s="6">
        <v>439157.823576208</v>
      </c>
      <c r="HB60" s="6">
        <v>374039.190494986</v>
      </c>
      <c r="HC60" s="6">
        <v>274917.511824285</v>
      </c>
      <c r="HD60" s="6">
        <v>80882.0169749877</v>
      </c>
      <c r="HE60" s="6">
        <v>92550.058326445</v>
      </c>
      <c r="HF60" s="6">
        <v>57059.7441477502</v>
      </c>
      <c r="HG60" s="6">
        <v>350473.783332867</v>
      </c>
      <c r="HH60" s="6">
        <v>650711.032529422</v>
      </c>
      <c r="HI60" s="6">
        <v>236763.750274197</v>
      </c>
      <c r="HJ60" s="6">
        <v>109638.126127129</v>
      </c>
      <c r="HK60" s="6">
        <v>38639.1069027351</v>
      </c>
      <c r="HL60" s="6">
        <v>48584.6846966049</v>
      </c>
      <c r="HM60" s="6">
        <v>893024.266491133</v>
      </c>
      <c r="HN60" s="6">
        <v>239172.43363519</v>
      </c>
      <c r="HO60" s="6">
        <v>171643.478721245</v>
      </c>
      <c r="HP60" s="6">
        <v>46888.9491542005</v>
      </c>
      <c r="HQ60" s="6">
        <v>50366.9559579883</v>
      </c>
      <c r="HR60" s="6">
        <v>36408.9075878519</v>
      </c>
      <c r="HS60" s="6">
        <v>260842.330586702</v>
      </c>
      <c r="HT60" s="6">
        <v>195512.560927424</v>
      </c>
      <c r="HU60" s="6">
        <v>130011.068842668</v>
      </c>
      <c r="HV60" s="6">
        <v>77522.8865130439</v>
      </c>
      <c r="HW60" s="6">
        <v>124016.051019218</v>
      </c>
      <c r="HX60" s="6">
        <v>55986.147782569</v>
      </c>
      <c r="HY60" s="6">
        <v>598689.20634392</v>
      </c>
      <c r="HZ60" s="6">
        <v>286395.678446123</v>
      </c>
      <c r="IA60" s="6">
        <v>544823.122374119</v>
      </c>
      <c r="IB60" s="6">
        <v>35148.2727370197</v>
      </c>
      <c r="IC60" s="6">
        <v>46910.009922764</v>
      </c>
      <c r="ID60" s="6">
        <v>33438.9915546682</v>
      </c>
      <c r="IE60" s="6">
        <v>265357.412395186</v>
      </c>
      <c r="IF60" s="6">
        <v>159045.377191155</v>
      </c>
      <c r="IG60" s="6">
        <v>114937.199394914</v>
      </c>
      <c r="IH60" s="6">
        <v>31173.0733012831</v>
      </c>
      <c r="II60" s="6">
        <v>37224.4706187483</v>
      </c>
      <c r="IJ60" s="6">
        <v>22100.3558123889</v>
      </c>
      <c r="IK60" s="6">
        <v>344649.597252574</v>
      </c>
      <c r="IL60" s="6">
        <v>634651.285269498</v>
      </c>
      <c r="IM60" s="6">
        <v>154458.080832863</v>
      </c>
      <c r="IN60" s="6">
        <v>98873.5267246019</v>
      </c>
      <c r="IO60" s="6">
        <v>121815.850925696</v>
      </c>
      <c r="IP60" s="6">
        <v>49298.3891620629</v>
      </c>
      <c r="IQ60" s="6">
        <v>1403449.89643812</v>
      </c>
      <c r="IR60" s="6">
        <v>724494.138382823</v>
      </c>
      <c r="IS60" s="6">
        <v>835448.331643102</v>
      </c>
      <c r="IT60" s="6">
        <v>60016.5170955163</v>
      </c>
      <c r="IU60" s="6">
        <v>126450.279640664</v>
      </c>
      <c r="IV60" s="6">
        <v>63363.880703985</v>
      </c>
      <c r="IW60" s="6">
        <v>457368.778647228</v>
      </c>
      <c r="IX60" s="6">
        <v>673985.98908744</v>
      </c>
      <c r="IY60" s="6">
        <v>253449.976846085</v>
      </c>
      <c r="IZ60" s="6">
        <v>64576.5526497333</v>
      </c>
      <c r="JA60" s="6">
        <v>119946.928657448</v>
      </c>
      <c r="JB60" s="6">
        <v>46379.1727927772</v>
      </c>
      <c r="JC60" s="6">
        <v>238119.135960305</v>
      </c>
      <c r="JD60" s="6">
        <v>221485.696851374</v>
      </c>
      <c r="JE60" s="6">
        <v>111904.644768202</v>
      </c>
      <c r="JF60" s="6">
        <v>72880.9621829446</v>
      </c>
      <c r="JG60" s="6">
        <v>38617.225133675</v>
      </c>
      <c r="JH60" s="6">
        <v>55988.2423560753</v>
      </c>
      <c r="JI60" s="6">
        <v>191974.595308788</v>
      </c>
      <c r="JJ60" s="6">
        <v>355724.149080367</v>
      </c>
      <c r="JK60" s="6">
        <v>228762.319174686</v>
      </c>
      <c r="JL60" s="6">
        <v>104247.257963249</v>
      </c>
      <c r="JM60" s="6">
        <v>73699.7358304919</v>
      </c>
      <c r="JN60" s="6">
        <v>95170.0919912681</v>
      </c>
      <c r="JO60" s="6">
        <v>307018.240587693</v>
      </c>
      <c r="JP60" s="6">
        <v>428470.135012119</v>
      </c>
      <c r="JQ60" s="6">
        <v>229989.134960199</v>
      </c>
      <c r="JR60" s="6">
        <v>71871.8841702991</v>
      </c>
      <c r="JS60" s="6">
        <v>107198.960569406</v>
      </c>
      <c r="JT60" s="6">
        <v>59841.4936266288</v>
      </c>
      <c r="JU60" s="6">
        <v>247086.323856662</v>
      </c>
      <c r="JV60" s="6">
        <v>387966.019038665</v>
      </c>
      <c r="JW60" s="6">
        <v>133857.710405435</v>
      </c>
      <c r="JX60" s="6">
        <v>90330.7901183239</v>
      </c>
      <c r="JY60" s="6">
        <v>47489.66071501</v>
      </c>
      <c r="JZ60" s="6">
        <v>222854.471642378</v>
      </c>
      <c r="KA60" s="6">
        <v>438703.996245388</v>
      </c>
      <c r="KB60" s="6">
        <v>369523.512068459</v>
      </c>
      <c r="KC60" s="6">
        <v>300607.175695707</v>
      </c>
      <c r="KD60" s="6">
        <v>187687.008022222</v>
      </c>
      <c r="KE60" s="6">
        <v>324385.731996588</v>
      </c>
      <c r="KF60" s="6">
        <v>125559.700223544</v>
      </c>
    </row>
    <row r="61" spans="1:292">
      <c r="A61" s="2" t="s">
        <v>411</v>
      </c>
      <c r="B61" s="2" t="s">
        <v>412</v>
      </c>
      <c r="C61" s="2" t="s">
        <v>316</v>
      </c>
      <c r="D61" s="3">
        <v>91.5248064036263</v>
      </c>
      <c r="E61" s="6">
        <v>7684495.2942803</v>
      </c>
      <c r="F61" s="6">
        <v>11778965.3160639</v>
      </c>
      <c r="G61" s="6">
        <v>3946957.3844699</v>
      </c>
      <c r="H61" s="6">
        <v>1873824.34138257</v>
      </c>
      <c r="I61" s="6">
        <v>3824231.23079844</v>
      </c>
      <c r="J61" s="6">
        <v>3515248.63509223</v>
      </c>
      <c r="K61" s="6">
        <v>8396955.37891519</v>
      </c>
      <c r="L61" s="6">
        <v>10137465.4083766</v>
      </c>
      <c r="M61" s="6">
        <v>11305941.78507</v>
      </c>
      <c r="N61" s="6">
        <v>4294878.48424327</v>
      </c>
      <c r="O61" s="6">
        <v>4202831.16782728</v>
      </c>
      <c r="P61" s="6">
        <v>5441653.15572756</v>
      </c>
      <c r="Q61" s="6">
        <v>11241631.7665557</v>
      </c>
      <c r="R61" s="6">
        <v>8763769.51076169</v>
      </c>
      <c r="S61" s="6">
        <v>7007041.95491478</v>
      </c>
      <c r="T61" s="6">
        <v>5305474.85370894</v>
      </c>
      <c r="U61" s="6">
        <v>5614399.3900167</v>
      </c>
      <c r="V61" s="6">
        <v>4045689.38735788</v>
      </c>
      <c r="W61" s="6">
        <v>5777174.76858855</v>
      </c>
      <c r="X61" s="6">
        <v>13350373.9873981</v>
      </c>
      <c r="Y61" s="6">
        <v>5569638.63770984</v>
      </c>
      <c r="Z61" s="6">
        <v>4587934.91063443</v>
      </c>
      <c r="AA61" s="6">
        <v>5113466.40594389</v>
      </c>
      <c r="AB61" s="6">
        <v>2876431.09166982</v>
      </c>
      <c r="AC61" s="6">
        <v>6901718.82994705</v>
      </c>
      <c r="AD61" s="6">
        <v>15201567.3192148</v>
      </c>
      <c r="AE61" s="6">
        <v>4720311.09412721</v>
      </c>
      <c r="AF61" s="6">
        <v>4801185.68861654</v>
      </c>
      <c r="AG61" s="6">
        <v>4273917.82448133</v>
      </c>
      <c r="AH61" s="6">
        <v>2784486.76123766</v>
      </c>
      <c r="AI61" s="6">
        <v>5128939.33994227</v>
      </c>
      <c r="AJ61" s="6">
        <v>7238391.77626788</v>
      </c>
      <c r="AK61" s="6">
        <v>3889672.06391378</v>
      </c>
      <c r="AL61" s="6">
        <v>3477382.56118154</v>
      </c>
      <c r="AM61" s="6">
        <v>4742622.84950752</v>
      </c>
      <c r="AN61" s="6">
        <v>2476883.05181983</v>
      </c>
      <c r="AO61" s="6">
        <v>4083710.64330656</v>
      </c>
      <c r="AP61" s="6">
        <v>11841714.7585897</v>
      </c>
      <c r="AQ61" s="6">
        <v>5706346.8088663</v>
      </c>
      <c r="AR61" s="6">
        <v>1635283.33266761</v>
      </c>
      <c r="AS61" s="6">
        <v>1355070.42866102</v>
      </c>
      <c r="AT61" s="6">
        <v>1029226.30807382</v>
      </c>
      <c r="AU61" s="6">
        <v>4403336.67202148</v>
      </c>
      <c r="AV61" s="6">
        <v>8141967.149691</v>
      </c>
      <c r="AW61" s="6">
        <v>2831105.66445722</v>
      </c>
      <c r="AX61" s="6">
        <v>1514750.53014306</v>
      </c>
      <c r="AY61" s="6">
        <v>1037691.57439145</v>
      </c>
      <c r="AZ61" s="6">
        <v>1155698.91583764</v>
      </c>
      <c r="BA61" s="6">
        <v>4882458.30384831</v>
      </c>
      <c r="BB61" s="6">
        <v>4774019.03942118</v>
      </c>
      <c r="BC61" s="6">
        <v>5271287.37227269</v>
      </c>
      <c r="BD61" s="6">
        <v>2609678.93819458</v>
      </c>
      <c r="BE61" s="6">
        <v>2100250.16130469</v>
      </c>
      <c r="BF61" s="6">
        <v>1333546.23058494</v>
      </c>
      <c r="BG61" s="6">
        <v>8643019.12401647</v>
      </c>
      <c r="BH61" s="6">
        <v>12312118.3243475</v>
      </c>
      <c r="BI61" s="6">
        <v>10543632.7415329</v>
      </c>
      <c r="BJ61" s="6">
        <v>2703925.08042868</v>
      </c>
      <c r="BK61" s="6">
        <v>2188045.17817362</v>
      </c>
      <c r="BL61" s="6">
        <v>2928421.52720798</v>
      </c>
      <c r="BM61" s="6">
        <v>4543904.26755396</v>
      </c>
      <c r="BN61" s="6">
        <v>14062051.8126257</v>
      </c>
      <c r="BO61" s="6">
        <v>6392160.39965089</v>
      </c>
      <c r="BP61" s="6">
        <v>3263484.11997238</v>
      </c>
      <c r="BQ61" s="6">
        <v>3202897.23416034</v>
      </c>
      <c r="BR61" s="6">
        <v>2346454.02515523</v>
      </c>
      <c r="BS61" s="6">
        <v>3208781.93043769</v>
      </c>
      <c r="BT61" s="6">
        <v>6866693.43715356</v>
      </c>
      <c r="BU61" s="6">
        <v>2220050.09184352</v>
      </c>
      <c r="BV61" s="6">
        <v>2391098.69503053</v>
      </c>
      <c r="BW61" s="6">
        <v>1390254.87992907</v>
      </c>
      <c r="BX61" s="6">
        <v>1491233.12001635</v>
      </c>
      <c r="BY61" s="6">
        <v>3863193.17700001</v>
      </c>
      <c r="BZ61" s="6">
        <v>1632400.15196057</v>
      </c>
      <c r="CA61" s="6">
        <v>1468139.38029161</v>
      </c>
      <c r="CB61" s="6">
        <v>534597.504866357</v>
      </c>
      <c r="CC61" s="6">
        <v>544749.805013215</v>
      </c>
      <c r="CD61" s="6">
        <v>687030.44407523</v>
      </c>
      <c r="CE61" s="6">
        <v>1720974.52265789</v>
      </c>
      <c r="CF61" s="6">
        <v>2963349.58203194</v>
      </c>
      <c r="CG61" s="6">
        <v>1318285.47074711</v>
      </c>
      <c r="CH61" s="6">
        <v>867827.782657002</v>
      </c>
      <c r="CI61" s="6">
        <v>742995.67474739</v>
      </c>
      <c r="CJ61" s="6">
        <v>424482.017333786</v>
      </c>
      <c r="CK61" s="6">
        <v>691083.841708021</v>
      </c>
      <c r="CL61" s="6">
        <v>4057206.87001115</v>
      </c>
      <c r="CM61" s="6">
        <v>1155377.84664596</v>
      </c>
      <c r="CN61" s="6">
        <v>727140.924029954</v>
      </c>
      <c r="CO61" s="6">
        <v>352653.819487922</v>
      </c>
      <c r="CP61" s="6">
        <v>306112.107535316</v>
      </c>
      <c r="CQ61" s="6">
        <v>891239.142594532</v>
      </c>
      <c r="CR61" s="6">
        <v>5052277.08848511</v>
      </c>
      <c r="CS61" s="6">
        <v>1828880.85962195</v>
      </c>
      <c r="CT61" s="6">
        <v>1008048.73660547</v>
      </c>
      <c r="CU61" s="6">
        <v>673007.569502515</v>
      </c>
      <c r="CV61" s="6">
        <v>530282.275332054</v>
      </c>
      <c r="CW61" s="6">
        <v>1009378.80273222</v>
      </c>
      <c r="CX61" s="6">
        <v>3222189.12921857</v>
      </c>
      <c r="CY61" s="6">
        <v>487134.983875888</v>
      </c>
      <c r="CZ61" s="6">
        <v>446637.999969066</v>
      </c>
      <c r="DA61" s="6">
        <v>838410.769434211</v>
      </c>
      <c r="DB61" s="6">
        <v>492679.935629108</v>
      </c>
      <c r="DC61" s="6">
        <v>1965754.7469543</v>
      </c>
      <c r="DD61" s="6">
        <v>1594696.87998119</v>
      </c>
      <c r="DE61" s="6">
        <v>622691.658552403</v>
      </c>
      <c r="DF61" s="6">
        <v>510234.196611389</v>
      </c>
      <c r="DG61" s="6">
        <v>503662.103017045</v>
      </c>
      <c r="DH61" s="6">
        <v>953169.270141925</v>
      </c>
      <c r="DI61" s="6">
        <v>2289907.40975234</v>
      </c>
      <c r="DJ61" s="6">
        <v>2351906.48018039</v>
      </c>
      <c r="DK61" s="6">
        <v>1428056.50731948</v>
      </c>
      <c r="DL61" s="6">
        <v>1487188.91431044</v>
      </c>
      <c r="DM61" s="6">
        <v>585768.324439256</v>
      </c>
      <c r="DN61" s="6">
        <v>567425.823824755</v>
      </c>
      <c r="DO61" s="6">
        <v>2511762.91066893</v>
      </c>
      <c r="DP61" s="6">
        <v>6908326.98655676</v>
      </c>
      <c r="DQ61" s="6">
        <v>1558876.42327674</v>
      </c>
      <c r="DR61" s="6">
        <v>686189.318730063</v>
      </c>
      <c r="DS61" s="6">
        <v>935056.152682686</v>
      </c>
      <c r="DT61" s="6">
        <v>1552889.21522027</v>
      </c>
      <c r="DU61" s="6">
        <v>1519651.13825783</v>
      </c>
      <c r="DV61" s="6">
        <v>1832779.74621999</v>
      </c>
      <c r="DW61" s="6">
        <v>2036883.31854009</v>
      </c>
      <c r="DX61" s="6">
        <v>712720.561745892</v>
      </c>
      <c r="DY61" s="6">
        <v>1418439.7497087</v>
      </c>
      <c r="DZ61" s="6">
        <v>666264.366003613</v>
      </c>
      <c r="EA61" s="6">
        <v>1630649.15527127</v>
      </c>
      <c r="EB61" s="6">
        <v>3497833.61961639</v>
      </c>
      <c r="EC61" s="6">
        <v>1261843.8495238</v>
      </c>
      <c r="ED61" s="6">
        <v>1420063.8637453</v>
      </c>
      <c r="EE61" s="6">
        <v>1872429.88920428</v>
      </c>
      <c r="EF61" s="6">
        <v>964038.321804247</v>
      </c>
      <c r="EG61" s="6">
        <v>1632342.7265131</v>
      </c>
      <c r="EH61" s="6">
        <v>5154872.35280011</v>
      </c>
      <c r="EI61" s="6">
        <v>527386.869004541</v>
      </c>
      <c r="EJ61" s="6">
        <v>458171.749171002</v>
      </c>
      <c r="EK61" s="6">
        <v>212962.428723035</v>
      </c>
      <c r="EL61" s="6">
        <v>372397.408254173</v>
      </c>
      <c r="EM61" s="6">
        <v>1077171.03989848</v>
      </c>
      <c r="EN61" s="6">
        <v>1166841.77119631</v>
      </c>
      <c r="EO61" s="6">
        <v>608061.613450901</v>
      </c>
      <c r="EP61" s="6">
        <v>274918.158557072</v>
      </c>
      <c r="EQ61" s="6">
        <v>112765.787572273</v>
      </c>
      <c r="ER61" s="6">
        <v>168792.402518886</v>
      </c>
      <c r="ES61" s="6">
        <v>1059984.26435908</v>
      </c>
      <c r="ET61" s="6">
        <v>6127806.03303061</v>
      </c>
      <c r="EU61" s="6">
        <v>501307.847154745</v>
      </c>
      <c r="EV61" s="6">
        <v>327378.80855302</v>
      </c>
      <c r="EW61" s="6">
        <v>328086.896163871</v>
      </c>
      <c r="EX61" s="6">
        <v>224209.11308799</v>
      </c>
      <c r="EY61" s="6">
        <v>3175540.25350356</v>
      </c>
      <c r="EZ61" s="6">
        <v>4757187.97123721</v>
      </c>
      <c r="FA61" s="6">
        <v>928298.738302378</v>
      </c>
      <c r="FB61" s="6">
        <v>984997.326602555</v>
      </c>
      <c r="FC61" s="6">
        <v>698347.848316037</v>
      </c>
      <c r="FD61" s="6">
        <v>690141.586240327</v>
      </c>
      <c r="FE61" s="6">
        <v>1542984.27958452</v>
      </c>
      <c r="FF61" s="6">
        <v>6404253.2680796</v>
      </c>
      <c r="FG61" s="6">
        <v>2228915.78372046</v>
      </c>
      <c r="FH61" s="6">
        <v>1561485.4432019</v>
      </c>
      <c r="FI61" s="6">
        <v>985463.505358879</v>
      </c>
      <c r="FJ61" s="6">
        <v>600163.497450309</v>
      </c>
      <c r="FK61" s="6">
        <v>2157150.12387984</v>
      </c>
      <c r="FL61" s="6">
        <v>2653963.62805469</v>
      </c>
      <c r="FM61" s="6">
        <v>961149.775012848</v>
      </c>
      <c r="FN61" s="6">
        <v>439902.634277445</v>
      </c>
      <c r="FO61" s="6">
        <v>255474.231059512</v>
      </c>
      <c r="FP61" s="6">
        <v>177952.252932738</v>
      </c>
      <c r="FQ61" s="6">
        <v>837055.910298942</v>
      </c>
      <c r="FR61" s="6">
        <v>1623783.97172972</v>
      </c>
      <c r="FS61" s="6">
        <v>1554558.19652114</v>
      </c>
      <c r="FT61" s="6">
        <v>672777.710967972</v>
      </c>
      <c r="FU61" s="6">
        <v>433593.958192895</v>
      </c>
      <c r="FV61" s="6">
        <v>668494.459549156</v>
      </c>
      <c r="FW61" s="6">
        <v>1043095.3369156</v>
      </c>
      <c r="FX61" s="6">
        <v>3881498.41689993</v>
      </c>
      <c r="FY61" s="6">
        <v>1171402.81759182</v>
      </c>
      <c r="FZ61" s="6">
        <v>760229.135478585</v>
      </c>
      <c r="GA61" s="6">
        <v>712953.966326562</v>
      </c>
      <c r="GB61" s="6">
        <v>530757.309125264</v>
      </c>
      <c r="GC61" s="6">
        <v>1894841.20687653</v>
      </c>
      <c r="GD61" s="6">
        <v>5274393.69073624</v>
      </c>
      <c r="GE61" s="6">
        <v>1424863.73178206</v>
      </c>
      <c r="GF61" s="6">
        <v>968956.967374365</v>
      </c>
      <c r="GG61" s="6">
        <v>756617.147904435</v>
      </c>
      <c r="GH61" s="6">
        <v>706979.833093386</v>
      </c>
      <c r="GI61" s="6">
        <v>1161567.22741678</v>
      </c>
      <c r="GJ61" s="6">
        <v>5858801.07245914</v>
      </c>
      <c r="GK61" s="6">
        <v>1411804.91842668</v>
      </c>
      <c r="GL61" s="6">
        <v>1383007.49817346</v>
      </c>
      <c r="GM61" s="6">
        <v>835468.615574835</v>
      </c>
      <c r="GN61" s="6">
        <v>1573440.33617648</v>
      </c>
      <c r="GO61" s="6">
        <v>3450794.16693542</v>
      </c>
      <c r="GP61" s="6">
        <v>4658828.26973779</v>
      </c>
      <c r="GQ61" s="6">
        <v>1831818.6803341</v>
      </c>
      <c r="GR61" s="6">
        <v>959436.640920161</v>
      </c>
      <c r="GS61" s="6">
        <v>1404145.01087443</v>
      </c>
      <c r="GT61" s="6">
        <v>1511287.90702577</v>
      </c>
      <c r="GU61" s="6">
        <v>3741503.50294447</v>
      </c>
      <c r="GV61" s="6">
        <v>5435050.26846216</v>
      </c>
      <c r="GW61" s="6">
        <v>2809515.70921503</v>
      </c>
      <c r="GX61" s="6">
        <v>2046572.47621538</v>
      </c>
      <c r="GY61" s="6">
        <v>1281084.21937688</v>
      </c>
      <c r="GZ61" s="6">
        <v>1289853.38242364</v>
      </c>
      <c r="HA61" s="6">
        <v>5462186.88202815</v>
      </c>
      <c r="HB61" s="6">
        <v>3726336.52211046</v>
      </c>
      <c r="HC61" s="6">
        <v>3414048.15259213</v>
      </c>
      <c r="HD61" s="6">
        <v>2245246.21853991</v>
      </c>
      <c r="HE61" s="6">
        <v>2009407.18094706</v>
      </c>
      <c r="HF61" s="6">
        <v>1130934.93274893</v>
      </c>
      <c r="HG61" s="6">
        <v>3627691.42559157</v>
      </c>
      <c r="HH61" s="6">
        <v>9397095.14857867</v>
      </c>
      <c r="HI61" s="6">
        <v>1799191.36223533</v>
      </c>
      <c r="HJ61" s="6">
        <v>1218442.32452028</v>
      </c>
      <c r="HK61" s="6">
        <v>1726713.25198623</v>
      </c>
      <c r="HL61" s="6">
        <v>2094309.60890197</v>
      </c>
      <c r="HM61" s="6">
        <v>1411102.03725119</v>
      </c>
      <c r="HN61" s="6">
        <v>5928468.88219028</v>
      </c>
      <c r="HO61" s="6">
        <v>1307371.21505806</v>
      </c>
      <c r="HP61" s="6">
        <v>1018710.01929911</v>
      </c>
      <c r="HQ61" s="6">
        <v>1126439.62700557</v>
      </c>
      <c r="HR61" s="6">
        <v>716092.561167961</v>
      </c>
      <c r="HS61" s="6">
        <v>1714962.83897676</v>
      </c>
      <c r="HT61" s="6">
        <v>4587696.60197452</v>
      </c>
      <c r="HU61" s="6">
        <v>1803120.25058728</v>
      </c>
      <c r="HV61" s="6">
        <v>1222911.19774368</v>
      </c>
      <c r="HW61" s="6">
        <v>1107283.98234047</v>
      </c>
      <c r="HX61" s="6">
        <v>531147.774991045</v>
      </c>
      <c r="HY61" s="6">
        <v>1551232.03814952</v>
      </c>
      <c r="HZ61" s="6">
        <v>5734832.93372635</v>
      </c>
      <c r="IA61" s="6">
        <v>721022.718770498</v>
      </c>
      <c r="IB61" s="6">
        <v>590140.961348997</v>
      </c>
      <c r="IC61" s="6">
        <v>977160.286702762</v>
      </c>
      <c r="ID61" s="6">
        <v>498552.997151799</v>
      </c>
      <c r="IE61" s="6">
        <v>2264609.75589904</v>
      </c>
      <c r="IF61" s="6">
        <v>6838068.29232707</v>
      </c>
      <c r="IG61" s="6">
        <v>1520190.79197311</v>
      </c>
      <c r="IH61" s="6">
        <v>529117.469490221</v>
      </c>
      <c r="II61" s="6">
        <v>435283.488566112</v>
      </c>
      <c r="IJ61" s="6">
        <v>277252.849281491</v>
      </c>
      <c r="IK61" s="6">
        <v>1272678.49348165</v>
      </c>
      <c r="IL61" s="6">
        <v>6694242.01504752</v>
      </c>
      <c r="IM61" s="6">
        <v>3219161.80421258</v>
      </c>
      <c r="IN61" s="6">
        <v>1617316.51549665</v>
      </c>
      <c r="IO61" s="6">
        <v>1125367.00659817</v>
      </c>
      <c r="IP61" s="6">
        <v>338709.62457709</v>
      </c>
      <c r="IQ61" s="6">
        <v>2435176.38229337</v>
      </c>
      <c r="IR61" s="6">
        <v>4483311.96233531</v>
      </c>
      <c r="IS61" s="6">
        <v>3039297.93360604</v>
      </c>
      <c r="IT61" s="6">
        <v>962392.9209913</v>
      </c>
      <c r="IU61" s="6">
        <v>1134173.05585661</v>
      </c>
      <c r="IV61" s="6">
        <v>687083.853297292</v>
      </c>
      <c r="IW61" s="6">
        <v>1140358.3581612</v>
      </c>
      <c r="IX61" s="6">
        <v>3060955.36873781</v>
      </c>
      <c r="IY61" s="6">
        <v>2366209.07219439</v>
      </c>
      <c r="IZ61" s="6">
        <v>1107345.2070511</v>
      </c>
      <c r="JA61" s="6">
        <v>1250145.84629851</v>
      </c>
      <c r="JB61" s="6">
        <v>688535.227175224</v>
      </c>
      <c r="JC61" s="6">
        <v>1141233.5760622</v>
      </c>
      <c r="JD61" s="6">
        <v>5715761.16445934</v>
      </c>
      <c r="JE61" s="6">
        <v>1038648.82865099</v>
      </c>
      <c r="JF61" s="6">
        <v>1328084.33903998</v>
      </c>
      <c r="JG61" s="6">
        <v>418593.389657564</v>
      </c>
      <c r="JH61" s="6">
        <v>304006.767057116</v>
      </c>
      <c r="JI61" s="6">
        <v>2261281.90634593</v>
      </c>
      <c r="JJ61" s="6">
        <v>3946729.88626629</v>
      </c>
      <c r="JK61" s="6">
        <v>2004369.11142497</v>
      </c>
      <c r="JL61" s="6">
        <v>1638810.44413429</v>
      </c>
      <c r="JM61" s="6">
        <v>2509476.33623903</v>
      </c>
      <c r="JN61" s="6">
        <v>786821.077835494</v>
      </c>
      <c r="JO61" s="6">
        <v>2531851.17563399</v>
      </c>
      <c r="JP61" s="6">
        <v>6301229.14090183</v>
      </c>
      <c r="JQ61" s="6">
        <v>2488620.56489459</v>
      </c>
      <c r="JR61" s="6">
        <v>1185577.47145205</v>
      </c>
      <c r="JS61" s="6">
        <v>1209552.83395977</v>
      </c>
      <c r="JT61" s="6">
        <v>635027.163252367</v>
      </c>
      <c r="JU61" s="6">
        <v>1481498.98865545</v>
      </c>
      <c r="JV61" s="6">
        <v>7135259.1706058</v>
      </c>
      <c r="JW61" s="6">
        <v>1286311.00832243</v>
      </c>
      <c r="JX61" s="6">
        <v>1968318.3852167</v>
      </c>
      <c r="JY61" s="6">
        <v>809793.743044726</v>
      </c>
      <c r="JZ61" s="6">
        <v>1591900.78684029</v>
      </c>
      <c r="KA61" s="6">
        <v>2078425.74507565</v>
      </c>
      <c r="KB61" s="6">
        <v>8586491.60446461</v>
      </c>
      <c r="KC61" s="6">
        <v>2602714.03190222</v>
      </c>
      <c r="KD61" s="6">
        <v>1809719.4182302</v>
      </c>
      <c r="KE61" s="6">
        <v>1767255.37891936</v>
      </c>
      <c r="KF61" s="6">
        <v>951913.543297729</v>
      </c>
    </row>
    <row r="62" spans="1:292">
      <c r="A62" s="2" t="s">
        <v>413</v>
      </c>
      <c r="B62" s="2" t="s">
        <v>414</v>
      </c>
      <c r="C62" s="2" t="s">
        <v>316</v>
      </c>
      <c r="D62" s="3">
        <v>35.9018400140256</v>
      </c>
      <c r="E62" s="6">
        <v>193561.384373887</v>
      </c>
      <c r="F62" s="6">
        <v>395798.123084114</v>
      </c>
      <c r="G62" s="6">
        <v>163044.751268353</v>
      </c>
      <c r="H62" s="6">
        <v>147895.908212607</v>
      </c>
      <c r="I62" s="6">
        <v>89734.3303903364</v>
      </c>
      <c r="J62" s="6">
        <v>86156.907379923</v>
      </c>
      <c r="K62" s="6">
        <v>146066.853971323</v>
      </c>
      <c r="L62" s="6">
        <v>427133.445661651</v>
      </c>
      <c r="M62" s="6">
        <v>182571.830806293</v>
      </c>
      <c r="N62" s="6">
        <v>99037.9404209312</v>
      </c>
      <c r="O62" s="6">
        <v>132402.255790997</v>
      </c>
      <c r="P62" s="6">
        <v>118122.691647331</v>
      </c>
      <c r="Q62" s="6">
        <v>118024.884170337</v>
      </c>
      <c r="R62" s="6">
        <v>245481.940760304</v>
      </c>
      <c r="S62" s="6">
        <v>119844.545930075</v>
      </c>
      <c r="T62" s="6">
        <v>69361.858263737</v>
      </c>
      <c r="U62" s="6">
        <v>27976.231243214</v>
      </c>
      <c r="V62" s="6">
        <v>29203.2506634126</v>
      </c>
      <c r="W62" s="6">
        <v>194269.374456904</v>
      </c>
      <c r="X62" s="6">
        <v>290294.14714344</v>
      </c>
      <c r="Y62" s="6">
        <v>223645.809893419</v>
      </c>
      <c r="Z62" s="6">
        <v>87990.2226713659</v>
      </c>
      <c r="AA62" s="6">
        <v>81002.4649677625</v>
      </c>
      <c r="AB62" s="6">
        <v>59616.4631465931</v>
      </c>
      <c r="AC62" s="6">
        <v>214939.891552024</v>
      </c>
      <c r="AD62" s="6">
        <v>343964.511379942</v>
      </c>
      <c r="AE62" s="6">
        <v>434483.37523137</v>
      </c>
      <c r="AF62" s="6">
        <v>104698.594912589</v>
      </c>
      <c r="AG62" s="6">
        <v>44302.7928044738</v>
      </c>
      <c r="AH62" s="6">
        <v>51247.2789165689</v>
      </c>
      <c r="AI62" s="6">
        <v>117824.641581927</v>
      </c>
      <c r="AJ62" s="6">
        <v>193019.948736796</v>
      </c>
      <c r="AK62" s="6">
        <v>102511.179497437</v>
      </c>
      <c r="AL62" s="6">
        <v>102356.276888219</v>
      </c>
      <c r="AM62" s="6">
        <v>151466.942879332</v>
      </c>
      <c r="AN62" s="6">
        <v>103270.725711918</v>
      </c>
      <c r="AO62" s="6">
        <v>137353.216488002</v>
      </c>
      <c r="AP62" s="6">
        <v>130001.000014866</v>
      </c>
      <c r="AQ62" s="6">
        <v>128514.3076582</v>
      </c>
      <c r="AR62" s="6">
        <v>62061.1515367048</v>
      </c>
      <c r="AS62" s="6">
        <v>76106.4392518505</v>
      </c>
      <c r="AT62" s="6">
        <v>70509.4118781429</v>
      </c>
      <c r="AU62" s="6">
        <v>192097.244544066</v>
      </c>
      <c r="AV62" s="6">
        <v>212407.911393167</v>
      </c>
      <c r="AW62" s="6">
        <v>160111.5987618</v>
      </c>
      <c r="AX62" s="6">
        <v>69667.7307930433</v>
      </c>
      <c r="AY62" s="6">
        <v>30421.6647605597</v>
      </c>
      <c r="AZ62" s="6">
        <v>69668.2483091364</v>
      </c>
      <c r="BA62" s="6">
        <v>118272.093429668</v>
      </c>
      <c r="BB62" s="6">
        <v>199308.412220215</v>
      </c>
      <c r="BC62" s="6">
        <v>145354.615436869</v>
      </c>
      <c r="BD62" s="6">
        <v>116691.864898377</v>
      </c>
      <c r="BE62" s="6">
        <v>89967.0750033872</v>
      </c>
      <c r="BF62" s="6">
        <v>51077.5168874607</v>
      </c>
      <c r="BG62" s="6">
        <v>142756.371786172</v>
      </c>
      <c r="BH62" s="6">
        <v>324697.390808599</v>
      </c>
      <c r="BI62" s="6">
        <v>191094.239300327</v>
      </c>
      <c r="BJ62" s="6">
        <v>131377.216169585</v>
      </c>
      <c r="BK62" s="6">
        <v>109004.987837913</v>
      </c>
      <c r="BL62" s="6">
        <v>73360.6379177584</v>
      </c>
      <c r="BM62" s="6">
        <v>165505.488896555</v>
      </c>
      <c r="BN62" s="6">
        <v>208521.947751956</v>
      </c>
      <c r="BO62" s="6">
        <v>276482.255535004</v>
      </c>
      <c r="BP62" s="6">
        <v>136398.037840541</v>
      </c>
      <c r="BQ62" s="6">
        <v>86455.4514300281</v>
      </c>
      <c r="BR62" s="6">
        <v>74762.7876155086</v>
      </c>
      <c r="BS62" s="6">
        <v>121902.826374363</v>
      </c>
      <c r="BT62" s="6">
        <v>153727.65560174</v>
      </c>
      <c r="BU62" s="6">
        <v>120643.20069445</v>
      </c>
      <c r="BV62" s="6">
        <v>73584.3601796163</v>
      </c>
      <c r="BW62" s="6">
        <v>84049.2369861819</v>
      </c>
      <c r="BX62" s="6">
        <v>86108.9261539511</v>
      </c>
      <c r="BY62" s="6">
        <v>138576.255388132</v>
      </c>
      <c r="BZ62" s="6">
        <v>118723.144308215</v>
      </c>
      <c r="CA62" s="6">
        <v>164304.385683152</v>
      </c>
      <c r="CB62" s="6">
        <v>79736.8234721864</v>
      </c>
      <c r="CC62" s="6">
        <v>85998.4335605326</v>
      </c>
      <c r="CD62" s="6">
        <v>84420.0296182746</v>
      </c>
      <c r="CE62" s="6">
        <v>128608.152544425</v>
      </c>
      <c r="CF62" s="6">
        <v>94123.581497297</v>
      </c>
      <c r="CG62" s="6">
        <v>119471.992660089</v>
      </c>
      <c r="CH62" s="6">
        <v>56587.5578425086</v>
      </c>
      <c r="CI62" s="6">
        <v>43756.1394347282</v>
      </c>
      <c r="CJ62" s="6">
        <v>58486.9633619417</v>
      </c>
      <c r="CK62" s="6">
        <v>91994.0550681244</v>
      </c>
      <c r="CL62" s="6">
        <v>127403.677138255</v>
      </c>
      <c r="CM62" s="6">
        <v>135795.856445807</v>
      </c>
      <c r="CN62" s="6">
        <v>56117.1867682757</v>
      </c>
      <c r="CO62" s="6">
        <v>48434.721187809</v>
      </c>
      <c r="CP62" s="6">
        <v>51617.8203110448</v>
      </c>
      <c r="CQ62" s="6">
        <v>118969.740814406</v>
      </c>
      <c r="CR62" s="6">
        <v>130977.649875827</v>
      </c>
      <c r="CS62" s="6">
        <v>114305.269486107</v>
      </c>
      <c r="CT62" s="6">
        <v>83581.2440202212</v>
      </c>
      <c r="CU62" s="6">
        <v>78841.4254024027</v>
      </c>
      <c r="CV62" s="6">
        <v>153434.786277805</v>
      </c>
      <c r="CW62" s="6">
        <v>140056.608108281</v>
      </c>
      <c r="CX62" s="6">
        <v>296736.469896248</v>
      </c>
      <c r="CY62" s="6">
        <v>146833.384532807</v>
      </c>
      <c r="CZ62" s="6">
        <v>126582.498743117</v>
      </c>
      <c r="DA62" s="6">
        <v>84451.7262426329</v>
      </c>
      <c r="DB62" s="6">
        <v>63572.0500243234</v>
      </c>
      <c r="DC62" s="6">
        <v>81918.8614396535</v>
      </c>
      <c r="DD62" s="6">
        <v>204232.023926897</v>
      </c>
      <c r="DE62" s="6">
        <v>132669.693469502</v>
      </c>
      <c r="DF62" s="6">
        <v>88703.1872904666</v>
      </c>
      <c r="DG62" s="6">
        <v>81494.6764660794</v>
      </c>
      <c r="DH62" s="6">
        <v>115778.819957626</v>
      </c>
      <c r="DI62" s="6">
        <v>63572.9303952917</v>
      </c>
      <c r="DJ62" s="6">
        <v>134285.454358967</v>
      </c>
      <c r="DK62" s="6">
        <v>97220.4891946321</v>
      </c>
      <c r="DL62" s="6">
        <v>79162.1908750796</v>
      </c>
      <c r="DM62" s="6">
        <v>64089.4517736642</v>
      </c>
      <c r="DN62" s="6">
        <v>59917.8317241255</v>
      </c>
      <c r="DO62" s="6">
        <v>146671.179426221</v>
      </c>
      <c r="DP62" s="6">
        <v>215750.010435877</v>
      </c>
      <c r="DQ62" s="6">
        <v>132011.633067991</v>
      </c>
      <c r="DR62" s="6">
        <v>72006.0944994361</v>
      </c>
      <c r="DS62" s="6">
        <v>73161.1341072668</v>
      </c>
      <c r="DT62" s="6">
        <v>97812.5052944394</v>
      </c>
      <c r="DU62" s="6">
        <v>159692.694268119</v>
      </c>
      <c r="DV62" s="6">
        <v>160460.877435884</v>
      </c>
      <c r="DW62" s="6">
        <v>168741.952464824</v>
      </c>
      <c r="DX62" s="6">
        <v>114862.950386379</v>
      </c>
      <c r="DY62" s="6">
        <v>65028.5099161797</v>
      </c>
      <c r="DZ62" s="6">
        <v>38569.3704933483</v>
      </c>
      <c r="EA62" s="6">
        <v>87469.350597918</v>
      </c>
      <c r="EB62" s="6">
        <v>151835.020649014</v>
      </c>
      <c r="EC62" s="6">
        <v>101303.673084539</v>
      </c>
      <c r="ED62" s="6">
        <v>91002.4461975462</v>
      </c>
      <c r="EE62" s="6">
        <v>120922.802393475</v>
      </c>
      <c r="EF62" s="6">
        <v>85331.7884462849</v>
      </c>
      <c r="EG62" s="6">
        <v>131920.597918029</v>
      </c>
      <c r="EH62" s="6">
        <v>144114.422486932</v>
      </c>
      <c r="EI62" s="6">
        <v>109311.25040169</v>
      </c>
      <c r="EJ62" s="6">
        <v>80789.7255366084</v>
      </c>
      <c r="EK62" s="6">
        <v>84578.4336314707</v>
      </c>
      <c r="EL62" s="6">
        <v>67278.7955625319</v>
      </c>
      <c r="EM62" s="6">
        <v>143402.464250078</v>
      </c>
      <c r="EN62" s="6">
        <v>143079.148856741</v>
      </c>
      <c r="EO62" s="6">
        <v>118596.81722534</v>
      </c>
      <c r="EP62" s="6">
        <v>40725.5137232836</v>
      </c>
      <c r="EQ62" s="6">
        <v>45334.4505599941</v>
      </c>
      <c r="ER62" s="6">
        <v>100747.344579095</v>
      </c>
      <c r="ES62" s="6">
        <v>127917.337634968</v>
      </c>
      <c r="ET62" s="6">
        <v>163809.23496008</v>
      </c>
      <c r="EU62" s="6">
        <v>116875.373153336</v>
      </c>
      <c r="EV62" s="6">
        <v>82971.3286288497</v>
      </c>
      <c r="EW62" s="6">
        <v>42839.4810936865</v>
      </c>
      <c r="EX62" s="6">
        <v>97895.7100377367</v>
      </c>
      <c r="EY62" s="6">
        <v>149168.190447134</v>
      </c>
      <c r="EZ62" s="6">
        <v>251893.971030464</v>
      </c>
      <c r="FA62" s="6">
        <v>162607.947046796</v>
      </c>
      <c r="FB62" s="6">
        <v>83341.0001177468</v>
      </c>
      <c r="FC62" s="6">
        <v>71780.8178986252</v>
      </c>
      <c r="FD62" s="6">
        <v>46923.6581573854</v>
      </c>
      <c r="FE62" s="6">
        <v>143169.500183607</v>
      </c>
      <c r="FF62" s="6">
        <v>203724.802027066</v>
      </c>
      <c r="FG62" s="6">
        <v>174280.359368337</v>
      </c>
      <c r="FH62" s="6">
        <v>106815.689131529</v>
      </c>
      <c r="FI62" s="6">
        <v>89431.4475878679</v>
      </c>
      <c r="FJ62" s="6">
        <v>47808.2185742167</v>
      </c>
      <c r="FK62" s="6">
        <v>117017.491947672</v>
      </c>
      <c r="FL62" s="6">
        <v>153776.111575756</v>
      </c>
      <c r="FM62" s="6">
        <v>119387.602377871</v>
      </c>
      <c r="FN62" s="6">
        <v>84148.0293504355</v>
      </c>
      <c r="FO62" s="6">
        <v>49912.8227884525</v>
      </c>
      <c r="FP62" s="6">
        <v>82724.9371390995</v>
      </c>
      <c r="FQ62" s="6">
        <v>122930.127001551</v>
      </c>
      <c r="FR62" s="6">
        <v>175823.276918687</v>
      </c>
      <c r="FS62" s="6">
        <v>216095.11465549</v>
      </c>
      <c r="FT62" s="6">
        <v>93460.1722781179</v>
      </c>
      <c r="FU62" s="6">
        <v>84501.347267594</v>
      </c>
      <c r="FV62" s="6">
        <v>77400.1413510658</v>
      </c>
      <c r="FW62" s="6">
        <v>129652.619904381</v>
      </c>
      <c r="FX62" s="6">
        <v>141433.351196082</v>
      </c>
      <c r="FY62" s="6">
        <v>134877.197135165</v>
      </c>
      <c r="FZ62" s="6">
        <v>84290.0108973362</v>
      </c>
      <c r="GA62" s="6">
        <v>49280.0110878533</v>
      </c>
      <c r="GB62" s="6">
        <v>57935.9022587151</v>
      </c>
      <c r="GC62" s="6">
        <v>90478.1719992465</v>
      </c>
      <c r="GD62" s="6">
        <v>174732.478934435</v>
      </c>
      <c r="GE62" s="6">
        <v>154528.782675732</v>
      </c>
      <c r="GF62" s="6">
        <v>42157.4660904641</v>
      </c>
      <c r="GG62" s="6">
        <v>105448.168583959</v>
      </c>
      <c r="GH62" s="6">
        <v>85682.6799159045</v>
      </c>
      <c r="GI62" s="6">
        <v>177911.477533272</v>
      </c>
      <c r="GJ62" s="6">
        <v>148004.384481876</v>
      </c>
      <c r="GK62" s="6">
        <v>126848.137695012</v>
      </c>
      <c r="GL62" s="6">
        <v>66631.7281702439</v>
      </c>
      <c r="GM62" s="6">
        <v>70940.2986224424</v>
      </c>
      <c r="GN62" s="6">
        <v>106131.341928355</v>
      </c>
      <c r="GO62" s="6">
        <v>159503.798337849</v>
      </c>
      <c r="GP62" s="6">
        <v>225287.34917665</v>
      </c>
      <c r="GQ62" s="6">
        <v>133947.984117561</v>
      </c>
      <c r="GR62" s="6">
        <v>128772.402498226</v>
      </c>
      <c r="GS62" s="6">
        <v>84778.477581558</v>
      </c>
      <c r="GT62" s="6">
        <v>90051.1690523961</v>
      </c>
      <c r="GU62" s="6">
        <v>102618.203169809</v>
      </c>
      <c r="GV62" s="6">
        <v>188356.387237006</v>
      </c>
      <c r="GW62" s="6">
        <v>156139.223268607</v>
      </c>
      <c r="GX62" s="6">
        <v>128737.546688141</v>
      </c>
      <c r="GY62" s="6">
        <v>129202.890857144</v>
      </c>
      <c r="GZ62" s="6">
        <v>119664.066296218</v>
      </c>
      <c r="HA62" s="6">
        <v>76822.5251951779</v>
      </c>
      <c r="HB62" s="6">
        <v>165956.376908069</v>
      </c>
      <c r="HC62" s="6">
        <v>110696.047996968</v>
      </c>
      <c r="HD62" s="6">
        <v>90820.4677486387</v>
      </c>
      <c r="HE62" s="6">
        <v>81061.5924945641</v>
      </c>
      <c r="HF62" s="6">
        <v>50799.4775837509</v>
      </c>
      <c r="HG62" s="6">
        <v>175411.295627474</v>
      </c>
      <c r="HH62" s="6">
        <v>242315.450481594</v>
      </c>
      <c r="HI62" s="6">
        <v>190624.13893124</v>
      </c>
      <c r="HJ62" s="6">
        <v>97517.2870031273</v>
      </c>
      <c r="HK62" s="6">
        <v>52915.8262107151</v>
      </c>
      <c r="HL62" s="6">
        <v>61941.003017147</v>
      </c>
      <c r="HM62" s="6">
        <v>168011.71368428</v>
      </c>
      <c r="HN62" s="6">
        <v>244859.703236911</v>
      </c>
      <c r="HO62" s="6">
        <v>195896.410642894</v>
      </c>
      <c r="HP62" s="6">
        <v>112896.339007647</v>
      </c>
      <c r="HQ62" s="6">
        <v>66314.060700799</v>
      </c>
      <c r="HR62" s="6">
        <v>43721.9402734484</v>
      </c>
      <c r="HS62" s="6">
        <v>86522.6142350579</v>
      </c>
      <c r="HT62" s="6">
        <v>139045.978514967</v>
      </c>
      <c r="HU62" s="6">
        <v>83905.8587757858</v>
      </c>
      <c r="HV62" s="6">
        <v>74397.11044979</v>
      </c>
      <c r="HW62" s="6">
        <v>132734.468372891</v>
      </c>
      <c r="HX62" s="6">
        <v>71307.4632109343</v>
      </c>
      <c r="HY62" s="6">
        <v>126180.816535959</v>
      </c>
      <c r="HZ62" s="6">
        <v>105786.203486139</v>
      </c>
      <c r="IA62" s="6">
        <v>99129.4853279159</v>
      </c>
      <c r="IB62" s="6">
        <v>42240.540306724</v>
      </c>
      <c r="IC62" s="6">
        <v>28557.4692153758</v>
      </c>
      <c r="ID62" s="6">
        <v>35620.0347213108</v>
      </c>
      <c r="IE62" s="6">
        <v>98882.3409567602</v>
      </c>
      <c r="IF62" s="6">
        <v>166667.598293373</v>
      </c>
      <c r="IG62" s="6">
        <v>115016.488120855</v>
      </c>
      <c r="IH62" s="6">
        <v>46744.0707135315</v>
      </c>
      <c r="II62" s="6">
        <v>49216.4560809454</v>
      </c>
      <c r="IJ62" s="6">
        <v>29374.3420829161</v>
      </c>
      <c r="IK62" s="6">
        <v>88808.275333225</v>
      </c>
      <c r="IL62" s="6">
        <v>209468.869064311</v>
      </c>
      <c r="IM62" s="6">
        <v>98079.1521450428</v>
      </c>
      <c r="IN62" s="6">
        <v>48622.2104817556</v>
      </c>
      <c r="IO62" s="6">
        <v>62881.8278373386</v>
      </c>
      <c r="IP62" s="6">
        <v>74609.5774707797</v>
      </c>
      <c r="IQ62" s="6">
        <v>97069.7549798706</v>
      </c>
      <c r="IR62" s="6">
        <v>196545.481459386</v>
      </c>
      <c r="IS62" s="6">
        <v>115257.050967623</v>
      </c>
      <c r="IT62" s="6">
        <v>64482.5764475567</v>
      </c>
      <c r="IU62" s="6">
        <v>46667.6872976695</v>
      </c>
      <c r="IV62" s="6">
        <v>37885.5034950373</v>
      </c>
      <c r="IW62" s="6">
        <v>95737.9322279478</v>
      </c>
      <c r="IX62" s="6">
        <v>157110.134102529</v>
      </c>
      <c r="IY62" s="6">
        <v>169516.294860523</v>
      </c>
      <c r="IZ62" s="6">
        <v>50670.9821150871</v>
      </c>
      <c r="JA62" s="6">
        <v>68028.964198348</v>
      </c>
      <c r="JB62" s="6">
        <v>97839.6465104372</v>
      </c>
      <c r="JC62" s="6">
        <v>73032.5011694711</v>
      </c>
      <c r="JD62" s="6">
        <v>117527.032967759</v>
      </c>
      <c r="JE62" s="6">
        <v>91310.4421267659</v>
      </c>
      <c r="JF62" s="6">
        <v>57770.0821797505</v>
      </c>
      <c r="JG62" s="6">
        <v>57528.7235070056</v>
      </c>
      <c r="JH62" s="6">
        <v>46995.3310843308</v>
      </c>
      <c r="JI62" s="6">
        <v>77123.9136781366</v>
      </c>
      <c r="JJ62" s="6">
        <v>140993.838794536</v>
      </c>
      <c r="JK62" s="6">
        <v>144456.527473817</v>
      </c>
      <c r="JL62" s="6">
        <v>79280.6933863968</v>
      </c>
      <c r="JM62" s="6">
        <v>66074.9224736657</v>
      </c>
      <c r="JN62" s="6">
        <v>95646.3893827799</v>
      </c>
      <c r="JO62" s="6">
        <v>116283.233047842</v>
      </c>
      <c r="JP62" s="6">
        <v>83153.0363539932</v>
      </c>
      <c r="JQ62" s="6">
        <v>132168.719831773</v>
      </c>
      <c r="JR62" s="6">
        <v>24276.9574223702</v>
      </c>
      <c r="JS62" s="6">
        <v>44374.4017576586</v>
      </c>
      <c r="JT62" s="6">
        <v>76049.6754156433</v>
      </c>
      <c r="JU62" s="6">
        <v>102633.475159431</v>
      </c>
      <c r="JV62" s="6">
        <v>139888.411144734</v>
      </c>
      <c r="JW62" s="6">
        <v>92235.583131218</v>
      </c>
      <c r="JX62" s="6">
        <v>41936.2480195117</v>
      </c>
      <c r="JY62" s="6">
        <v>66479.0853247746</v>
      </c>
      <c r="JZ62" s="6">
        <v>64137.243078772</v>
      </c>
      <c r="KA62" s="6">
        <v>134841.859069464</v>
      </c>
      <c r="KB62" s="6">
        <v>115918.148179278</v>
      </c>
      <c r="KC62" s="6">
        <v>115506.578275292</v>
      </c>
      <c r="KD62" s="6">
        <v>46112.0342053798</v>
      </c>
      <c r="KE62" s="6">
        <v>67786.0940355315</v>
      </c>
      <c r="KF62" s="6">
        <v>74276.4523170551</v>
      </c>
    </row>
    <row r="63" spans="1:292">
      <c r="A63" s="2" t="s">
        <v>415</v>
      </c>
      <c r="B63" s="2" t="s">
        <v>416</v>
      </c>
      <c r="C63" s="2" t="s">
        <v>316</v>
      </c>
      <c r="D63" s="3">
        <v>137.595721060342</v>
      </c>
      <c r="E63" s="6">
        <v>77164.2348235115</v>
      </c>
      <c r="F63" s="6">
        <v>85382.5088523041</v>
      </c>
      <c r="G63" s="6">
        <v>80722.0526159664</v>
      </c>
      <c r="H63" s="6">
        <v>103760.370560351</v>
      </c>
      <c r="I63" s="6">
        <v>567648.147863505</v>
      </c>
      <c r="J63" s="6">
        <v>773545.545833956</v>
      </c>
      <c r="K63" s="6">
        <v>119800.645177572</v>
      </c>
      <c r="L63" s="6">
        <v>148294.543284665</v>
      </c>
      <c r="M63" s="6">
        <v>120925.412796048</v>
      </c>
      <c r="N63" s="6">
        <v>125902.521929838</v>
      </c>
      <c r="O63" s="6">
        <v>311037.200139337</v>
      </c>
      <c r="P63" s="6">
        <v>398530.190230445</v>
      </c>
      <c r="Q63" s="6">
        <v>93382.0662935835</v>
      </c>
      <c r="R63" s="6">
        <v>123521.936277004</v>
      </c>
      <c r="S63" s="6">
        <v>92778.678766714</v>
      </c>
      <c r="T63" s="6">
        <v>155265.07575006</v>
      </c>
      <c r="U63" s="6">
        <v>251064.07396793</v>
      </c>
      <c r="V63" s="6">
        <v>110522.94476222</v>
      </c>
      <c r="W63" s="6">
        <v>68259.0179886604</v>
      </c>
      <c r="X63" s="6">
        <v>104019.95488218</v>
      </c>
      <c r="Y63" s="6">
        <v>166071.059855956</v>
      </c>
      <c r="Z63" s="6">
        <v>268593.769387339</v>
      </c>
      <c r="AA63" s="6">
        <v>197743.494745631</v>
      </c>
      <c r="AB63" s="6">
        <v>260965.440086187</v>
      </c>
      <c r="AC63" s="6">
        <v>92548.1422462708</v>
      </c>
      <c r="AD63" s="6">
        <v>115061.087989803</v>
      </c>
      <c r="AE63" s="6">
        <v>161896.340989812</v>
      </c>
      <c r="AF63" s="6">
        <v>203963.853077737</v>
      </c>
      <c r="AG63" s="6">
        <v>225141.771954833</v>
      </c>
      <c r="AH63" s="6">
        <v>119439.289243327</v>
      </c>
      <c r="AI63" s="6">
        <v>82095.961271677</v>
      </c>
      <c r="AJ63" s="6">
        <v>71082.0445318257</v>
      </c>
      <c r="AK63" s="6">
        <v>100022.964239753</v>
      </c>
      <c r="AL63" s="6">
        <v>154353.212072624</v>
      </c>
      <c r="AM63" s="6">
        <v>400598.914540339</v>
      </c>
      <c r="AN63" s="6">
        <v>238315.25002791</v>
      </c>
      <c r="AO63" s="6">
        <v>87778.5007622987</v>
      </c>
      <c r="AP63" s="6">
        <v>142592.054656769</v>
      </c>
      <c r="AQ63" s="6">
        <v>114615.385538119</v>
      </c>
      <c r="AR63" s="6">
        <v>112688.162961295</v>
      </c>
      <c r="AS63" s="6">
        <v>153163.973579318</v>
      </c>
      <c r="AT63" s="6">
        <v>126131.766194336</v>
      </c>
      <c r="AU63" s="6">
        <v>76008.0820041206</v>
      </c>
      <c r="AV63" s="6">
        <v>74534.7318633722</v>
      </c>
      <c r="AW63" s="6">
        <v>81591.4752733652</v>
      </c>
      <c r="AX63" s="6">
        <v>76879.8241890661</v>
      </c>
      <c r="AY63" s="6">
        <v>58332.153947404</v>
      </c>
      <c r="AZ63" s="6">
        <v>118469.440857368</v>
      </c>
      <c r="BA63" s="6">
        <v>86367.9291357865</v>
      </c>
      <c r="BB63" s="6">
        <v>110018.74942466</v>
      </c>
      <c r="BC63" s="6">
        <v>112175.024103981</v>
      </c>
      <c r="BD63" s="6">
        <v>128028.512459086</v>
      </c>
      <c r="BE63" s="6">
        <v>115888.112520288</v>
      </c>
      <c r="BF63" s="6">
        <v>122524.601747494</v>
      </c>
      <c r="BG63" s="6">
        <v>129222.774430682</v>
      </c>
      <c r="BH63" s="6">
        <v>120281.799084163</v>
      </c>
      <c r="BI63" s="6">
        <v>164480.591768817</v>
      </c>
      <c r="BJ63" s="6">
        <v>109473.380927138</v>
      </c>
      <c r="BK63" s="6">
        <v>230544.431141253</v>
      </c>
      <c r="BL63" s="6">
        <v>296771.493207063</v>
      </c>
      <c r="BM63" s="6">
        <v>115773.518577163</v>
      </c>
      <c r="BN63" s="6">
        <v>148868.741521482</v>
      </c>
      <c r="BO63" s="6">
        <v>149934.302429893</v>
      </c>
      <c r="BP63" s="6">
        <v>110289.986907665</v>
      </c>
      <c r="BQ63" s="6">
        <v>162103.515225533</v>
      </c>
      <c r="BR63" s="6">
        <v>109234.056452922</v>
      </c>
      <c r="BS63" s="6">
        <v>101743.753297227</v>
      </c>
      <c r="BT63" s="6">
        <v>108185.689101973</v>
      </c>
      <c r="BU63" s="6">
        <v>98437.32597755</v>
      </c>
      <c r="BV63" s="6">
        <v>91305.8767177352</v>
      </c>
      <c r="BW63" s="6">
        <v>119372.309942222</v>
      </c>
      <c r="BX63" s="6">
        <v>147185.279485695</v>
      </c>
      <c r="BY63" s="6">
        <v>112384.593837945</v>
      </c>
      <c r="BZ63" s="6">
        <v>24160.6422195791</v>
      </c>
      <c r="CA63" s="6">
        <v>24295.8912369031</v>
      </c>
      <c r="CB63" s="6">
        <v>21652.3708737744</v>
      </c>
      <c r="CC63" s="6">
        <v>17649.2690977686</v>
      </c>
      <c r="CD63" s="6">
        <v>30924.1046994384</v>
      </c>
      <c r="CE63" s="6">
        <v>24918.5080152856</v>
      </c>
      <c r="CF63" s="6">
        <v>47360.1096896753</v>
      </c>
      <c r="CG63" s="6">
        <v>34572.0393015184</v>
      </c>
      <c r="CH63" s="6">
        <v>40338.1389217886</v>
      </c>
      <c r="CI63" s="6">
        <v>29019.6841032563</v>
      </c>
      <c r="CJ63" s="6">
        <v>34049.4715374776</v>
      </c>
      <c r="CK63" s="6">
        <v>23385.0933529513</v>
      </c>
      <c r="CL63" s="6">
        <v>49998.7395564874</v>
      </c>
      <c r="CM63" s="6">
        <v>39575.936460739</v>
      </c>
      <c r="CN63" s="6">
        <v>23551.6556250592</v>
      </c>
      <c r="CO63" s="6">
        <v>32243.161078237</v>
      </c>
      <c r="CP63" s="6">
        <v>15068.0966389557</v>
      </c>
      <c r="CQ63" s="6">
        <v>38245.1252139646</v>
      </c>
      <c r="CR63" s="6">
        <v>44545.8463116564</v>
      </c>
      <c r="CS63" s="6">
        <v>24736.7059929139</v>
      </c>
      <c r="CT63" s="6">
        <v>37705.6758081292</v>
      </c>
      <c r="CU63" s="6">
        <v>32064.2549387289</v>
      </c>
      <c r="CV63" s="6">
        <v>18038.1103755428</v>
      </c>
      <c r="CW63" s="6">
        <v>27621.5586004073</v>
      </c>
      <c r="CX63" s="6">
        <v>22108.9443916583</v>
      </c>
      <c r="CY63" s="6">
        <v>22977.0449135506</v>
      </c>
      <c r="CZ63" s="6">
        <v>22690.6953726197</v>
      </c>
      <c r="DA63" s="6">
        <v>121197.89319248</v>
      </c>
      <c r="DB63" s="6">
        <v>56565.5898167837</v>
      </c>
      <c r="DC63" s="6">
        <v>24528.3669589372</v>
      </c>
      <c r="DD63" s="6">
        <v>21543.1223739698</v>
      </c>
      <c r="DE63" s="6">
        <v>17561.9018445079</v>
      </c>
      <c r="DF63" s="6">
        <v>17537.4087574716</v>
      </c>
      <c r="DG63" s="6">
        <v>39958.2967995024</v>
      </c>
      <c r="DH63" s="6">
        <v>26054.2579183078</v>
      </c>
      <c r="DI63" s="6">
        <v>14266.5628469759</v>
      </c>
      <c r="DJ63" s="6">
        <v>27195.9832968681</v>
      </c>
      <c r="DK63" s="6">
        <v>19397.9431980478</v>
      </c>
      <c r="DL63" s="6">
        <v>21472.6541288503</v>
      </c>
      <c r="DM63" s="6">
        <v>42385.0693596296</v>
      </c>
      <c r="DN63" s="6">
        <v>20178.6195250642</v>
      </c>
      <c r="DO63" s="6">
        <v>20002.2935795359</v>
      </c>
      <c r="DP63" s="6">
        <v>39915.7168211864</v>
      </c>
      <c r="DQ63" s="6">
        <v>39992.9157430463</v>
      </c>
      <c r="DR63" s="6">
        <v>43010.5244582428</v>
      </c>
      <c r="DS63" s="6">
        <v>62408.308592036</v>
      </c>
      <c r="DT63" s="6">
        <v>58564.2804875984</v>
      </c>
      <c r="DU63" s="6">
        <v>15740.4333078328</v>
      </c>
      <c r="DV63" s="6">
        <v>37020.414406579</v>
      </c>
      <c r="DW63" s="6">
        <v>23204.9332799984</v>
      </c>
      <c r="DX63" s="6">
        <v>31879.7989101842</v>
      </c>
      <c r="DY63" s="6">
        <v>65435.8801944938</v>
      </c>
      <c r="DZ63" s="6">
        <v>37876.3712288746</v>
      </c>
      <c r="EA63" s="6">
        <v>31424.5605538899</v>
      </c>
      <c r="EB63" s="6">
        <v>35270.0411538506</v>
      </c>
      <c r="EC63" s="6">
        <v>30365.9051462183</v>
      </c>
      <c r="ED63" s="6">
        <v>64720.8798970885</v>
      </c>
      <c r="EE63" s="6">
        <v>92608.6940980083</v>
      </c>
      <c r="EF63" s="6">
        <v>92382.1390026643</v>
      </c>
      <c r="EG63" s="6">
        <v>31199.8494380598</v>
      </c>
      <c r="EH63" s="6">
        <v>54088.391343298</v>
      </c>
      <c r="EI63" s="6">
        <v>19079.4003067611</v>
      </c>
      <c r="EJ63" s="6">
        <v>20300.3768749181</v>
      </c>
      <c r="EK63" s="6">
        <v>26521.738011175</v>
      </c>
      <c r="EL63" s="6">
        <v>45670.3887224629</v>
      </c>
      <c r="EM63" s="6">
        <v>28212.985157048</v>
      </c>
      <c r="EN63" s="6">
        <v>26803.4399449351</v>
      </c>
      <c r="EO63" s="6">
        <v>24805.1611286474</v>
      </c>
      <c r="EP63" s="6">
        <v>20547.7432810457</v>
      </c>
      <c r="EQ63" s="6">
        <v>12477.3007610693</v>
      </c>
      <c r="ER63" s="6">
        <v>27801.2715749976</v>
      </c>
      <c r="ES63" s="6">
        <v>31264.2317131608</v>
      </c>
      <c r="ET63" s="6">
        <v>27234.4298298475</v>
      </c>
      <c r="EU63" s="6">
        <v>16222.069526726</v>
      </c>
      <c r="EV63" s="6">
        <v>28992.0006422149</v>
      </c>
      <c r="EW63" s="6">
        <v>19741.4360404403</v>
      </c>
      <c r="EX63" s="6">
        <v>15438.4336190215</v>
      </c>
      <c r="EY63" s="6">
        <v>61758.6578709876</v>
      </c>
      <c r="EZ63" s="6">
        <v>29294.347598559</v>
      </c>
      <c r="FA63" s="6">
        <v>20386.628297889</v>
      </c>
      <c r="FB63" s="6">
        <v>72383.0070551314</v>
      </c>
      <c r="FC63" s="6">
        <v>40477.8847731474</v>
      </c>
      <c r="FD63" s="6">
        <v>53425.5399103208</v>
      </c>
      <c r="FE63" s="6">
        <v>24861.8473814287</v>
      </c>
      <c r="FF63" s="6">
        <v>47865.3028730487</v>
      </c>
      <c r="FG63" s="6">
        <v>46731.1346451173</v>
      </c>
      <c r="FH63" s="6">
        <v>50490.2174574244</v>
      </c>
      <c r="FI63" s="6">
        <v>32324.895296576</v>
      </c>
      <c r="FJ63" s="6">
        <v>31536.3039270044</v>
      </c>
      <c r="FK63" s="6">
        <v>46903.6007617876</v>
      </c>
      <c r="FL63" s="6">
        <v>67967.2156543428</v>
      </c>
      <c r="FM63" s="6">
        <v>14119.0439149615</v>
      </c>
      <c r="FN63" s="6">
        <v>16552.4313869045</v>
      </c>
      <c r="FO63" s="6">
        <v>25182.1660195446</v>
      </c>
      <c r="FP63" s="6">
        <v>32304.5759790215</v>
      </c>
      <c r="FQ63" s="6">
        <v>26076.7150699369</v>
      </c>
      <c r="FR63" s="6">
        <v>25918.8581579195</v>
      </c>
      <c r="FS63" s="6">
        <v>41192.3905094809</v>
      </c>
      <c r="FT63" s="6">
        <v>29742.4044614778</v>
      </c>
      <c r="FU63" s="6">
        <v>18357.221847357</v>
      </c>
      <c r="FV63" s="6">
        <v>31887.3496197506</v>
      </c>
      <c r="FW63" s="6">
        <v>27555.3877799228</v>
      </c>
      <c r="FX63" s="6">
        <v>37263.0675239796</v>
      </c>
      <c r="FY63" s="6">
        <v>27834.7614509053</v>
      </c>
      <c r="FZ63" s="6">
        <v>45410.8739350762</v>
      </c>
      <c r="GA63" s="6">
        <v>55198.650258023</v>
      </c>
      <c r="GB63" s="6">
        <v>27066.119490716</v>
      </c>
      <c r="GC63" s="6">
        <v>39736.9576447325</v>
      </c>
      <c r="GD63" s="6">
        <v>54780.8508375539</v>
      </c>
      <c r="GE63" s="6">
        <v>32042.9606434692</v>
      </c>
      <c r="GF63" s="6">
        <v>28582.5707679685</v>
      </c>
      <c r="GG63" s="6">
        <v>54472.8613259809</v>
      </c>
      <c r="GH63" s="6">
        <v>33125.4807385266</v>
      </c>
      <c r="GI63" s="6">
        <v>24530.731418698</v>
      </c>
      <c r="GJ63" s="6">
        <v>50242.1641255933</v>
      </c>
      <c r="GK63" s="6">
        <v>50573.1393004753</v>
      </c>
      <c r="GL63" s="6">
        <v>47497.8454524686</v>
      </c>
      <c r="GM63" s="6">
        <v>43947.1021941649</v>
      </c>
      <c r="GN63" s="6">
        <v>49647.2992145741</v>
      </c>
      <c r="GO63" s="6">
        <v>46509.4010896273</v>
      </c>
      <c r="GP63" s="6">
        <v>42466.371251415</v>
      </c>
      <c r="GQ63" s="6">
        <v>43903.9598879272</v>
      </c>
      <c r="GR63" s="6">
        <v>75056.618307852</v>
      </c>
      <c r="GS63" s="6">
        <v>252691.997760422</v>
      </c>
      <c r="GT63" s="6">
        <v>175302.962224093</v>
      </c>
      <c r="GU63" s="6">
        <v>58142.0480677643</v>
      </c>
      <c r="GV63" s="6">
        <v>49005.3673175963</v>
      </c>
      <c r="GW63" s="6">
        <v>40061.8041317592</v>
      </c>
      <c r="GX63" s="6">
        <v>65740.085460136</v>
      </c>
      <c r="GY63" s="6">
        <v>63859.687058814</v>
      </c>
      <c r="GZ63" s="6">
        <v>76364.1093059646</v>
      </c>
      <c r="HA63" s="6">
        <v>53679.9415343111</v>
      </c>
      <c r="HB63" s="6">
        <v>55691.9783368437</v>
      </c>
      <c r="HC63" s="6">
        <v>54435.0706810781</v>
      </c>
      <c r="HD63" s="6">
        <v>69385.4319967793</v>
      </c>
      <c r="HE63" s="6">
        <v>144301.81792456</v>
      </c>
      <c r="HF63" s="6">
        <v>60389.0672352643</v>
      </c>
      <c r="HG63" s="6">
        <v>37805.2848663288</v>
      </c>
      <c r="HH63" s="6">
        <v>86217.2981962593</v>
      </c>
      <c r="HI63" s="6">
        <v>38761.8297375706</v>
      </c>
      <c r="HJ63" s="6">
        <v>48360.3127739679</v>
      </c>
      <c r="HK63" s="6">
        <v>65749.7086365331</v>
      </c>
      <c r="HL63" s="6">
        <v>77322.0590159375</v>
      </c>
      <c r="HM63" s="6">
        <v>34348.4106103062</v>
      </c>
      <c r="HN63" s="6">
        <v>34579.4568311937</v>
      </c>
      <c r="HO63" s="6">
        <v>27257.2203477951</v>
      </c>
      <c r="HP63" s="6">
        <v>49103.0859235933</v>
      </c>
      <c r="HQ63" s="6">
        <v>60344.895490213</v>
      </c>
      <c r="HR63" s="6">
        <v>79939.9543608556</v>
      </c>
      <c r="HS63" s="6">
        <v>28832.4805654037</v>
      </c>
      <c r="HT63" s="6">
        <v>45730.7847443145</v>
      </c>
      <c r="HU63" s="6">
        <v>20497.134874689</v>
      </c>
      <c r="HV63" s="6">
        <v>50399.9293030911</v>
      </c>
      <c r="HW63" s="6">
        <v>52319.0988886158</v>
      </c>
      <c r="HX63" s="6">
        <v>30298.0979877304</v>
      </c>
      <c r="HY63" s="6">
        <v>17436.9773574985</v>
      </c>
      <c r="HZ63" s="6">
        <v>60470.0836003872</v>
      </c>
      <c r="IA63" s="6">
        <v>19877.094228191</v>
      </c>
      <c r="IB63" s="6">
        <v>21516.8326285477</v>
      </c>
      <c r="IC63" s="6">
        <v>35587.0609419962</v>
      </c>
      <c r="ID63" s="6">
        <v>41176.7213002502</v>
      </c>
      <c r="IE63" s="6">
        <v>16893.201641993</v>
      </c>
      <c r="IF63" s="6">
        <v>33320.8318379094</v>
      </c>
      <c r="IG63" s="6">
        <v>27972.996970414</v>
      </c>
      <c r="IH63" s="6">
        <v>35421.7246925666</v>
      </c>
      <c r="II63" s="6">
        <v>30479.2976271718</v>
      </c>
      <c r="IJ63" s="6">
        <v>41303.5560547789</v>
      </c>
      <c r="IK63" s="6">
        <v>28615.8497995896</v>
      </c>
      <c r="IL63" s="6">
        <v>55195.7343113003</v>
      </c>
      <c r="IM63" s="6">
        <v>54265.7138414572</v>
      </c>
      <c r="IN63" s="6">
        <v>80542.314833383</v>
      </c>
      <c r="IO63" s="6">
        <v>45324.5252501592</v>
      </c>
      <c r="IP63" s="6">
        <v>42194.1105122426</v>
      </c>
      <c r="IQ63" s="6">
        <v>39024.3950638368</v>
      </c>
      <c r="IR63" s="6">
        <v>60590.4649345009</v>
      </c>
      <c r="IS63" s="6">
        <v>61822.5585842229</v>
      </c>
      <c r="IT63" s="6">
        <v>35613.8181120304</v>
      </c>
      <c r="IU63" s="6">
        <v>39031.8488655063</v>
      </c>
      <c r="IV63" s="6">
        <v>41496.1890474952</v>
      </c>
      <c r="IW63" s="6">
        <v>26595.7484002537</v>
      </c>
      <c r="IX63" s="6">
        <v>27500.3775677901</v>
      </c>
      <c r="IY63" s="6">
        <v>44055.4234197728</v>
      </c>
      <c r="IZ63" s="6">
        <v>41936.7950900633</v>
      </c>
      <c r="JA63" s="6">
        <v>23577.1978869556</v>
      </c>
      <c r="JB63" s="6">
        <v>41706.6858113443</v>
      </c>
      <c r="JC63" s="6">
        <v>31734.7566945143</v>
      </c>
      <c r="JD63" s="6">
        <v>49623.5089407024</v>
      </c>
      <c r="JE63" s="6">
        <v>27423.0544113246</v>
      </c>
      <c r="JF63" s="6">
        <v>32917.7755314813</v>
      </c>
      <c r="JG63" s="6">
        <v>47375.8122805197</v>
      </c>
      <c r="JH63" s="6">
        <v>21481.6332465131</v>
      </c>
      <c r="JI63" s="6">
        <v>45951.3058445749</v>
      </c>
      <c r="JJ63" s="6">
        <v>42898.7803428557</v>
      </c>
      <c r="JK63" s="6">
        <v>46618.3037323233</v>
      </c>
      <c r="JL63" s="6">
        <v>28720.2649754695</v>
      </c>
      <c r="JM63" s="6">
        <v>37500.3844302648</v>
      </c>
      <c r="JN63" s="6">
        <v>36909.008128037</v>
      </c>
      <c r="JO63" s="6">
        <v>45924.7843126396</v>
      </c>
      <c r="JP63" s="6">
        <v>54268.0355778192</v>
      </c>
      <c r="JQ63" s="6">
        <v>35386.8390162099</v>
      </c>
      <c r="JR63" s="6">
        <v>29119.6045300863</v>
      </c>
      <c r="JS63" s="6">
        <v>46825.5519128844</v>
      </c>
      <c r="JT63" s="6">
        <v>35433.8017950267</v>
      </c>
      <c r="JU63" s="6">
        <v>46404.2472138815</v>
      </c>
      <c r="JV63" s="6">
        <v>43114.7078473545</v>
      </c>
      <c r="JW63" s="6">
        <v>36252.8829424018</v>
      </c>
      <c r="JX63" s="6">
        <v>53987.9779136796</v>
      </c>
      <c r="JY63" s="6">
        <v>40919.6378273599</v>
      </c>
      <c r="JZ63" s="6">
        <v>64570.1076104561</v>
      </c>
      <c r="KA63" s="6">
        <v>33780.9654753421</v>
      </c>
      <c r="KB63" s="6">
        <v>81420.0128714574</v>
      </c>
      <c r="KC63" s="6">
        <v>40238.1014054808</v>
      </c>
      <c r="KD63" s="6">
        <v>46113.5938749997</v>
      </c>
      <c r="KE63" s="6">
        <v>53563.0993302841</v>
      </c>
      <c r="KF63" s="6">
        <v>71681.6918783885</v>
      </c>
    </row>
    <row r="64" spans="1:292">
      <c r="A64" s="2" t="s">
        <v>417</v>
      </c>
      <c r="B64" s="2" t="s">
        <v>418</v>
      </c>
      <c r="C64" s="2" t="s">
        <v>316</v>
      </c>
      <c r="D64" s="3">
        <v>84.4034399984201</v>
      </c>
      <c r="E64" s="6">
        <v>8972176.5351309</v>
      </c>
      <c r="F64" s="6">
        <v>21887714.4948143</v>
      </c>
      <c r="G64" s="6">
        <v>4183065.07947719</v>
      </c>
      <c r="H64" s="6">
        <v>1382285.45470938</v>
      </c>
      <c r="I64" s="6">
        <v>476774.234024732</v>
      </c>
      <c r="J64" s="6">
        <v>219471.921263223</v>
      </c>
      <c r="K64" s="6">
        <v>3258808.26306864</v>
      </c>
      <c r="L64" s="6">
        <v>11271560.7464534</v>
      </c>
      <c r="M64" s="6">
        <v>1660394.7842031</v>
      </c>
      <c r="N64" s="6">
        <v>1032511.59329312</v>
      </c>
      <c r="O64" s="6">
        <v>382460.140391318</v>
      </c>
      <c r="P64" s="6">
        <v>321868.026999602</v>
      </c>
      <c r="Q64" s="6">
        <v>282166.051365787</v>
      </c>
      <c r="R64" s="6">
        <v>7511887.29050032</v>
      </c>
      <c r="S64" s="6">
        <v>3376978.07560692</v>
      </c>
      <c r="T64" s="6">
        <v>5216746.07631084</v>
      </c>
      <c r="U64" s="6">
        <v>260735.622815031</v>
      </c>
      <c r="V64" s="6">
        <v>129600.509091036</v>
      </c>
      <c r="W64" s="6">
        <v>3561716.72378875</v>
      </c>
      <c r="X64" s="6">
        <v>3693260.51124638</v>
      </c>
      <c r="Y64" s="6">
        <v>1019658.23981225</v>
      </c>
      <c r="Z64" s="6">
        <v>627912.657628679</v>
      </c>
      <c r="AA64" s="6">
        <v>132409.484049468</v>
      </c>
      <c r="AB64" s="6">
        <v>173195.495693495</v>
      </c>
      <c r="AC64" s="6">
        <v>8743041.77668308</v>
      </c>
      <c r="AD64" s="6">
        <v>5741064.33145089</v>
      </c>
      <c r="AE64" s="6">
        <v>7354911.33060305</v>
      </c>
      <c r="AF64" s="6">
        <v>412746.509643275</v>
      </c>
      <c r="AG64" s="6">
        <v>269693.792910609</v>
      </c>
      <c r="AH64" s="6">
        <v>113257.733991773</v>
      </c>
      <c r="AI64" s="6">
        <v>9756838.52609874</v>
      </c>
      <c r="AJ64" s="6">
        <v>9448154.67358951</v>
      </c>
      <c r="AK64" s="6">
        <v>1685492.28142286</v>
      </c>
      <c r="AL64" s="6">
        <v>1257950.29214274</v>
      </c>
      <c r="AM64" s="6">
        <v>345490.499160548</v>
      </c>
      <c r="AN64" s="6">
        <v>107154.505067346</v>
      </c>
      <c r="AO64" s="6">
        <v>7913280.22122328</v>
      </c>
      <c r="AP64" s="6">
        <v>5718620.75041551</v>
      </c>
      <c r="AQ64" s="6">
        <v>6286093.7501401</v>
      </c>
      <c r="AR64" s="6">
        <v>322626.230145541</v>
      </c>
      <c r="AS64" s="6">
        <v>101449.762762213</v>
      </c>
      <c r="AT64" s="6">
        <v>111733.77203865</v>
      </c>
      <c r="AU64" s="6">
        <v>8533681.05533284</v>
      </c>
      <c r="AV64" s="6">
        <v>2948893.75130582</v>
      </c>
      <c r="AW64" s="6">
        <v>1734003.9047068</v>
      </c>
      <c r="AX64" s="6">
        <v>454804.174773478</v>
      </c>
      <c r="AY64" s="6">
        <v>69517.1112290311</v>
      </c>
      <c r="AZ64" s="6">
        <v>108984.846899509</v>
      </c>
      <c r="BA64" s="6">
        <v>7777320.60162937</v>
      </c>
      <c r="BB64" s="6">
        <v>8982405.68933061</v>
      </c>
      <c r="BC64" s="6">
        <v>3610018.08436929</v>
      </c>
      <c r="BD64" s="6">
        <v>480127.55630373</v>
      </c>
      <c r="BE64" s="6">
        <v>221421.880044081</v>
      </c>
      <c r="BF64" s="6">
        <v>101380.2372447</v>
      </c>
      <c r="BG64" s="6">
        <v>4804208.2223065</v>
      </c>
      <c r="BH64" s="6">
        <v>11393191.0303407</v>
      </c>
      <c r="BI64" s="6">
        <v>10627631.2208541</v>
      </c>
      <c r="BJ64" s="6">
        <v>1795435.57352487</v>
      </c>
      <c r="BK64" s="6">
        <v>261590.291909955</v>
      </c>
      <c r="BL64" s="6">
        <v>130172.313385463</v>
      </c>
      <c r="BM64" s="6">
        <v>10698638.5876498</v>
      </c>
      <c r="BN64" s="6">
        <v>10803324.7301058</v>
      </c>
      <c r="BO64" s="6">
        <v>4729002.83656262</v>
      </c>
      <c r="BP64" s="6">
        <v>637723.425266801</v>
      </c>
      <c r="BQ64" s="6">
        <v>262117.031563208</v>
      </c>
      <c r="BR64" s="6">
        <v>170056.474225597</v>
      </c>
      <c r="BS64" s="6">
        <v>6136796.45218295</v>
      </c>
      <c r="BT64" s="6">
        <v>5651020.43449419</v>
      </c>
      <c r="BU64" s="6">
        <v>1634055.51165466</v>
      </c>
      <c r="BV64" s="6">
        <v>531809.056867594</v>
      </c>
      <c r="BW64" s="6">
        <v>94615.3572288522</v>
      </c>
      <c r="BX64" s="6">
        <v>91148.941182555</v>
      </c>
      <c r="BY64" s="6">
        <v>8243746.20177853</v>
      </c>
      <c r="BZ64" s="6">
        <v>1471278.80999415</v>
      </c>
      <c r="CA64" s="6">
        <v>1140330.72935762</v>
      </c>
      <c r="CB64" s="6">
        <v>288500.677524597</v>
      </c>
      <c r="CC64" s="6">
        <v>91448.6452560195</v>
      </c>
      <c r="CD64" s="6">
        <v>30785.3773222733</v>
      </c>
      <c r="CE64" s="6">
        <v>2573692.72424048</v>
      </c>
      <c r="CF64" s="6">
        <v>1174424.57519894</v>
      </c>
      <c r="CG64" s="6">
        <v>1869318.07549841</v>
      </c>
      <c r="CH64" s="6">
        <v>248466.312071184</v>
      </c>
      <c r="CI64" s="6">
        <v>44159.8907734801</v>
      </c>
      <c r="CJ64" s="6">
        <v>32807.5080586882</v>
      </c>
      <c r="CK64" s="6">
        <v>2589026.51040859</v>
      </c>
      <c r="CL64" s="6">
        <v>1392095.37100953</v>
      </c>
      <c r="CM64" s="6">
        <v>1495589.8878442</v>
      </c>
      <c r="CN64" s="6">
        <v>146852.397946056</v>
      </c>
      <c r="CO64" s="6">
        <v>30552.0757717283</v>
      </c>
      <c r="CP64" s="6">
        <v>25800.9405827477</v>
      </c>
      <c r="CQ64" s="6">
        <v>1427412.50049379</v>
      </c>
      <c r="CR64" s="6">
        <v>1726334.06606585</v>
      </c>
      <c r="CS64" s="6">
        <v>1059681.01450679</v>
      </c>
      <c r="CT64" s="6">
        <v>95654.3883632199</v>
      </c>
      <c r="CU64" s="6">
        <v>43986.3666399078</v>
      </c>
      <c r="CV64" s="6">
        <v>49230.5471982164</v>
      </c>
      <c r="CW64" s="6">
        <v>1573299.55630827</v>
      </c>
      <c r="CX64" s="6">
        <v>3135925.57570387</v>
      </c>
      <c r="CY64" s="6">
        <v>989098.777498055</v>
      </c>
      <c r="CZ64" s="6">
        <v>799518.615721858</v>
      </c>
      <c r="DA64" s="6">
        <v>58910.60847803</v>
      </c>
      <c r="DB64" s="6">
        <v>25011.1893204002</v>
      </c>
      <c r="DC64" s="6">
        <v>548016.135786059</v>
      </c>
      <c r="DD64" s="6">
        <v>1357921.9520291</v>
      </c>
      <c r="DE64" s="6">
        <v>344354.601544432</v>
      </c>
      <c r="DF64" s="6">
        <v>336248.853741203</v>
      </c>
      <c r="DG64" s="6">
        <v>20113.6500701918</v>
      </c>
      <c r="DH64" s="6">
        <v>29364.5186934219</v>
      </c>
      <c r="DI64" s="6">
        <v>34947.7233292627</v>
      </c>
      <c r="DJ64" s="6">
        <v>1935876.5925661</v>
      </c>
      <c r="DK64" s="6">
        <v>488523.49383596</v>
      </c>
      <c r="DL64" s="6">
        <v>942304.932708296</v>
      </c>
      <c r="DM64" s="6">
        <v>47009.4221480859</v>
      </c>
      <c r="DN64" s="6">
        <v>29391.0597878269</v>
      </c>
      <c r="DO64" s="6">
        <v>1500277.114037</v>
      </c>
      <c r="DP64" s="6">
        <v>787577.687525092</v>
      </c>
      <c r="DQ64" s="6">
        <v>827732.007590493</v>
      </c>
      <c r="DR64" s="6">
        <v>75080.6627702757</v>
      </c>
      <c r="DS64" s="6">
        <v>33300.3018762434</v>
      </c>
      <c r="DT64" s="6">
        <v>45678.6636273789</v>
      </c>
      <c r="DU64" s="6">
        <v>1264195.83361509</v>
      </c>
      <c r="DV64" s="6">
        <v>945563.631200968</v>
      </c>
      <c r="DW64" s="6">
        <v>1428189.97188422</v>
      </c>
      <c r="DX64" s="6">
        <v>228096.881523978</v>
      </c>
      <c r="DY64" s="6">
        <v>94231.1650764695</v>
      </c>
      <c r="DZ64" s="6">
        <v>30716.5583770801</v>
      </c>
      <c r="EA64" s="6">
        <v>2248636.39486548</v>
      </c>
      <c r="EB64" s="6">
        <v>1930007.8939797</v>
      </c>
      <c r="EC64" s="6">
        <v>842220.528394617</v>
      </c>
      <c r="ED64" s="6">
        <v>397564.60805693</v>
      </c>
      <c r="EE64" s="6">
        <v>54466.2029602221</v>
      </c>
      <c r="EF64" s="6">
        <v>24878.1637727869</v>
      </c>
      <c r="EG64" s="6">
        <v>2100077.23080827</v>
      </c>
      <c r="EH64" s="6">
        <v>1696622.78717481</v>
      </c>
      <c r="EI64" s="6">
        <v>681800.5011095</v>
      </c>
      <c r="EJ64" s="6">
        <v>354847.800432339</v>
      </c>
      <c r="EK64" s="6">
        <v>28244.2688801854</v>
      </c>
      <c r="EL64" s="6">
        <v>22418.5101679442</v>
      </c>
      <c r="EM64" s="6">
        <v>2732254.38970546</v>
      </c>
      <c r="EN64" s="6">
        <v>1302491.12617396</v>
      </c>
      <c r="EO64" s="6">
        <v>379359.396470507</v>
      </c>
      <c r="EP64" s="6">
        <v>33018.9418409508</v>
      </c>
      <c r="EQ64" s="6">
        <v>27321.8922036226</v>
      </c>
      <c r="ER64" s="6">
        <v>30725.0562914352</v>
      </c>
      <c r="ES64" s="6">
        <v>1938652.50779961</v>
      </c>
      <c r="ET64" s="6">
        <v>2232900.66551712</v>
      </c>
      <c r="EU64" s="6">
        <v>686417.953487524</v>
      </c>
      <c r="EV64" s="6">
        <v>1058668.80926862</v>
      </c>
      <c r="EW64" s="6">
        <v>22882.2168092761</v>
      </c>
      <c r="EX64" s="6">
        <v>34427.2353793361</v>
      </c>
      <c r="EY64" s="6">
        <v>1342369.10627086</v>
      </c>
      <c r="EZ64" s="6">
        <v>1660873.18315266</v>
      </c>
      <c r="FA64" s="6">
        <v>733719.188982546</v>
      </c>
      <c r="FB64" s="6">
        <v>933616.856672715</v>
      </c>
      <c r="FC64" s="6">
        <v>69549.2109952896</v>
      </c>
      <c r="FD64" s="6">
        <v>34969.5465283321</v>
      </c>
      <c r="FE64" s="6">
        <v>2402777.98024044</v>
      </c>
      <c r="FF64" s="6">
        <v>1891446.74910429</v>
      </c>
      <c r="FG64" s="6">
        <v>1228788.04139477</v>
      </c>
      <c r="FH64" s="6">
        <v>425157.072857675</v>
      </c>
      <c r="FI64" s="6">
        <v>61366.1625920946</v>
      </c>
      <c r="FJ64" s="6">
        <v>51958.5296684072</v>
      </c>
      <c r="FK64" s="6">
        <v>2824413.26389752</v>
      </c>
      <c r="FL64" s="6">
        <v>1658357.04175063</v>
      </c>
      <c r="FM64" s="6">
        <v>810984.584311369</v>
      </c>
      <c r="FN64" s="6">
        <v>452334.889476416</v>
      </c>
      <c r="FO64" s="6">
        <v>27364.3932095184</v>
      </c>
      <c r="FP64" s="6">
        <v>22580.0066262521</v>
      </c>
      <c r="FQ64" s="6">
        <v>3434866.94895638</v>
      </c>
      <c r="FR64" s="6">
        <v>1782761.74824116</v>
      </c>
      <c r="FS64" s="6">
        <v>2205672.04344366</v>
      </c>
      <c r="FT64" s="6">
        <v>519534.900965469</v>
      </c>
      <c r="FU64" s="6">
        <v>91440.8583022757</v>
      </c>
      <c r="FV64" s="6">
        <v>33715.6862017845</v>
      </c>
      <c r="FW64" s="6">
        <v>4639651.39221321</v>
      </c>
      <c r="FX64" s="6">
        <v>1615722.31031183</v>
      </c>
      <c r="FY64" s="6">
        <v>1610993.05118412</v>
      </c>
      <c r="FZ64" s="6">
        <v>232184.22001497</v>
      </c>
      <c r="GA64" s="6">
        <v>95447.2593738028</v>
      </c>
      <c r="GB64" s="6">
        <v>52764.7703695394</v>
      </c>
      <c r="GC64" s="6">
        <v>2607603.71558317</v>
      </c>
      <c r="GD64" s="6">
        <v>1583591.04805038</v>
      </c>
      <c r="GE64" s="6">
        <v>1649083.95182089</v>
      </c>
      <c r="GF64" s="6">
        <v>140700.140742521</v>
      </c>
      <c r="GG64" s="6">
        <v>37378.8915739849</v>
      </c>
      <c r="GH64" s="6">
        <v>48169.4607104113</v>
      </c>
      <c r="GI64" s="6">
        <v>1311426.13505952</v>
      </c>
      <c r="GJ64" s="6">
        <v>1899969.91650848</v>
      </c>
      <c r="GK64" s="6">
        <v>1274387.11673884</v>
      </c>
      <c r="GL64" s="6">
        <v>126942.643976185</v>
      </c>
      <c r="GM64" s="6">
        <v>67006.2617635224</v>
      </c>
      <c r="GN64" s="6">
        <v>43644.5321117239</v>
      </c>
      <c r="GO64" s="6">
        <v>3613935.07935004</v>
      </c>
      <c r="GP64" s="6">
        <v>6294851.96691508</v>
      </c>
      <c r="GQ64" s="6">
        <v>1835426.85190609</v>
      </c>
      <c r="GR64" s="6">
        <v>1715378.58998073</v>
      </c>
      <c r="GS64" s="6">
        <v>164936.917451318</v>
      </c>
      <c r="GT64" s="6">
        <v>137863.744794892</v>
      </c>
      <c r="GU64" s="6">
        <v>1345811.38887156</v>
      </c>
      <c r="GV64" s="6">
        <v>2425862.5305755</v>
      </c>
      <c r="GW64" s="6">
        <v>431378.958339126</v>
      </c>
      <c r="GX64" s="6">
        <v>401743.486321876</v>
      </c>
      <c r="GY64" s="6">
        <v>106019.566609463</v>
      </c>
      <c r="GZ64" s="6">
        <v>73370.4303666986</v>
      </c>
      <c r="HA64" s="6">
        <v>95815.548328578</v>
      </c>
      <c r="HB64" s="6">
        <v>3629418.32199328</v>
      </c>
      <c r="HC64" s="6">
        <v>1224900.53048041</v>
      </c>
      <c r="HD64" s="6">
        <v>1933969.88923643</v>
      </c>
      <c r="HE64" s="6">
        <v>189423.583687225</v>
      </c>
      <c r="HF64" s="6">
        <v>61726.4023094198</v>
      </c>
      <c r="HG64" s="6">
        <v>2808880.15923001</v>
      </c>
      <c r="HH64" s="6">
        <v>1607914.65853631</v>
      </c>
      <c r="HI64" s="6">
        <v>746507.446935225</v>
      </c>
      <c r="HJ64" s="6">
        <v>272130.311326974</v>
      </c>
      <c r="HK64" s="6">
        <v>49560.1395794416</v>
      </c>
      <c r="HL64" s="6">
        <v>45519.3573839202</v>
      </c>
      <c r="HM64" s="6">
        <v>3066190.17025489</v>
      </c>
      <c r="HN64" s="6">
        <v>1396125.88331442</v>
      </c>
      <c r="HO64" s="6">
        <v>953028.8385489</v>
      </c>
      <c r="HP64" s="6">
        <v>246912.122562862</v>
      </c>
      <c r="HQ64" s="6">
        <v>140752.692907442</v>
      </c>
      <c r="HR64" s="6">
        <v>45116.3107323369</v>
      </c>
      <c r="HS64" s="6">
        <v>2715637.14706902</v>
      </c>
      <c r="HT64" s="6">
        <v>2811322.11432103</v>
      </c>
      <c r="HU64" s="6">
        <v>697711.486088601</v>
      </c>
      <c r="HV64" s="6">
        <v>728728.389423746</v>
      </c>
      <c r="HW64" s="6">
        <v>259518.75466367</v>
      </c>
      <c r="HX64" s="6">
        <v>38569.3228105089</v>
      </c>
      <c r="HY64" s="6">
        <v>4118370.91151114</v>
      </c>
      <c r="HZ64" s="6">
        <v>1391925.93393004</v>
      </c>
      <c r="IA64" s="6">
        <v>2099908.34352201</v>
      </c>
      <c r="IB64" s="6">
        <v>105740.876084813</v>
      </c>
      <c r="IC64" s="6">
        <v>34477.1208031637</v>
      </c>
      <c r="ID64" s="6">
        <v>45014.713493676</v>
      </c>
      <c r="IE64" s="6">
        <v>2694887.28837112</v>
      </c>
      <c r="IF64" s="6">
        <v>1188408.85876646</v>
      </c>
      <c r="IG64" s="6">
        <v>989704.681187188</v>
      </c>
      <c r="IH64" s="6">
        <v>110920.923906847</v>
      </c>
      <c r="II64" s="6">
        <v>34180.8861419721</v>
      </c>
      <c r="IJ64" s="6">
        <v>40199.1209656258</v>
      </c>
      <c r="IK64" s="6">
        <v>2711962.4728893</v>
      </c>
      <c r="IL64" s="6">
        <v>4512411.43021364</v>
      </c>
      <c r="IM64" s="6">
        <v>1475372.14800807</v>
      </c>
      <c r="IN64" s="6">
        <v>432590.300156976</v>
      </c>
      <c r="IO64" s="6">
        <v>83017.989807886</v>
      </c>
      <c r="IP64" s="6">
        <v>48828.3079071373</v>
      </c>
      <c r="IQ64" s="6">
        <v>1447126.65781483</v>
      </c>
      <c r="IR64" s="6">
        <v>5783488.45065342</v>
      </c>
      <c r="IS64" s="6">
        <v>3856737.8492123</v>
      </c>
      <c r="IT64" s="6">
        <v>818729.322127319</v>
      </c>
      <c r="IU64" s="6">
        <v>98973.1467121718</v>
      </c>
      <c r="IV64" s="6">
        <v>57707.1094459621</v>
      </c>
      <c r="IW64" s="6">
        <v>4227188.79296922</v>
      </c>
      <c r="IX64" s="6">
        <v>4936764.16454708</v>
      </c>
      <c r="IY64" s="6">
        <v>2447274.21379405</v>
      </c>
      <c r="IZ64" s="6">
        <v>588487.98905838</v>
      </c>
      <c r="JA64" s="6">
        <v>65020.6808932918</v>
      </c>
      <c r="JB64" s="6">
        <v>50388.4566247476</v>
      </c>
      <c r="JC64" s="6">
        <v>2988344.49109862</v>
      </c>
      <c r="JD64" s="6">
        <v>1932996.98130799</v>
      </c>
      <c r="JE64" s="6">
        <v>775851.697962992</v>
      </c>
      <c r="JF64" s="6">
        <v>215192.101451127</v>
      </c>
      <c r="JG64" s="6">
        <v>36998.8747937567</v>
      </c>
      <c r="JH64" s="6">
        <v>29321.1589661584</v>
      </c>
      <c r="JI64" s="6">
        <v>2537060.12346221</v>
      </c>
      <c r="JJ64" s="6">
        <v>2249328.56385863</v>
      </c>
      <c r="JK64" s="6">
        <v>2111631.54074114</v>
      </c>
      <c r="JL64" s="6">
        <v>746010.957122449</v>
      </c>
      <c r="JM64" s="6">
        <v>107548.491441325</v>
      </c>
      <c r="JN64" s="6">
        <v>27504.4820107829</v>
      </c>
      <c r="JO64" s="6">
        <v>3452133.70552807</v>
      </c>
      <c r="JP64" s="6">
        <v>1614384.58879284</v>
      </c>
      <c r="JQ64" s="6">
        <v>1652200.18927042</v>
      </c>
      <c r="JR64" s="6">
        <v>217987.544233984</v>
      </c>
      <c r="JS64" s="6">
        <v>100094.528184696</v>
      </c>
      <c r="JT64" s="6">
        <v>58806.3285829599</v>
      </c>
      <c r="JU64" s="6">
        <v>3209189.37634905</v>
      </c>
      <c r="JV64" s="6">
        <v>2776987.64400325</v>
      </c>
      <c r="JW64" s="6">
        <v>2095932.01420933</v>
      </c>
      <c r="JX64" s="6">
        <v>80107.0617338527</v>
      </c>
      <c r="JY64" s="6">
        <v>52552.7751925315</v>
      </c>
      <c r="JZ64" s="6">
        <v>57150.96577578</v>
      </c>
      <c r="KA64" s="6">
        <v>1818367.76107637</v>
      </c>
      <c r="KB64" s="6">
        <v>1819283.94900973</v>
      </c>
      <c r="KC64" s="6">
        <v>1947363.29745072</v>
      </c>
      <c r="KD64" s="6">
        <v>109080.769409323</v>
      </c>
      <c r="KE64" s="6">
        <v>67276.8184681571</v>
      </c>
      <c r="KF64" s="6">
        <v>58938.3014814553</v>
      </c>
    </row>
    <row r="65" spans="1:292">
      <c r="A65" s="2" t="s">
        <v>419</v>
      </c>
      <c r="B65" s="2" t="s">
        <v>420</v>
      </c>
      <c r="C65" s="2" t="s">
        <v>316</v>
      </c>
      <c r="D65" s="3">
        <v>153.965863462067</v>
      </c>
      <c r="E65" s="6">
        <v>998927.686739818</v>
      </c>
      <c r="F65" s="6">
        <v>498994.73169919</v>
      </c>
      <c r="G65" s="6">
        <v>1101969.59640824</v>
      </c>
      <c r="H65" s="6">
        <v>2025882.06295433</v>
      </c>
      <c r="I65" s="6">
        <v>13309018.4466045</v>
      </c>
      <c r="J65" s="6">
        <v>22349413.8135232</v>
      </c>
      <c r="K65" s="6">
        <v>883341.926643963</v>
      </c>
      <c r="L65" s="6">
        <v>699700.33349462</v>
      </c>
      <c r="M65" s="6">
        <v>1376653.20853936</v>
      </c>
      <c r="N65" s="6">
        <v>2056460.55253754</v>
      </c>
      <c r="O65" s="6">
        <v>7365630.83565689</v>
      </c>
      <c r="P65" s="6">
        <v>12119173.7306398</v>
      </c>
      <c r="Q65" s="6">
        <v>1132440.25984271</v>
      </c>
      <c r="R65" s="6">
        <v>864822.111654227</v>
      </c>
      <c r="S65" s="6">
        <v>1458712.04805688</v>
      </c>
      <c r="T65" s="6">
        <v>4184436.61684395</v>
      </c>
      <c r="U65" s="6">
        <v>8472481.25326772</v>
      </c>
      <c r="V65" s="6">
        <v>3149495.70726563</v>
      </c>
      <c r="W65" s="6">
        <v>822415.953458409</v>
      </c>
      <c r="X65" s="6">
        <v>924972.780967658</v>
      </c>
      <c r="Y65" s="6">
        <v>2420032.66102165</v>
      </c>
      <c r="Z65" s="6">
        <v>7437956.03278508</v>
      </c>
      <c r="AA65" s="6">
        <v>4231002.99117665</v>
      </c>
      <c r="AB65" s="6">
        <v>5764572.23337821</v>
      </c>
      <c r="AC65" s="6">
        <v>1058879.23345051</v>
      </c>
      <c r="AD65" s="6">
        <v>1388306.31062932</v>
      </c>
      <c r="AE65" s="6">
        <v>1550072.46644855</v>
      </c>
      <c r="AF65" s="6">
        <v>5086153.94147249</v>
      </c>
      <c r="AG65" s="6">
        <v>5508343.49381595</v>
      </c>
      <c r="AH65" s="6">
        <v>2745080.22259895</v>
      </c>
      <c r="AI65" s="6">
        <v>966806.762974825</v>
      </c>
      <c r="AJ65" s="6">
        <v>894081.756199534</v>
      </c>
      <c r="AK65" s="6">
        <v>842042.315763076</v>
      </c>
      <c r="AL65" s="6">
        <v>3703296.39640176</v>
      </c>
      <c r="AM65" s="6">
        <v>10704042.6209978</v>
      </c>
      <c r="AN65" s="6">
        <v>6470083.00866623</v>
      </c>
      <c r="AO65" s="6">
        <v>703422.686597973</v>
      </c>
      <c r="AP65" s="6">
        <v>1116266.89599162</v>
      </c>
      <c r="AQ65" s="6">
        <v>1328058.17351282</v>
      </c>
      <c r="AR65" s="6">
        <v>2282061.31639976</v>
      </c>
      <c r="AS65" s="6">
        <v>2504975.86530143</v>
      </c>
      <c r="AT65" s="6">
        <v>2198650.0492509</v>
      </c>
      <c r="AU65" s="6">
        <v>570267.45147717</v>
      </c>
      <c r="AV65" s="6">
        <v>715374.846742517</v>
      </c>
      <c r="AW65" s="6">
        <v>637057.800767631</v>
      </c>
      <c r="AX65" s="6">
        <v>751843.010001819</v>
      </c>
      <c r="AY65" s="6">
        <v>1123280.75691679</v>
      </c>
      <c r="AZ65" s="6">
        <v>2437806.86199243</v>
      </c>
      <c r="BA65" s="6">
        <v>626042.951973926</v>
      </c>
      <c r="BB65" s="6">
        <v>525737.345787318</v>
      </c>
      <c r="BC65" s="6">
        <v>1133736.33838788</v>
      </c>
      <c r="BD65" s="6">
        <v>2738584.83085141</v>
      </c>
      <c r="BE65" s="6">
        <v>2330102.45672926</v>
      </c>
      <c r="BF65" s="6">
        <v>2340462.70819215</v>
      </c>
      <c r="BG65" s="6">
        <v>1210563.64935469</v>
      </c>
      <c r="BH65" s="6">
        <v>749949.220401388</v>
      </c>
      <c r="BI65" s="6">
        <v>1767976.43423941</v>
      </c>
      <c r="BJ65" s="6">
        <v>2040733.91802089</v>
      </c>
      <c r="BK65" s="6">
        <v>4466544.85664332</v>
      </c>
      <c r="BL65" s="6">
        <v>8029215.68481867</v>
      </c>
      <c r="BM65" s="6">
        <v>947129.405961471</v>
      </c>
      <c r="BN65" s="6">
        <v>735021.838031612</v>
      </c>
      <c r="BO65" s="6">
        <v>624196.764932271</v>
      </c>
      <c r="BP65" s="6">
        <v>976882.612337159</v>
      </c>
      <c r="BQ65" s="6">
        <v>3055727.23959387</v>
      </c>
      <c r="BR65" s="6">
        <v>1509806.42878667</v>
      </c>
      <c r="BS65" s="6">
        <v>850710.074036147</v>
      </c>
      <c r="BT65" s="6">
        <v>682721.647268153</v>
      </c>
      <c r="BU65" s="6">
        <v>920579.762097589</v>
      </c>
      <c r="BV65" s="6">
        <v>953233.323012389</v>
      </c>
      <c r="BW65" s="6">
        <v>2658415.53611321</v>
      </c>
      <c r="BX65" s="6">
        <v>3336579.1754687</v>
      </c>
      <c r="BY65" s="6">
        <v>744531.735375158</v>
      </c>
      <c r="BZ65" s="6">
        <v>168208.575026169</v>
      </c>
      <c r="CA65" s="6">
        <v>139629.55789604</v>
      </c>
      <c r="CB65" s="6">
        <v>275036.816868891</v>
      </c>
      <c r="CC65" s="6">
        <v>266454.480371924</v>
      </c>
      <c r="CD65" s="6">
        <v>1076052.63456326</v>
      </c>
      <c r="CE65" s="6">
        <v>250029.825523431</v>
      </c>
      <c r="CF65" s="6">
        <v>301284.296465036</v>
      </c>
      <c r="CG65" s="6">
        <v>284640.243236245</v>
      </c>
      <c r="CH65" s="6">
        <v>502999.051422011</v>
      </c>
      <c r="CI65" s="6">
        <v>360691.976079189</v>
      </c>
      <c r="CJ65" s="6">
        <v>741899.029924307</v>
      </c>
      <c r="CK65" s="6">
        <v>174644.821439108</v>
      </c>
      <c r="CL65" s="6">
        <v>399303.978718116</v>
      </c>
      <c r="CM65" s="6">
        <v>377118.825457881</v>
      </c>
      <c r="CN65" s="6">
        <v>351116.015625232</v>
      </c>
      <c r="CO65" s="6">
        <v>233419.444552584</v>
      </c>
      <c r="CP65" s="6">
        <v>385794.316244071</v>
      </c>
      <c r="CQ65" s="6">
        <v>258121.893465833</v>
      </c>
      <c r="CR65" s="6">
        <v>497917.109336565</v>
      </c>
      <c r="CS65" s="6">
        <v>243388.458466255</v>
      </c>
      <c r="CT65" s="6">
        <v>381111.925285096</v>
      </c>
      <c r="CU65" s="6">
        <v>396114.743490952</v>
      </c>
      <c r="CV65" s="6">
        <v>279052.633927393</v>
      </c>
      <c r="CW65" s="6">
        <v>145010.895164893</v>
      </c>
      <c r="CX65" s="6">
        <v>187692.502579354</v>
      </c>
      <c r="CY65" s="6">
        <v>184544.341781338</v>
      </c>
      <c r="CZ65" s="6">
        <v>583249.377233854</v>
      </c>
      <c r="DA65" s="6">
        <v>3368762.92336432</v>
      </c>
      <c r="DB65" s="6">
        <v>1526343.39494699</v>
      </c>
      <c r="DC65" s="6">
        <v>179002.055172038</v>
      </c>
      <c r="DD65" s="6">
        <v>143282.793886924</v>
      </c>
      <c r="DE65" s="6">
        <v>174621.10838871</v>
      </c>
      <c r="DF65" s="6">
        <v>705598.22583996</v>
      </c>
      <c r="DG65" s="6">
        <v>719669.354498782</v>
      </c>
      <c r="DH65" s="6">
        <v>511732.174934628</v>
      </c>
      <c r="DI65" s="6">
        <v>158233.720543193</v>
      </c>
      <c r="DJ65" s="6">
        <v>188775.285814006</v>
      </c>
      <c r="DK65" s="6">
        <v>275837.59736997</v>
      </c>
      <c r="DL65" s="6">
        <v>797534.472171495</v>
      </c>
      <c r="DM65" s="6">
        <v>792472.486487738</v>
      </c>
      <c r="DN65" s="6">
        <v>934978.536186089</v>
      </c>
      <c r="DO65" s="6">
        <v>251528.726507267</v>
      </c>
      <c r="DP65" s="6">
        <v>264881.421900527</v>
      </c>
      <c r="DQ65" s="6">
        <v>1351193.02621807</v>
      </c>
      <c r="DR65" s="6">
        <v>1282601.11694715</v>
      </c>
      <c r="DS65" s="6">
        <v>2140097.59692282</v>
      </c>
      <c r="DT65" s="6">
        <v>2011995.10105243</v>
      </c>
      <c r="DU65" s="6">
        <v>281983.006498821</v>
      </c>
      <c r="DV65" s="6">
        <v>275617.990807248</v>
      </c>
      <c r="DW65" s="6">
        <v>269293.442299407</v>
      </c>
      <c r="DX65" s="6">
        <v>436639.665237883</v>
      </c>
      <c r="DY65" s="6">
        <v>1890025.88128392</v>
      </c>
      <c r="DZ65" s="6">
        <v>733466.434895202</v>
      </c>
      <c r="EA65" s="6">
        <v>351897.806772065</v>
      </c>
      <c r="EB65" s="6">
        <v>369907.524250891</v>
      </c>
      <c r="EC65" s="6">
        <v>411451.431541709</v>
      </c>
      <c r="ED65" s="6">
        <v>1181845.73802805</v>
      </c>
      <c r="EE65" s="6">
        <v>2210008.34319341</v>
      </c>
      <c r="EF65" s="6">
        <v>3036109.88725158</v>
      </c>
      <c r="EG65" s="6">
        <v>291409.545519617</v>
      </c>
      <c r="EH65" s="6">
        <v>547593.32994353</v>
      </c>
      <c r="EI65" s="6">
        <v>359601.781812047</v>
      </c>
      <c r="EJ65" s="6">
        <v>552749.214793704</v>
      </c>
      <c r="EK65" s="6">
        <v>694633.87326913</v>
      </c>
      <c r="EL65" s="6">
        <v>1140849.06907731</v>
      </c>
      <c r="EM65" s="6">
        <v>145954.00918901</v>
      </c>
      <c r="EN65" s="6">
        <v>143000.1394738</v>
      </c>
      <c r="EO65" s="6">
        <v>219164.72717447</v>
      </c>
      <c r="EP65" s="6">
        <v>98292.7416753203</v>
      </c>
      <c r="EQ65" s="6">
        <v>408802.108101047</v>
      </c>
      <c r="ER65" s="6">
        <v>301393.9512414</v>
      </c>
      <c r="ES65" s="6">
        <v>125008.502999066</v>
      </c>
      <c r="ET65" s="6">
        <v>167758.672342509</v>
      </c>
      <c r="EU65" s="6">
        <v>152915.525711249</v>
      </c>
      <c r="EV65" s="6">
        <v>251861.904693766</v>
      </c>
      <c r="EW65" s="6">
        <v>284164.147874094</v>
      </c>
      <c r="EX65" s="6">
        <v>402735.011200613</v>
      </c>
      <c r="EY65" s="6">
        <v>378679.09968203</v>
      </c>
      <c r="EZ65" s="6">
        <v>204169.855312242</v>
      </c>
      <c r="FA65" s="6">
        <v>275103.440206706</v>
      </c>
      <c r="FB65" s="6">
        <v>1937643.58886707</v>
      </c>
      <c r="FC65" s="6">
        <v>1107362.49567074</v>
      </c>
      <c r="FD65" s="6">
        <v>2243841.05941226</v>
      </c>
      <c r="FE65" s="6">
        <v>226589.317772056</v>
      </c>
      <c r="FF65" s="6">
        <v>280338.50523053</v>
      </c>
      <c r="FG65" s="6">
        <v>293236.55222162</v>
      </c>
      <c r="FH65" s="6">
        <v>702129.165340202</v>
      </c>
      <c r="FI65" s="6">
        <v>808052.100368737</v>
      </c>
      <c r="FJ65" s="6">
        <v>523076.708198526</v>
      </c>
      <c r="FK65" s="6">
        <v>333329.868387134</v>
      </c>
      <c r="FL65" s="6">
        <v>507462.223126427</v>
      </c>
      <c r="FM65" s="6">
        <v>322442.981853921</v>
      </c>
      <c r="FN65" s="6">
        <v>241986.446383203</v>
      </c>
      <c r="FO65" s="6">
        <v>368801.374074686</v>
      </c>
      <c r="FP65" s="6">
        <v>560867.941841749</v>
      </c>
      <c r="FQ65" s="6">
        <v>120753.569236852</v>
      </c>
      <c r="FR65" s="6">
        <v>250517.87639489</v>
      </c>
      <c r="FS65" s="6">
        <v>240964.969021033</v>
      </c>
      <c r="FT65" s="6">
        <v>374098.72347273</v>
      </c>
      <c r="FU65" s="6">
        <v>429112.516943004</v>
      </c>
      <c r="FV65" s="6">
        <v>581056.66837005</v>
      </c>
      <c r="FW65" s="6">
        <v>231107.809731263</v>
      </c>
      <c r="FX65" s="6">
        <v>306498.781710665</v>
      </c>
      <c r="FY65" s="6">
        <v>214146.898796824</v>
      </c>
      <c r="FZ65" s="6">
        <v>566841.940878049</v>
      </c>
      <c r="GA65" s="6">
        <v>1112681.91351185</v>
      </c>
      <c r="GB65" s="6">
        <v>697447.097335537</v>
      </c>
      <c r="GC65" s="6">
        <v>284306.993806636</v>
      </c>
      <c r="GD65" s="6">
        <v>354317.249414705</v>
      </c>
      <c r="GE65" s="6">
        <v>339192.256722492</v>
      </c>
      <c r="GF65" s="6">
        <v>739077.120517279</v>
      </c>
      <c r="GG65" s="6">
        <v>641181.218558658</v>
      </c>
      <c r="GH65" s="6">
        <v>922363.523655507</v>
      </c>
      <c r="GI65" s="6">
        <v>291903.105411633</v>
      </c>
      <c r="GJ65" s="6">
        <v>593967.194758376</v>
      </c>
      <c r="GK65" s="6">
        <v>276021.587886863</v>
      </c>
      <c r="GL65" s="6">
        <v>641579.547998051</v>
      </c>
      <c r="GM65" s="6">
        <v>736395.614579956</v>
      </c>
      <c r="GN65" s="6">
        <v>939614.749655003</v>
      </c>
      <c r="GO65" s="6">
        <v>353537.949547927</v>
      </c>
      <c r="GP65" s="6">
        <v>393395.94014062</v>
      </c>
      <c r="GQ65" s="6">
        <v>461663.74526699</v>
      </c>
      <c r="GR65" s="6">
        <v>1299988.51729355</v>
      </c>
      <c r="GS65" s="6">
        <v>5883367.21246567</v>
      </c>
      <c r="GT65" s="6">
        <v>6218201.53218731</v>
      </c>
      <c r="GU65" s="6">
        <v>341099.217653606</v>
      </c>
      <c r="GV65" s="6">
        <v>343955.51350538</v>
      </c>
      <c r="GW65" s="6">
        <v>493564.617614607</v>
      </c>
      <c r="GX65" s="6">
        <v>1505127.077863</v>
      </c>
      <c r="GY65" s="6">
        <v>1815902.59412597</v>
      </c>
      <c r="GZ65" s="6">
        <v>1638564.05420458</v>
      </c>
      <c r="HA65" s="6">
        <v>529718.774435706</v>
      </c>
      <c r="HB65" s="6">
        <v>304279.627183659</v>
      </c>
      <c r="HC65" s="6">
        <v>397455.016422363</v>
      </c>
      <c r="HD65" s="6">
        <v>1243961.66073178</v>
      </c>
      <c r="HE65" s="6">
        <v>1570035.20695622</v>
      </c>
      <c r="HF65" s="6">
        <v>1868820.23106597</v>
      </c>
      <c r="HG65" s="6">
        <v>362791.169805036</v>
      </c>
      <c r="HH65" s="6">
        <v>522920.604820971</v>
      </c>
      <c r="HI65" s="6">
        <v>920213.49975228</v>
      </c>
      <c r="HJ65" s="6">
        <v>1472475.65453177</v>
      </c>
      <c r="HK65" s="6">
        <v>1521848.15829278</v>
      </c>
      <c r="HL65" s="6">
        <v>1940047.58488869</v>
      </c>
      <c r="HM65" s="6">
        <v>220126.314766072</v>
      </c>
      <c r="HN65" s="6">
        <v>508249.06922935</v>
      </c>
      <c r="HO65" s="6">
        <v>270146.870520377</v>
      </c>
      <c r="HP65" s="6">
        <v>737258.559895106</v>
      </c>
      <c r="HQ65" s="6">
        <v>2385649.11767843</v>
      </c>
      <c r="HR65" s="6">
        <v>1255414.46407333</v>
      </c>
      <c r="HS65" s="6">
        <v>377665.990185602</v>
      </c>
      <c r="HT65" s="6">
        <v>338744.80758512</v>
      </c>
      <c r="HU65" s="6">
        <v>397941.792670579</v>
      </c>
      <c r="HV65" s="6">
        <v>1229799.27206227</v>
      </c>
      <c r="HW65" s="6">
        <v>1833480.70814064</v>
      </c>
      <c r="HX65" s="6">
        <v>1056531.78872519</v>
      </c>
      <c r="HY65" s="6">
        <v>204240.81039627</v>
      </c>
      <c r="HZ65" s="6">
        <v>654995.783647757</v>
      </c>
      <c r="IA65" s="6">
        <v>300361.906126881</v>
      </c>
      <c r="IB65" s="6">
        <v>805164.159323559</v>
      </c>
      <c r="IC65" s="6">
        <v>494565.744224979</v>
      </c>
      <c r="ID65" s="6">
        <v>965738.762665817</v>
      </c>
      <c r="IE65" s="6">
        <v>230040.273203482</v>
      </c>
      <c r="IF65" s="6">
        <v>283096.27850635</v>
      </c>
      <c r="IG65" s="6">
        <v>379127.257893793</v>
      </c>
      <c r="IH65" s="6">
        <v>539380.912548562</v>
      </c>
      <c r="II65" s="6">
        <v>659357.532577593</v>
      </c>
      <c r="IJ65" s="6">
        <v>530098.862132269</v>
      </c>
      <c r="IK65" s="6">
        <v>289754.620075562</v>
      </c>
      <c r="IL65" s="6">
        <v>537019.625877931</v>
      </c>
      <c r="IM65" s="6">
        <v>643885.562184706</v>
      </c>
      <c r="IN65" s="6">
        <v>2486586.78022939</v>
      </c>
      <c r="IO65" s="6">
        <v>1285079.43488575</v>
      </c>
      <c r="IP65" s="6">
        <v>557535.616594262</v>
      </c>
      <c r="IQ65" s="6">
        <v>306794.623132881</v>
      </c>
      <c r="IR65" s="6">
        <v>340013.992989115</v>
      </c>
      <c r="IS65" s="6">
        <v>658331.923135635</v>
      </c>
      <c r="IT65" s="6">
        <v>454286.400814633</v>
      </c>
      <c r="IU65" s="6">
        <v>1165010.19954456</v>
      </c>
      <c r="IV65" s="6">
        <v>1447075.95632189</v>
      </c>
      <c r="IW65" s="6">
        <v>234582.319410613</v>
      </c>
      <c r="IX65" s="6">
        <v>256140.310994497</v>
      </c>
      <c r="IY65" s="6">
        <v>302763.145859676</v>
      </c>
      <c r="IZ65" s="6">
        <v>502506.872784821</v>
      </c>
      <c r="JA65" s="6">
        <v>374010.194544203</v>
      </c>
      <c r="JB65" s="6">
        <v>859725.307692899</v>
      </c>
      <c r="JC65" s="6">
        <v>271393.950907476</v>
      </c>
      <c r="JD65" s="6">
        <v>362203.633880651</v>
      </c>
      <c r="JE65" s="6">
        <v>394487.992096342</v>
      </c>
      <c r="JF65" s="6">
        <v>545384.023160661</v>
      </c>
      <c r="JG65" s="6">
        <v>629596.602701928</v>
      </c>
      <c r="JH65" s="6">
        <v>484946.5081042</v>
      </c>
      <c r="JI65" s="6">
        <v>296001.620421416</v>
      </c>
      <c r="JJ65" s="6">
        <v>396030.668103183</v>
      </c>
      <c r="JK65" s="6">
        <v>247745.940835312</v>
      </c>
      <c r="JL65" s="6">
        <v>389244.861080156</v>
      </c>
      <c r="JM65" s="6">
        <v>716748.556715693</v>
      </c>
      <c r="JN65" s="6">
        <v>2099253.8212915</v>
      </c>
      <c r="JO65" s="6">
        <v>339587.563820777</v>
      </c>
      <c r="JP65" s="6">
        <v>438063.126959207</v>
      </c>
      <c r="JQ65" s="6">
        <v>353723.451901621</v>
      </c>
      <c r="JR65" s="6">
        <v>712302.347418702</v>
      </c>
      <c r="JS65" s="6">
        <v>1057122.18842332</v>
      </c>
      <c r="JT65" s="6">
        <v>787789.174709367</v>
      </c>
      <c r="JU65" s="6">
        <v>385716.616664589</v>
      </c>
      <c r="JV65" s="6">
        <v>495219.725813968</v>
      </c>
      <c r="JW65" s="6">
        <v>368980.718121087</v>
      </c>
      <c r="JX65" s="6">
        <v>870163.774764296</v>
      </c>
      <c r="JY65" s="6">
        <v>573360.861287814</v>
      </c>
      <c r="JZ65" s="6">
        <v>1229275.70846804</v>
      </c>
      <c r="KA65" s="6">
        <v>403233.553946423</v>
      </c>
      <c r="KB65" s="6">
        <v>804659.201265441</v>
      </c>
      <c r="KC65" s="6">
        <v>449036.594442262</v>
      </c>
      <c r="KD65" s="6">
        <v>769927.789496745</v>
      </c>
      <c r="KE65" s="6">
        <v>1108370.5140183</v>
      </c>
      <c r="KF65" s="6">
        <v>1424797.40633182</v>
      </c>
    </row>
    <row r="66" spans="1:292">
      <c r="A66" s="2" t="s">
        <v>421</v>
      </c>
      <c r="B66" s="2" t="s">
        <v>422</v>
      </c>
      <c r="C66" s="2" t="s">
        <v>316</v>
      </c>
      <c r="D66" s="3">
        <v>43.9819509704709</v>
      </c>
      <c r="E66" s="6">
        <v>1016333.58768497</v>
      </c>
      <c r="F66" s="6">
        <v>1309479.29332368</v>
      </c>
      <c r="G66" s="6">
        <v>740942.510548892</v>
      </c>
      <c r="H66" s="6">
        <v>297688.844832316</v>
      </c>
      <c r="I66" s="6">
        <v>341576.864967465</v>
      </c>
      <c r="J66" s="6">
        <v>160335.354637019</v>
      </c>
      <c r="K66" s="6">
        <v>967260.737391021</v>
      </c>
      <c r="L66" s="6">
        <v>1253118.67142057</v>
      </c>
      <c r="M66" s="6">
        <v>822551.526147074</v>
      </c>
      <c r="N66" s="6">
        <v>377504.862936544</v>
      </c>
      <c r="O66" s="6">
        <v>318978.081398386</v>
      </c>
      <c r="P66" s="6">
        <v>296350.313583457</v>
      </c>
      <c r="Q66" s="6">
        <v>1371720.82634708</v>
      </c>
      <c r="R66" s="6">
        <v>1136638.40710695</v>
      </c>
      <c r="S66" s="6">
        <v>1043679.77500042</v>
      </c>
      <c r="T66" s="6">
        <v>364441.458485766</v>
      </c>
      <c r="U66" s="6">
        <v>213631.151774406</v>
      </c>
      <c r="V66" s="6">
        <v>174444.122005657</v>
      </c>
      <c r="W66" s="6">
        <v>1137320.40080163</v>
      </c>
      <c r="X66" s="6">
        <v>1230249.88678617</v>
      </c>
      <c r="Y66" s="6">
        <v>611775.951383823</v>
      </c>
      <c r="Z66" s="6">
        <v>479030.57506434</v>
      </c>
      <c r="AA66" s="6">
        <v>348970.503439028</v>
      </c>
      <c r="AB66" s="6">
        <v>226158.367031658</v>
      </c>
      <c r="AC66" s="6">
        <v>1297070.75580331</v>
      </c>
      <c r="AD66" s="6">
        <v>1303703.31486675</v>
      </c>
      <c r="AE66" s="6">
        <v>886101.17115124</v>
      </c>
      <c r="AF66" s="6">
        <v>360647.951314253</v>
      </c>
      <c r="AG66" s="6">
        <v>492500.098480612</v>
      </c>
      <c r="AH66" s="6">
        <v>142844.247709266</v>
      </c>
      <c r="AI66" s="6">
        <v>954660.819126045</v>
      </c>
      <c r="AJ66" s="6">
        <v>972007.47658423</v>
      </c>
      <c r="AK66" s="6">
        <v>382380.126246277</v>
      </c>
      <c r="AL66" s="6">
        <v>410572.628436542</v>
      </c>
      <c r="AM66" s="6">
        <v>274805.386002011</v>
      </c>
      <c r="AN66" s="6">
        <v>85501.1134046016</v>
      </c>
      <c r="AO66" s="6">
        <v>766658.759288631</v>
      </c>
      <c r="AP66" s="6">
        <v>1955957.35801552</v>
      </c>
      <c r="AQ66" s="6">
        <v>1419132.8092309</v>
      </c>
      <c r="AR66" s="6">
        <v>461401.37853774</v>
      </c>
      <c r="AS66" s="6">
        <v>219456.556330744</v>
      </c>
      <c r="AT66" s="6">
        <v>107446.538652981</v>
      </c>
      <c r="AU66" s="6">
        <v>878895.766884983</v>
      </c>
      <c r="AV66" s="6">
        <v>1088708.41658215</v>
      </c>
      <c r="AW66" s="6">
        <v>513595.175763853</v>
      </c>
      <c r="AX66" s="6">
        <v>248382.573243521</v>
      </c>
      <c r="AY66" s="6">
        <v>69987.7451907563</v>
      </c>
      <c r="AZ66" s="6">
        <v>134776.916827766</v>
      </c>
      <c r="BA66" s="6">
        <v>516233.03032824</v>
      </c>
      <c r="BB66" s="6">
        <v>619220.217126786</v>
      </c>
      <c r="BC66" s="6">
        <v>586952.229911454</v>
      </c>
      <c r="BD66" s="6">
        <v>173403.453558564</v>
      </c>
      <c r="BE66" s="6">
        <v>276171.689996876</v>
      </c>
      <c r="BF66" s="6">
        <v>130671.782036343</v>
      </c>
      <c r="BG66" s="6">
        <v>2669572.38776551</v>
      </c>
      <c r="BH66" s="6">
        <v>1147908.78130086</v>
      </c>
      <c r="BI66" s="6">
        <v>1778688.69780483</v>
      </c>
      <c r="BJ66" s="6">
        <v>410324.590983369</v>
      </c>
      <c r="BK66" s="6">
        <v>306533.968368381</v>
      </c>
      <c r="BL66" s="6">
        <v>170183.665603405</v>
      </c>
      <c r="BM66" s="6">
        <v>1070831.33612476</v>
      </c>
      <c r="BN66" s="6">
        <v>1549160.53011305</v>
      </c>
      <c r="BO66" s="6">
        <v>1106933.38509972</v>
      </c>
      <c r="BP66" s="6">
        <v>289253.200743479</v>
      </c>
      <c r="BQ66" s="6">
        <v>342493.758682615</v>
      </c>
      <c r="BR66" s="6">
        <v>329261.357536411</v>
      </c>
      <c r="BS66" s="6">
        <v>625562.806029595</v>
      </c>
      <c r="BT66" s="6">
        <v>897885.261065663</v>
      </c>
      <c r="BU66" s="6">
        <v>441716.447516093</v>
      </c>
      <c r="BV66" s="6">
        <v>330215.594771046</v>
      </c>
      <c r="BW66" s="6">
        <v>120416.75351498</v>
      </c>
      <c r="BX66" s="6">
        <v>108115.569055919</v>
      </c>
      <c r="BY66" s="6">
        <v>787560.811489033</v>
      </c>
      <c r="BZ66" s="6">
        <v>479630.486120654</v>
      </c>
      <c r="CA66" s="6">
        <v>505881.147369201</v>
      </c>
      <c r="CB66" s="6">
        <v>134729.850106833</v>
      </c>
      <c r="CC66" s="6">
        <v>174119.639967121</v>
      </c>
      <c r="CD66" s="6">
        <v>129894.988059493</v>
      </c>
      <c r="CE66" s="6">
        <v>493183.06304816</v>
      </c>
      <c r="CF66" s="6">
        <v>692338.558812</v>
      </c>
      <c r="CG66" s="6">
        <v>370043.338179274</v>
      </c>
      <c r="CH66" s="6">
        <v>169825.064124977</v>
      </c>
      <c r="CI66" s="6">
        <v>159936.930543344</v>
      </c>
      <c r="CJ66" s="6">
        <v>97803.1085833611</v>
      </c>
      <c r="CK66" s="6">
        <v>374083.522240388</v>
      </c>
      <c r="CL66" s="6">
        <v>576191.961584502</v>
      </c>
      <c r="CM66" s="6">
        <v>305195.386032431</v>
      </c>
      <c r="CN66" s="6">
        <v>210976.930310492</v>
      </c>
      <c r="CO66" s="6">
        <v>113384.67921242</v>
      </c>
      <c r="CP66" s="6">
        <v>103934.93323411</v>
      </c>
      <c r="CQ66" s="6">
        <v>472852.806167879</v>
      </c>
      <c r="CR66" s="6">
        <v>697399.372978206</v>
      </c>
      <c r="CS66" s="6">
        <v>292934.487474743</v>
      </c>
      <c r="CT66" s="6">
        <v>187130.871176093</v>
      </c>
      <c r="CU66" s="6">
        <v>256662.852107626</v>
      </c>
      <c r="CV66" s="6">
        <v>162293.443539755</v>
      </c>
      <c r="CW66" s="6">
        <v>608956.018935492</v>
      </c>
      <c r="CX66" s="6">
        <v>747294.744475903</v>
      </c>
      <c r="CY66" s="6">
        <v>361631.629406826</v>
      </c>
      <c r="CZ66" s="6">
        <v>224686.959601701</v>
      </c>
      <c r="DA66" s="6">
        <v>96959.460576622</v>
      </c>
      <c r="DB66" s="6">
        <v>63391.1619767825</v>
      </c>
      <c r="DC66" s="6">
        <v>502033.119348843</v>
      </c>
      <c r="DD66" s="6">
        <v>622311.780632647</v>
      </c>
      <c r="DE66" s="6">
        <v>315377.568030549</v>
      </c>
      <c r="DF66" s="6">
        <v>194354.771178119</v>
      </c>
      <c r="DG66" s="6">
        <v>72450.2751303106</v>
      </c>
      <c r="DH66" s="6">
        <v>115998.230349661</v>
      </c>
      <c r="DI66" s="6">
        <v>661515.299427018</v>
      </c>
      <c r="DJ66" s="6">
        <v>883118.519543664</v>
      </c>
      <c r="DK66" s="6">
        <v>472481.200548459</v>
      </c>
      <c r="DL66" s="6">
        <v>226931.081071066</v>
      </c>
      <c r="DM66" s="6">
        <v>92917.4955704393</v>
      </c>
      <c r="DN66" s="6">
        <v>89937.6833915348</v>
      </c>
      <c r="DO66" s="6">
        <v>566985.665101641</v>
      </c>
      <c r="DP66" s="6">
        <v>725434.595422836</v>
      </c>
      <c r="DQ66" s="6">
        <v>490522.949333991</v>
      </c>
      <c r="DR66" s="6">
        <v>164973.162731672</v>
      </c>
      <c r="DS66" s="6">
        <v>294097.654322093</v>
      </c>
      <c r="DT66" s="6">
        <v>260784.774914117</v>
      </c>
      <c r="DU66" s="6">
        <v>650960.405007293</v>
      </c>
      <c r="DV66" s="6">
        <v>445008.573996435</v>
      </c>
      <c r="DW66" s="6">
        <v>534460.580925582</v>
      </c>
      <c r="DX66" s="6">
        <v>192283.28341663</v>
      </c>
      <c r="DY66" s="6">
        <v>154043.477475843</v>
      </c>
      <c r="DZ66" s="6">
        <v>113019.419363075</v>
      </c>
      <c r="EA66" s="6">
        <v>658564.493571552</v>
      </c>
      <c r="EB66" s="6">
        <v>563627.933458919</v>
      </c>
      <c r="EC66" s="6">
        <v>335942.579602653</v>
      </c>
      <c r="ED66" s="6">
        <v>194676.640241084</v>
      </c>
      <c r="EE66" s="6">
        <v>199275.535789898</v>
      </c>
      <c r="EF66" s="6">
        <v>45712.8734779894</v>
      </c>
      <c r="EG66" s="6">
        <v>547319.061000398</v>
      </c>
      <c r="EH66" s="6">
        <v>1218248.84770306</v>
      </c>
      <c r="EI66" s="6">
        <v>316361.152853685</v>
      </c>
      <c r="EJ66" s="6">
        <v>285926.174661944</v>
      </c>
      <c r="EK66" s="6">
        <v>64165.7779753596</v>
      </c>
      <c r="EL66" s="6">
        <v>84798.2667349528</v>
      </c>
      <c r="EM66" s="6">
        <v>604742.398934637</v>
      </c>
      <c r="EN66" s="6">
        <v>731935.376736897</v>
      </c>
      <c r="EO66" s="6">
        <v>285912.637857393</v>
      </c>
      <c r="EP66" s="6">
        <v>27919.1976963178</v>
      </c>
      <c r="EQ66" s="6">
        <v>48241.3124383688</v>
      </c>
      <c r="ER66" s="6">
        <v>129219.820122613</v>
      </c>
      <c r="ES66" s="6">
        <v>465797.945093352</v>
      </c>
      <c r="ET66" s="6">
        <v>548433.110141218</v>
      </c>
      <c r="EU66" s="6">
        <v>275707.668754533</v>
      </c>
      <c r="EV66" s="6">
        <v>175364.086677955</v>
      </c>
      <c r="EW66" s="6">
        <v>194015.209943515</v>
      </c>
      <c r="EX66" s="6">
        <v>63758.8395103686</v>
      </c>
      <c r="EY66" s="6">
        <v>1047084.18236053</v>
      </c>
      <c r="EZ66" s="6">
        <v>584154.226336975</v>
      </c>
      <c r="FA66" s="6">
        <v>425731.614056544</v>
      </c>
      <c r="FB66" s="6">
        <v>304235.075996013</v>
      </c>
      <c r="FC66" s="6">
        <v>129487.708988809</v>
      </c>
      <c r="FD66" s="6">
        <v>113481.454524431</v>
      </c>
      <c r="FE66" s="6">
        <v>712334.378508546</v>
      </c>
      <c r="FF66" s="6">
        <v>873386.184109243</v>
      </c>
      <c r="FG66" s="6">
        <v>445187.427809581</v>
      </c>
      <c r="FH66" s="6">
        <v>214007.292018423</v>
      </c>
      <c r="FI66" s="6">
        <v>224106.119980072</v>
      </c>
      <c r="FJ66" s="6">
        <v>231386.725707851</v>
      </c>
      <c r="FK66" s="6">
        <v>391185.588595476</v>
      </c>
      <c r="FL66" s="6">
        <v>552804.030564909</v>
      </c>
      <c r="FM66" s="6">
        <v>293967.656269984</v>
      </c>
      <c r="FN66" s="6">
        <v>194463.90018868</v>
      </c>
      <c r="FO66" s="6">
        <v>72528.1133585609</v>
      </c>
      <c r="FP66" s="6">
        <v>102437.085049492</v>
      </c>
      <c r="FQ66" s="6">
        <v>522859.461942137</v>
      </c>
      <c r="FR66" s="6">
        <v>584857.52449037</v>
      </c>
      <c r="FS66" s="6">
        <v>542323.826155733</v>
      </c>
      <c r="FT66" s="6">
        <v>179398.365222719</v>
      </c>
      <c r="FU66" s="6">
        <v>189342.169492895</v>
      </c>
      <c r="FV66" s="6">
        <v>112500.069270212</v>
      </c>
      <c r="FW66" s="6">
        <v>660084.70412574</v>
      </c>
      <c r="FX66" s="6">
        <v>1053455.77930749</v>
      </c>
      <c r="FY66" s="6">
        <v>799815.401737415</v>
      </c>
      <c r="FZ66" s="6">
        <v>121926.653580029</v>
      </c>
      <c r="GA66" s="6">
        <v>415409.671508435</v>
      </c>
      <c r="GB66" s="6">
        <v>64474.6990089783</v>
      </c>
      <c r="GC66" s="6">
        <v>489839.007001771</v>
      </c>
      <c r="GD66" s="6">
        <v>722478.278964468</v>
      </c>
      <c r="GE66" s="6">
        <v>346303.048387726</v>
      </c>
      <c r="GF66" s="6">
        <v>177212.020038591</v>
      </c>
      <c r="GG66" s="6">
        <v>95795.3843200605</v>
      </c>
      <c r="GH66" s="6">
        <v>145384.484469643</v>
      </c>
      <c r="GI66" s="6">
        <v>688883.231999491</v>
      </c>
      <c r="GJ66" s="6">
        <v>822191.339634956</v>
      </c>
      <c r="GK66" s="6">
        <v>505948.017709193</v>
      </c>
      <c r="GL66" s="6">
        <v>338153.463300459</v>
      </c>
      <c r="GM66" s="6">
        <v>396886.752416179</v>
      </c>
      <c r="GN66" s="6">
        <v>109936.056938398</v>
      </c>
      <c r="GO66" s="6">
        <v>739300.150017204</v>
      </c>
      <c r="GP66" s="6">
        <v>1007826.96997917</v>
      </c>
      <c r="GQ66" s="6">
        <v>447268.594203407</v>
      </c>
      <c r="GR66" s="6">
        <v>315878.621371693</v>
      </c>
      <c r="GS66" s="6">
        <v>234686.802936236</v>
      </c>
      <c r="GT66" s="6">
        <v>125021.721747473</v>
      </c>
      <c r="GU66" s="6">
        <v>680886.346935244</v>
      </c>
      <c r="GV66" s="6">
        <v>773576.547162137</v>
      </c>
      <c r="GW66" s="6">
        <v>408114.862202162</v>
      </c>
      <c r="GX66" s="6">
        <v>260661.608227682</v>
      </c>
      <c r="GY66" s="6">
        <v>123664.944569943</v>
      </c>
      <c r="GZ66" s="6">
        <v>115449.814058957</v>
      </c>
      <c r="HA66" s="6">
        <v>727052.067756231</v>
      </c>
      <c r="HB66" s="6">
        <v>891011.803625224</v>
      </c>
      <c r="HC66" s="6">
        <v>641030.85118857</v>
      </c>
      <c r="HD66" s="6">
        <v>205196.038655708</v>
      </c>
      <c r="HE66" s="6">
        <v>250568.82006291</v>
      </c>
      <c r="HF66" s="6">
        <v>86341.4725007244</v>
      </c>
      <c r="HG66" s="6">
        <v>868108.657663725</v>
      </c>
      <c r="HH66" s="6">
        <v>1031243.24827606</v>
      </c>
      <c r="HI66" s="6">
        <v>419369.22873337</v>
      </c>
      <c r="HJ66" s="6">
        <v>272566.392951673</v>
      </c>
      <c r="HK66" s="6">
        <v>86115.4705569641</v>
      </c>
      <c r="HL66" s="6">
        <v>82241.3504942219</v>
      </c>
      <c r="HM66" s="6">
        <v>752682.969161314</v>
      </c>
      <c r="HN66" s="6">
        <v>783113.634933585</v>
      </c>
      <c r="HO66" s="6">
        <v>473991.589913774</v>
      </c>
      <c r="HP66" s="6">
        <v>229001.336695759</v>
      </c>
      <c r="HQ66" s="6">
        <v>153597.69288408</v>
      </c>
      <c r="HR66" s="6">
        <v>107129.835943607</v>
      </c>
      <c r="HS66" s="6">
        <v>622300.1655224</v>
      </c>
      <c r="HT66" s="6">
        <v>587763.476146893</v>
      </c>
      <c r="HU66" s="6">
        <v>310899.840365741</v>
      </c>
      <c r="HV66" s="6">
        <v>237667.639853727</v>
      </c>
      <c r="HW66" s="6">
        <v>326054.165795361</v>
      </c>
      <c r="HX66" s="6">
        <v>110371.276659012</v>
      </c>
      <c r="HY66" s="6">
        <v>791591.144428845</v>
      </c>
      <c r="HZ66" s="6">
        <v>713762.958310338</v>
      </c>
      <c r="IA66" s="6">
        <v>677950.368530631</v>
      </c>
      <c r="IB66" s="6">
        <v>161736.013313588</v>
      </c>
      <c r="IC66" s="6">
        <v>99524.948005961</v>
      </c>
      <c r="ID66" s="6">
        <v>76767.3981449154</v>
      </c>
      <c r="IE66" s="6">
        <v>564692.62134296</v>
      </c>
      <c r="IF66" s="6">
        <v>610220.96511498</v>
      </c>
      <c r="IG66" s="6">
        <v>407743.275323744</v>
      </c>
      <c r="IH66" s="6">
        <v>191440.210221534</v>
      </c>
      <c r="II66" s="6">
        <v>117810.742398198</v>
      </c>
      <c r="IJ66" s="6">
        <v>65923.8278723512</v>
      </c>
      <c r="IK66" s="6">
        <v>518603.439169041</v>
      </c>
      <c r="IL66" s="6">
        <v>1049388.88115159</v>
      </c>
      <c r="IM66" s="6">
        <v>353501.439839443</v>
      </c>
      <c r="IN66" s="6">
        <v>240867.785459014</v>
      </c>
      <c r="IO66" s="6">
        <v>316463.774565896</v>
      </c>
      <c r="IP66" s="6">
        <v>128193.55164923</v>
      </c>
      <c r="IQ66" s="6">
        <v>1535348.84679589</v>
      </c>
      <c r="IR66" s="6">
        <v>1399007.97397061</v>
      </c>
      <c r="IS66" s="6">
        <v>1159037.59959399</v>
      </c>
      <c r="IT66" s="6">
        <v>337472.863195397</v>
      </c>
      <c r="IU66" s="6">
        <v>380214.626940685</v>
      </c>
      <c r="IV66" s="6">
        <v>154731.791572008</v>
      </c>
      <c r="IW66" s="6">
        <v>889265.798462518</v>
      </c>
      <c r="IX66" s="6">
        <v>1189325.18834651</v>
      </c>
      <c r="IY66" s="6">
        <v>642520.687033167</v>
      </c>
      <c r="IZ66" s="6">
        <v>238958.98270795</v>
      </c>
      <c r="JA66" s="6">
        <v>280979.93852439</v>
      </c>
      <c r="JB66" s="6">
        <v>149037.457058272</v>
      </c>
      <c r="JC66" s="6">
        <v>508467.793006368</v>
      </c>
      <c r="JD66" s="6">
        <v>648258.820673325</v>
      </c>
      <c r="JE66" s="6">
        <v>301930.159230348</v>
      </c>
      <c r="JF66" s="6">
        <v>298853.61195866</v>
      </c>
      <c r="JG66" s="6">
        <v>113082.520520065</v>
      </c>
      <c r="JH66" s="6">
        <v>101473.484151689</v>
      </c>
      <c r="JI66" s="6">
        <v>515998.159488893</v>
      </c>
      <c r="JJ66" s="6">
        <v>884155.486988237</v>
      </c>
      <c r="JK66" s="6">
        <v>722391.59125482</v>
      </c>
      <c r="JL66" s="6">
        <v>289764.135786007</v>
      </c>
      <c r="JM66" s="6">
        <v>286207.588916055</v>
      </c>
      <c r="JN66" s="6">
        <v>128024.644564883</v>
      </c>
      <c r="JO66" s="6">
        <v>563983.83152345</v>
      </c>
      <c r="JP66" s="6">
        <v>1093871.40515223</v>
      </c>
      <c r="JQ66" s="6">
        <v>506074.457410819</v>
      </c>
      <c r="JR66" s="6">
        <v>229475.686383186</v>
      </c>
      <c r="JS66" s="6">
        <v>332712.896360488</v>
      </c>
      <c r="JT66" s="6">
        <v>138648.996243614</v>
      </c>
      <c r="JU66" s="6">
        <v>655633.9505344</v>
      </c>
      <c r="JV66" s="6">
        <v>857646.979795195</v>
      </c>
      <c r="JW66" s="6">
        <v>509928.879971295</v>
      </c>
      <c r="JX66" s="6">
        <v>293072.164697667</v>
      </c>
      <c r="JY66" s="6">
        <v>129284.435256933</v>
      </c>
      <c r="JZ66" s="6">
        <v>159921.055998067</v>
      </c>
      <c r="KA66" s="6">
        <v>571736.282314198</v>
      </c>
      <c r="KB66" s="6">
        <v>869177.33737173</v>
      </c>
      <c r="KC66" s="6">
        <v>696672.766847481</v>
      </c>
      <c r="KD66" s="6">
        <v>553137.725637276</v>
      </c>
      <c r="KE66" s="6">
        <v>509684.283944956</v>
      </c>
      <c r="KF66" s="6">
        <v>125476.975733747</v>
      </c>
    </row>
    <row r="67" spans="1:292">
      <c r="A67" s="2" t="s">
        <v>423</v>
      </c>
      <c r="B67" s="2" t="s">
        <v>424</v>
      </c>
      <c r="C67" s="2" t="s">
        <v>316</v>
      </c>
      <c r="D67" s="3">
        <v>53.5821791084908</v>
      </c>
      <c r="E67" s="6">
        <v>82211.0809873939</v>
      </c>
      <c r="F67" s="6">
        <v>94448.2028394523</v>
      </c>
      <c r="G67" s="6">
        <v>151901.972884475</v>
      </c>
      <c r="H67" s="6">
        <v>315645.495810599</v>
      </c>
      <c r="I67" s="6">
        <v>173310.503844757</v>
      </c>
      <c r="J67" s="6">
        <v>74871.1656736072</v>
      </c>
      <c r="K67" s="6">
        <v>138342.988627804</v>
      </c>
      <c r="L67" s="6">
        <v>326157.784295954</v>
      </c>
      <c r="M67" s="6">
        <v>222103.917810778</v>
      </c>
      <c r="N67" s="6">
        <v>247047.298475653</v>
      </c>
      <c r="O67" s="6">
        <v>178066.019053533</v>
      </c>
      <c r="P67" s="6">
        <v>73632.0032584074</v>
      </c>
      <c r="Q67" s="6">
        <v>87792.0160156939</v>
      </c>
      <c r="R67" s="6">
        <v>231317.544913202</v>
      </c>
      <c r="S67" s="6">
        <v>214595.031356595</v>
      </c>
      <c r="T67" s="6">
        <v>126058.067286457</v>
      </c>
      <c r="U67" s="6">
        <v>74076.8274865483</v>
      </c>
      <c r="V67" s="6">
        <v>72226.0738625182</v>
      </c>
      <c r="W67" s="6">
        <v>136283.618696639</v>
      </c>
      <c r="X67" s="6">
        <v>205358.326259142</v>
      </c>
      <c r="Y67" s="6">
        <v>1211185.21935634</v>
      </c>
      <c r="Z67" s="6">
        <v>239319.133386188</v>
      </c>
      <c r="AA67" s="6">
        <v>175264.946406172</v>
      </c>
      <c r="AB67" s="6">
        <v>134145.080746345</v>
      </c>
      <c r="AC67" s="6">
        <v>105315.614013563</v>
      </c>
      <c r="AD67" s="6">
        <v>127421.740807557</v>
      </c>
      <c r="AE67" s="6">
        <v>457898.826472202</v>
      </c>
      <c r="AF67" s="6">
        <v>148896.417789212</v>
      </c>
      <c r="AG67" s="6">
        <v>137874.393733562</v>
      </c>
      <c r="AH67" s="6">
        <v>160873.713053533</v>
      </c>
      <c r="AI67" s="6">
        <v>297224.496707939</v>
      </c>
      <c r="AJ67" s="6">
        <v>192127.061222099</v>
      </c>
      <c r="AK67" s="6">
        <v>447932.538280933</v>
      </c>
      <c r="AL67" s="6">
        <v>201867.585441046</v>
      </c>
      <c r="AM67" s="6">
        <v>127620.343860708</v>
      </c>
      <c r="AN67" s="6">
        <v>150163.950587935</v>
      </c>
      <c r="AO67" s="6">
        <v>278115.426653268</v>
      </c>
      <c r="AP67" s="6">
        <v>220603.128301747</v>
      </c>
      <c r="AQ67" s="6">
        <v>431033.273626524</v>
      </c>
      <c r="AR67" s="6">
        <v>75751.4091924494</v>
      </c>
      <c r="AS67" s="6">
        <v>130408.419567444</v>
      </c>
      <c r="AT67" s="6">
        <v>100711.114132114</v>
      </c>
      <c r="AU67" s="6">
        <v>232686.828899963</v>
      </c>
      <c r="AV67" s="6">
        <v>258777.603101733</v>
      </c>
      <c r="AW67" s="6">
        <v>361754.305418075</v>
      </c>
      <c r="AX67" s="6">
        <v>130679.995074338</v>
      </c>
      <c r="AY67" s="6">
        <v>50821.930976041</v>
      </c>
      <c r="AZ67" s="6">
        <v>137745.525823576</v>
      </c>
      <c r="BA67" s="6">
        <v>139834.502425035</v>
      </c>
      <c r="BB67" s="6">
        <v>72471.5997735951</v>
      </c>
      <c r="BC67" s="6">
        <v>398121.131374681</v>
      </c>
      <c r="BD67" s="6">
        <v>263184.977454966</v>
      </c>
      <c r="BE67" s="6">
        <v>168705.750083788</v>
      </c>
      <c r="BF67" s="6">
        <v>55989.1352821948</v>
      </c>
      <c r="BG67" s="6">
        <v>67864.9893470283</v>
      </c>
      <c r="BH67" s="6">
        <v>100438.695666431</v>
      </c>
      <c r="BI67" s="6">
        <v>271968.376546871</v>
      </c>
      <c r="BJ67" s="6">
        <v>459314.162667992</v>
      </c>
      <c r="BK67" s="6">
        <v>150091.025363798</v>
      </c>
      <c r="BL67" s="6">
        <v>74043.6325605769</v>
      </c>
      <c r="BM67" s="6">
        <v>250227.968515561</v>
      </c>
      <c r="BN67" s="6">
        <v>208415.480862556</v>
      </c>
      <c r="BO67" s="6">
        <v>1013139.95297498</v>
      </c>
      <c r="BP67" s="6">
        <v>409325.480056662</v>
      </c>
      <c r="BQ67" s="6">
        <v>189126.155576261</v>
      </c>
      <c r="BR67" s="6">
        <v>128526.856973383</v>
      </c>
      <c r="BS67" s="6">
        <v>202504.208072968</v>
      </c>
      <c r="BT67" s="6">
        <v>157768.749755866</v>
      </c>
      <c r="BU67" s="6">
        <v>353886.516308634</v>
      </c>
      <c r="BV67" s="6">
        <v>290399.929053722</v>
      </c>
      <c r="BW67" s="6">
        <v>111576.775313883</v>
      </c>
      <c r="BX67" s="6">
        <v>132501.80086345</v>
      </c>
      <c r="BY67" s="6">
        <v>146806.893349023</v>
      </c>
      <c r="BZ67" s="6">
        <v>39942.5764655691</v>
      </c>
      <c r="CA67" s="6">
        <v>210383.435867895</v>
      </c>
      <c r="CB67" s="6">
        <v>87149.6337481945</v>
      </c>
      <c r="CC67" s="6">
        <v>73008.9141862655</v>
      </c>
      <c r="CD67" s="6">
        <v>49162.4377802451</v>
      </c>
      <c r="CE67" s="6">
        <v>217184.005842539</v>
      </c>
      <c r="CF67" s="6">
        <v>211802.376552945</v>
      </c>
      <c r="CG67" s="6">
        <v>451839.640864852</v>
      </c>
      <c r="CH67" s="6">
        <v>120049.343855169</v>
      </c>
      <c r="CI67" s="6">
        <v>154467.608859736</v>
      </c>
      <c r="CJ67" s="6">
        <v>177474.765419843</v>
      </c>
      <c r="CK67" s="6">
        <v>135042.757876632</v>
      </c>
      <c r="CL67" s="6">
        <v>239590.194826843</v>
      </c>
      <c r="CM67" s="6">
        <v>252462.438532192</v>
      </c>
      <c r="CN67" s="6">
        <v>141483.699008697</v>
      </c>
      <c r="CO67" s="6">
        <v>99815.2043817345</v>
      </c>
      <c r="CP67" s="6">
        <v>119504.641757896</v>
      </c>
      <c r="CQ67" s="6">
        <v>109272.214697708</v>
      </c>
      <c r="CR67" s="6">
        <v>190218.188430985</v>
      </c>
      <c r="CS67" s="6">
        <v>184078.050407446</v>
      </c>
      <c r="CT67" s="6">
        <v>55676.7089842379</v>
      </c>
      <c r="CU67" s="6">
        <v>75605.4352570344</v>
      </c>
      <c r="CV67" s="6">
        <v>19031.3980081654</v>
      </c>
      <c r="CW67" s="6">
        <v>48152.4101665245</v>
      </c>
      <c r="CX67" s="6">
        <v>159294.969013944</v>
      </c>
      <c r="CY67" s="6">
        <v>75407.7010795591</v>
      </c>
      <c r="CZ67" s="6">
        <v>97923.6516872185</v>
      </c>
      <c r="DA67" s="6">
        <v>29459.0740885895</v>
      </c>
      <c r="DB67" s="6">
        <v>37192.8579267728</v>
      </c>
      <c r="DC67" s="6">
        <v>191345.99182734</v>
      </c>
      <c r="DD67" s="6">
        <v>56055.7116198254</v>
      </c>
      <c r="DE67" s="6">
        <v>118117.432806573</v>
      </c>
      <c r="DF67" s="6">
        <v>43283.120562645</v>
      </c>
      <c r="DG67" s="6">
        <v>28723.2731581984</v>
      </c>
      <c r="DH67" s="6">
        <v>38165.6589861173</v>
      </c>
      <c r="DI67" s="6">
        <v>56964.2037880089</v>
      </c>
      <c r="DJ67" s="6">
        <v>77243.7098223022</v>
      </c>
      <c r="DK67" s="6">
        <v>138669.013432717</v>
      </c>
      <c r="DL67" s="6">
        <v>98053.1310593005</v>
      </c>
      <c r="DM67" s="6">
        <v>20454.8276672517</v>
      </c>
      <c r="DN67" s="6">
        <v>29648.8696458874</v>
      </c>
      <c r="DO67" s="6">
        <v>40470.8360751196</v>
      </c>
      <c r="DP67" s="6">
        <v>107838.810410673</v>
      </c>
      <c r="DQ67" s="6">
        <v>315818.442163097</v>
      </c>
      <c r="DR67" s="6">
        <v>114661.01898805</v>
      </c>
      <c r="DS67" s="6">
        <v>48633.2410712725</v>
      </c>
      <c r="DT67" s="6">
        <v>63423.6714874882</v>
      </c>
      <c r="DU67" s="6">
        <v>42618.5294755926</v>
      </c>
      <c r="DV67" s="6">
        <v>100710.845631458</v>
      </c>
      <c r="DW67" s="6">
        <v>198694.049276793</v>
      </c>
      <c r="DX67" s="6">
        <v>65918.1309222867</v>
      </c>
      <c r="DY67" s="6">
        <v>52675.6359403542</v>
      </c>
      <c r="DZ67" s="6">
        <v>191281.715984873</v>
      </c>
      <c r="EA67" s="6">
        <v>71373.1729957727</v>
      </c>
      <c r="EB67" s="6">
        <v>81619.2022021137</v>
      </c>
      <c r="EC67" s="6">
        <v>196623.069847113</v>
      </c>
      <c r="ED67" s="6">
        <v>188858.722191642</v>
      </c>
      <c r="EE67" s="6">
        <v>86204.1001499383</v>
      </c>
      <c r="EF67" s="6">
        <v>25719.1550054751</v>
      </c>
      <c r="EG67" s="6">
        <v>107166.720199659</v>
      </c>
      <c r="EH67" s="6">
        <v>158662.460588591</v>
      </c>
      <c r="EI67" s="6">
        <v>107094.915903529</v>
      </c>
      <c r="EJ67" s="6">
        <v>46965.0006551133</v>
      </c>
      <c r="EK67" s="6">
        <v>136145.946054968</v>
      </c>
      <c r="EL67" s="6">
        <v>93615.1726288817</v>
      </c>
      <c r="EM67" s="6">
        <v>66074.8835293487</v>
      </c>
      <c r="EN67" s="6">
        <v>147354.167210137</v>
      </c>
      <c r="EO67" s="6">
        <v>151556.594252184</v>
      </c>
      <c r="EP67" s="6">
        <v>6530.9222375234</v>
      </c>
      <c r="EQ67" s="6">
        <v>33527.4525047994</v>
      </c>
      <c r="ER67" s="6">
        <v>35972.9534799492</v>
      </c>
      <c r="ES67" s="6">
        <v>101910.899641053</v>
      </c>
      <c r="ET67" s="6">
        <v>46923.7652867425</v>
      </c>
      <c r="EU67" s="6">
        <v>46550.2893854784</v>
      </c>
      <c r="EV67" s="6">
        <v>54806.9021091567</v>
      </c>
      <c r="EW67" s="6">
        <v>39969.5232771416</v>
      </c>
      <c r="EX67" s="6">
        <v>26532.161451261</v>
      </c>
      <c r="EY67" s="6">
        <v>39578.0838245724</v>
      </c>
      <c r="EZ67" s="6">
        <v>43311.2076322485</v>
      </c>
      <c r="FA67" s="6">
        <v>70577.508040845</v>
      </c>
      <c r="FB67" s="6">
        <v>182916.785973793</v>
      </c>
      <c r="FC67" s="6">
        <v>76956.2621015862</v>
      </c>
      <c r="FD67" s="6">
        <v>50767.8329651285</v>
      </c>
      <c r="FE67" s="6">
        <v>127442.749559811</v>
      </c>
      <c r="FF67" s="6">
        <v>88748.4603207004</v>
      </c>
      <c r="FG67" s="6">
        <v>375363.772134932</v>
      </c>
      <c r="FH67" s="6">
        <v>144752.321489952</v>
      </c>
      <c r="FI67" s="6">
        <v>121130.338301591</v>
      </c>
      <c r="FJ67" s="6">
        <v>98132.3944740252</v>
      </c>
      <c r="FK67" s="6">
        <v>84124.6204300539</v>
      </c>
      <c r="FL67" s="6">
        <v>143920.283712589</v>
      </c>
      <c r="FM67" s="6">
        <v>151034.240783646</v>
      </c>
      <c r="FN67" s="6">
        <v>358695.527925425</v>
      </c>
      <c r="FO67" s="6">
        <v>128497.120702177</v>
      </c>
      <c r="FP67" s="6">
        <v>49397.8769447541</v>
      </c>
      <c r="FQ67" s="6">
        <v>67532.5253578665</v>
      </c>
      <c r="FR67" s="6">
        <v>40701.293018069</v>
      </c>
      <c r="FS67" s="6">
        <v>309748.056467642</v>
      </c>
      <c r="FT67" s="6">
        <v>123458.922322459</v>
      </c>
      <c r="FU67" s="6">
        <v>88079.9269739314</v>
      </c>
      <c r="FV67" s="6">
        <v>51927.9513646864</v>
      </c>
      <c r="FW67" s="6">
        <v>111108.559488707</v>
      </c>
      <c r="FX67" s="6">
        <v>132374.654891913</v>
      </c>
      <c r="FY67" s="6">
        <v>646541.214141488</v>
      </c>
      <c r="FZ67" s="6">
        <v>286163.276341336</v>
      </c>
      <c r="GA67" s="6">
        <v>83915.6350269917</v>
      </c>
      <c r="GB67" s="6">
        <v>168736.974689593</v>
      </c>
      <c r="GC67" s="6">
        <v>105211.640501569</v>
      </c>
      <c r="GD67" s="6">
        <v>183180.724097964</v>
      </c>
      <c r="GE67" s="6">
        <v>397780.320776146</v>
      </c>
      <c r="GF67" s="6">
        <v>101322.107233565</v>
      </c>
      <c r="GG67" s="6">
        <v>113065.313429355</v>
      </c>
      <c r="GH67" s="6">
        <v>64336.6067741933</v>
      </c>
      <c r="GI67" s="6">
        <v>82186.3947249947</v>
      </c>
      <c r="GJ67" s="6">
        <v>143817.849754329</v>
      </c>
      <c r="GK67" s="6">
        <v>396772.229906951</v>
      </c>
      <c r="GL67" s="6">
        <v>160400.956809288</v>
      </c>
      <c r="GM67" s="6">
        <v>103606.579128198</v>
      </c>
      <c r="GN67" s="6">
        <v>41612.7363529144</v>
      </c>
      <c r="GO67" s="6">
        <v>79066.5298019635</v>
      </c>
      <c r="GP67" s="6">
        <v>161891.053404356</v>
      </c>
      <c r="GQ67" s="6">
        <v>361917.41163936</v>
      </c>
      <c r="GR67" s="6">
        <v>106343.867996314</v>
      </c>
      <c r="GS67" s="6">
        <v>79969.2194526206</v>
      </c>
      <c r="GT67" s="6">
        <v>96175.3826410182</v>
      </c>
      <c r="GU67" s="6">
        <v>83052.7015954494</v>
      </c>
      <c r="GV67" s="6">
        <v>158854.295326588</v>
      </c>
      <c r="GW67" s="6">
        <v>181979.76649076</v>
      </c>
      <c r="GX67" s="6">
        <v>116311.911439818</v>
      </c>
      <c r="GY67" s="6">
        <v>194075.989658696</v>
      </c>
      <c r="GZ67" s="6">
        <v>45676.6377919452</v>
      </c>
      <c r="HA67" s="6">
        <v>74468.5907978607</v>
      </c>
      <c r="HB67" s="6">
        <v>334438.643812002</v>
      </c>
      <c r="HC67" s="6">
        <v>437393.279330487</v>
      </c>
      <c r="HD67" s="6">
        <v>83052.8334853205</v>
      </c>
      <c r="HE67" s="6">
        <v>90181.2245746752</v>
      </c>
      <c r="HF67" s="6">
        <v>102363.93551754</v>
      </c>
      <c r="HG67" s="6">
        <v>144364.716196434</v>
      </c>
      <c r="HH67" s="6">
        <v>314940.77688833</v>
      </c>
      <c r="HI67" s="6">
        <v>594893.900436072</v>
      </c>
      <c r="HJ67" s="6">
        <v>158456.774697975</v>
      </c>
      <c r="HK67" s="6">
        <v>34379.4262334991</v>
      </c>
      <c r="HL67" s="6">
        <v>82238.5217849042</v>
      </c>
      <c r="HM67" s="6">
        <v>44756.0146370745</v>
      </c>
      <c r="HN67" s="6">
        <v>133145.149604096</v>
      </c>
      <c r="HO67" s="6">
        <v>368823.09255236</v>
      </c>
      <c r="HP67" s="6">
        <v>97040.349133323</v>
      </c>
      <c r="HQ67" s="6">
        <v>43468.349445296</v>
      </c>
      <c r="HR67" s="6">
        <v>112677.28450224</v>
      </c>
      <c r="HS67" s="6">
        <v>96872.7258771649</v>
      </c>
      <c r="HT67" s="6">
        <v>95646.8083513799</v>
      </c>
      <c r="HU67" s="6">
        <v>172742.090985399</v>
      </c>
      <c r="HV67" s="6">
        <v>124463.636391482</v>
      </c>
      <c r="HW67" s="6">
        <v>68072.5894951877</v>
      </c>
      <c r="HX67" s="6">
        <v>98771.9089413946</v>
      </c>
      <c r="HY67" s="6">
        <v>82878.4411583788</v>
      </c>
      <c r="HZ67" s="6">
        <v>269541.35046633</v>
      </c>
      <c r="IA67" s="6">
        <v>136576.731334072</v>
      </c>
      <c r="IB67" s="6">
        <v>88931.3363533713</v>
      </c>
      <c r="IC67" s="6">
        <v>50790.3927732557</v>
      </c>
      <c r="ID67" s="6">
        <v>58465.9632461951</v>
      </c>
      <c r="IE67" s="6">
        <v>89088.863401342</v>
      </c>
      <c r="IF67" s="6">
        <v>136732.405589474</v>
      </c>
      <c r="IG67" s="6">
        <v>171772.02153521</v>
      </c>
      <c r="IH67" s="6">
        <v>44986.8233711563</v>
      </c>
      <c r="II67" s="6">
        <v>60913.1421014573</v>
      </c>
      <c r="IJ67" s="6">
        <v>26613.8783213902</v>
      </c>
      <c r="IK67" s="6">
        <v>77193.004072871</v>
      </c>
      <c r="IL67" s="6">
        <v>188631.609843398</v>
      </c>
      <c r="IM67" s="6">
        <v>196271.195980546</v>
      </c>
      <c r="IN67" s="6">
        <v>336330.992387604</v>
      </c>
      <c r="IO67" s="6">
        <v>234842.664120431</v>
      </c>
      <c r="IP67" s="6">
        <v>66172.9763783884</v>
      </c>
      <c r="IQ67" s="6">
        <v>36166.6813336972</v>
      </c>
      <c r="IR67" s="6">
        <v>107745.404580623</v>
      </c>
      <c r="IS67" s="6">
        <v>222706.889135483</v>
      </c>
      <c r="IT67" s="6">
        <v>408792.337234459</v>
      </c>
      <c r="IU67" s="6">
        <v>116663.112393003</v>
      </c>
      <c r="IV67" s="6">
        <v>60442.9236303249</v>
      </c>
      <c r="IW67" s="6">
        <v>151313.890797536</v>
      </c>
      <c r="IX67" s="6">
        <v>305223.98426798</v>
      </c>
      <c r="IY67" s="6">
        <v>1061175.72471901</v>
      </c>
      <c r="IZ67" s="6">
        <v>276760.179296179</v>
      </c>
      <c r="JA67" s="6">
        <v>197812.59340981</v>
      </c>
      <c r="JB67" s="6">
        <v>74294.7249167674</v>
      </c>
      <c r="JC67" s="6">
        <v>170231.334414558</v>
      </c>
      <c r="JD67" s="6">
        <v>152300.53695386</v>
      </c>
      <c r="JE67" s="6">
        <v>205462.520561574</v>
      </c>
      <c r="JF67" s="6">
        <v>288981.996727656</v>
      </c>
      <c r="JG67" s="6">
        <v>114791.562981826</v>
      </c>
      <c r="JH67" s="6">
        <v>94868.1360348795</v>
      </c>
      <c r="JI67" s="6">
        <v>67185.5820682091</v>
      </c>
      <c r="JJ67" s="6">
        <v>73126.9012521252</v>
      </c>
      <c r="JK67" s="6">
        <v>437947.127312786</v>
      </c>
      <c r="JL67" s="6">
        <v>225834.262390652</v>
      </c>
      <c r="JM67" s="6">
        <v>115471.728165854</v>
      </c>
      <c r="JN67" s="6">
        <v>70281.4927661279</v>
      </c>
      <c r="JO67" s="6">
        <v>265651.612416011</v>
      </c>
      <c r="JP67" s="6">
        <v>152295.933680002</v>
      </c>
      <c r="JQ67" s="6">
        <v>355161.338410675</v>
      </c>
      <c r="JR67" s="6">
        <v>146533.668508589</v>
      </c>
      <c r="JS67" s="6">
        <v>116452.15040489</v>
      </c>
      <c r="JT67" s="6">
        <v>169531.340311064</v>
      </c>
      <c r="JU67" s="6">
        <v>128443.050428108</v>
      </c>
      <c r="JV67" s="6">
        <v>173336.271322924</v>
      </c>
      <c r="JW67" s="6">
        <v>313665.387316772</v>
      </c>
      <c r="JX67" s="6">
        <v>118730.706948233</v>
      </c>
      <c r="JY67" s="6">
        <v>86637.1376049552</v>
      </c>
      <c r="JZ67" s="6">
        <v>115032.080098011</v>
      </c>
      <c r="KA67" s="6">
        <v>141188.587896575</v>
      </c>
      <c r="KB67" s="6">
        <v>277517.686602151</v>
      </c>
      <c r="KC67" s="6">
        <v>528210.929707505</v>
      </c>
      <c r="KD67" s="6">
        <v>153685.354834269</v>
      </c>
      <c r="KE67" s="6">
        <v>89657.6723215273</v>
      </c>
      <c r="KF67" s="6">
        <v>70529.599624328</v>
      </c>
    </row>
    <row r="68" spans="1:292">
      <c r="A68" s="2" t="s">
        <v>425</v>
      </c>
      <c r="B68" s="2" t="s">
        <v>426</v>
      </c>
      <c r="C68" s="2" t="s">
        <v>316</v>
      </c>
      <c r="D68" s="3">
        <v>61.0875249669955</v>
      </c>
      <c r="E68" s="6">
        <v>21469959.814462</v>
      </c>
      <c r="F68" s="6">
        <v>11365051.951003</v>
      </c>
      <c r="G68" s="6">
        <v>4742454.64982842</v>
      </c>
      <c r="H68" s="6">
        <v>2744966.13458467</v>
      </c>
      <c r="I68" s="6">
        <v>584241.3285146</v>
      </c>
      <c r="J68" s="6">
        <v>323858.800484558</v>
      </c>
      <c r="K68" s="6">
        <v>6127202.96157595</v>
      </c>
      <c r="L68" s="6">
        <v>4774239.15869631</v>
      </c>
      <c r="M68" s="6">
        <v>1512410.01744709</v>
      </c>
      <c r="N68" s="6">
        <v>838710.642205203</v>
      </c>
      <c r="O68" s="6">
        <v>923625.035089866</v>
      </c>
      <c r="P68" s="6">
        <v>605979.610013923</v>
      </c>
      <c r="Q68" s="6">
        <v>2040735.66639455</v>
      </c>
      <c r="R68" s="6">
        <v>4531090.59925899</v>
      </c>
      <c r="S68" s="6">
        <v>2053976.38451812</v>
      </c>
      <c r="T68" s="6">
        <v>1132119.5685329</v>
      </c>
      <c r="U68" s="6">
        <v>329383.617702701</v>
      </c>
      <c r="V68" s="6">
        <v>255388.922492918</v>
      </c>
      <c r="W68" s="6">
        <v>16481036.0860136</v>
      </c>
      <c r="X68" s="6">
        <v>2856010.02619546</v>
      </c>
      <c r="Y68" s="6">
        <v>958909.255480226</v>
      </c>
      <c r="Z68" s="6">
        <v>591464.957199097</v>
      </c>
      <c r="AA68" s="6">
        <v>372580.48091287</v>
      </c>
      <c r="AB68" s="6">
        <v>242112.039790515</v>
      </c>
      <c r="AC68" s="6">
        <v>18425005.2395156</v>
      </c>
      <c r="AD68" s="6">
        <v>3531012.54220111</v>
      </c>
      <c r="AE68" s="6">
        <v>4780175.21839961</v>
      </c>
      <c r="AF68" s="6">
        <v>802519.210587639</v>
      </c>
      <c r="AG68" s="6">
        <v>622201.528413488</v>
      </c>
      <c r="AH68" s="6">
        <v>207556.739231896</v>
      </c>
      <c r="AI68" s="6">
        <v>13763220.4057749</v>
      </c>
      <c r="AJ68" s="6">
        <v>7700369.73006118</v>
      </c>
      <c r="AK68" s="6">
        <v>1311480.79610631</v>
      </c>
      <c r="AL68" s="6">
        <v>1069517.73764837</v>
      </c>
      <c r="AM68" s="6">
        <v>476044.050724422</v>
      </c>
      <c r="AN68" s="6">
        <v>136019.870009501</v>
      </c>
      <c r="AO68" s="6">
        <v>17371847.4845054</v>
      </c>
      <c r="AP68" s="6">
        <v>4769846.85684498</v>
      </c>
      <c r="AQ68" s="6">
        <v>9220589.33420329</v>
      </c>
      <c r="AR68" s="6">
        <v>926600.529025817</v>
      </c>
      <c r="AS68" s="6">
        <v>183506.683155742</v>
      </c>
      <c r="AT68" s="6">
        <v>170459.450310375</v>
      </c>
      <c r="AU68" s="6">
        <v>21900137.8162435</v>
      </c>
      <c r="AV68" s="6">
        <v>5349647.0054736</v>
      </c>
      <c r="AW68" s="6">
        <v>1629338.5598613</v>
      </c>
      <c r="AX68" s="6">
        <v>729258.62583123</v>
      </c>
      <c r="AY68" s="6">
        <v>60160.66759191</v>
      </c>
      <c r="AZ68" s="6">
        <v>183250.427809887</v>
      </c>
      <c r="BA68" s="6">
        <v>11754581.6543517</v>
      </c>
      <c r="BB68" s="6">
        <v>6593925.83021822</v>
      </c>
      <c r="BC68" s="6">
        <v>3652285.40410529</v>
      </c>
      <c r="BD68" s="6">
        <v>1712233.36213759</v>
      </c>
      <c r="BE68" s="6">
        <v>510218.042616558</v>
      </c>
      <c r="BF68" s="6">
        <v>159947.888437543</v>
      </c>
      <c r="BG68" s="6">
        <v>9346452.64841948</v>
      </c>
      <c r="BH68" s="6">
        <v>8413525.93421132</v>
      </c>
      <c r="BI68" s="6">
        <v>7999659.04328776</v>
      </c>
      <c r="BJ68" s="6">
        <v>761438.079926416</v>
      </c>
      <c r="BK68" s="6">
        <v>629815.219080564</v>
      </c>
      <c r="BL68" s="6">
        <v>236769.987481906</v>
      </c>
      <c r="BM68" s="6">
        <v>19851999.8516631</v>
      </c>
      <c r="BN68" s="6">
        <v>6934394.67797052</v>
      </c>
      <c r="BO68" s="6">
        <v>5473297.7365223</v>
      </c>
      <c r="BP68" s="6">
        <v>702870.251772108</v>
      </c>
      <c r="BQ68" s="6">
        <v>1157275.97485603</v>
      </c>
      <c r="BR68" s="6">
        <v>559949.853176519</v>
      </c>
      <c r="BS68" s="6">
        <v>12898188.7943175</v>
      </c>
      <c r="BT68" s="6">
        <v>5770647.4975252</v>
      </c>
      <c r="BU68" s="6">
        <v>1917977.95053767</v>
      </c>
      <c r="BV68" s="6">
        <v>1207439.88848274</v>
      </c>
      <c r="BW68" s="6">
        <v>155934.771992721</v>
      </c>
      <c r="BX68" s="6">
        <v>132170.447238386</v>
      </c>
      <c r="BY68" s="6">
        <v>15534621.756651</v>
      </c>
      <c r="BZ68" s="6">
        <v>4833541.7528575</v>
      </c>
      <c r="CA68" s="6">
        <v>2972844.03900621</v>
      </c>
      <c r="CB68" s="6">
        <v>1332671.89604494</v>
      </c>
      <c r="CC68" s="6">
        <v>259481.840128111</v>
      </c>
      <c r="CD68" s="6">
        <v>147004.699169058</v>
      </c>
      <c r="CE68" s="6">
        <v>8923357.40785166</v>
      </c>
      <c r="CF68" s="6">
        <v>3819986.28920699</v>
      </c>
      <c r="CG68" s="6">
        <v>3379923.23876117</v>
      </c>
      <c r="CH68" s="6">
        <v>448213.355952862</v>
      </c>
      <c r="CI68" s="6">
        <v>156204.428943243</v>
      </c>
      <c r="CJ68" s="6">
        <v>104795.129850726</v>
      </c>
      <c r="CK68" s="6">
        <v>6758139.1876396</v>
      </c>
      <c r="CL68" s="6">
        <v>2771923.88994418</v>
      </c>
      <c r="CM68" s="6">
        <v>2119703.22731672</v>
      </c>
      <c r="CN68" s="6">
        <v>451461.671093193</v>
      </c>
      <c r="CO68" s="6">
        <v>137045.178412567</v>
      </c>
      <c r="CP68" s="6">
        <v>118287.938381058</v>
      </c>
      <c r="CQ68" s="6">
        <v>9825003.59357719</v>
      </c>
      <c r="CR68" s="6">
        <v>2772977.06164919</v>
      </c>
      <c r="CS68" s="6">
        <v>1446110.72478067</v>
      </c>
      <c r="CT68" s="6">
        <v>362785.088608641</v>
      </c>
      <c r="CU68" s="6">
        <v>263076.475904458</v>
      </c>
      <c r="CV68" s="6">
        <v>184560.07069045</v>
      </c>
      <c r="CW68" s="6">
        <v>6078366.55304426</v>
      </c>
      <c r="CX68" s="6">
        <v>4310887.96393936</v>
      </c>
      <c r="CY68" s="6">
        <v>1648680.12994341</v>
      </c>
      <c r="CZ68" s="6">
        <v>1315811.20911378</v>
      </c>
      <c r="DA68" s="6">
        <v>124070.059674894</v>
      </c>
      <c r="DB68" s="6">
        <v>83393.0865946602</v>
      </c>
      <c r="DC68" s="6">
        <v>2458043.72830837</v>
      </c>
      <c r="DD68" s="6">
        <v>2029886.23709623</v>
      </c>
      <c r="DE68" s="6">
        <v>564343.147788296</v>
      </c>
      <c r="DF68" s="6">
        <v>262363.834374139</v>
      </c>
      <c r="DG68" s="6">
        <v>70579.3158647494</v>
      </c>
      <c r="DH68" s="6">
        <v>74113.4161763224</v>
      </c>
      <c r="DI68" s="6">
        <v>986583.02425664</v>
      </c>
      <c r="DJ68" s="6">
        <v>2618606.30579097</v>
      </c>
      <c r="DK68" s="6">
        <v>839599.891856103</v>
      </c>
      <c r="DL68" s="6">
        <v>324379.1730753</v>
      </c>
      <c r="DM68" s="6">
        <v>109564.70012623</v>
      </c>
      <c r="DN68" s="6">
        <v>81763.0976600818</v>
      </c>
      <c r="DO68" s="6">
        <v>5591198.99220462</v>
      </c>
      <c r="DP68" s="6">
        <v>1403662.86703072</v>
      </c>
      <c r="DQ68" s="6">
        <v>1118201.65342353</v>
      </c>
      <c r="DR68" s="6">
        <v>188203.82522219</v>
      </c>
      <c r="DS68" s="6">
        <v>360676.364760555</v>
      </c>
      <c r="DT68" s="6">
        <v>253475.150728164</v>
      </c>
      <c r="DU68" s="6">
        <v>8013039.53467372</v>
      </c>
      <c r="DV68" s="6">
        <v>2295054.71720349</v>
      </c>
      <c r="DW68" s="6">
        <v>1898595.95759685</v>
      </c>
      <c r="DX68" s="6">
        <v>281522.344209798</v>
      </c>
      <c r="DY68" s="6">
        <v>250817.579296152</v>
      </c>
      <c r="DZ68" s="6">
        <v>98528.8642287704</v>
      </c>
      <c r="EA68" s="6">
        <v>5521924.49688341</v>
      </c>
      <c r="EB68" s="6">
        <v>2060666.921008</v>
      </c>
      <c r="EC68" s="6">
        <v>910971.172662474</v>
      </c>
      <c r="ED68" s="6">
        <v>405812.696435954</v>
      </c>
      <c r="EE68" s="6">
        <v>208164.460811011</v>
      </c>
      <c r="EF68" s="6">
        <v>48185.164145779</v>
      </c>
      <c r="EG68" s="6">
        <v>8599802.98158453</v>
      </c>
      <c r="EH68" s="6">
        <v>3457389.95733294</v>
      </c>
      <c r="EI68" s="6">
        <v>1050917.655192</v>
      </c>
      <c r="EJ68" s="6">
        <v>507653.623611406</v>
      </c>
      <c r="EK68" s="6">
        <v>82011.0354903809</v>
      </c>
      <c r="EL68" s="6">
        <v>136039.139507899</v>
      </c>
      <c r="EM68" s="6">
        <v>9713767.27922666</v>
      </c>
      <c r="EN68" s="6">
        <v>2811199.11687888</v>
      </c>
      <c r="EO68" s="6">
        <v>630298.582240888</v>
      </c>
      <c r="EP68" s="6">
        <v>57771.7622473739</v>
      </c>
      <c r="EQ68" s="6">
        <v>39145.7455165473</v>
      </c>
      <c r="ER68" s="6">
        <v>118802.767979814</v>
      </c>
      <c r="ES68" s="6">
        <v>6680686.29940272</v>
      </c>
      <c r="ET68" s="6">
        <v>3827959.73706004</v>
      </c>
      <c r="EU68" s="6">
        <v>2273769.67915613</v>
      </c>
      <c r="EV68" s="6">
        <v>1050187.00184877</v>
      </c>
      <c r="EW68" s="6">
        <v>173846.591857075</v>
      </c>
      <c r="EX68" s="6">
        <v>84344.4246088025</v>
      </c>
      <c r="EY68" s="6">
        <v>5354199.89710148</v>
      </c>
      <c r="EZ68" s="6">
        <v>2477761.0929289</v>
      </c>
      <c r="FA68" s="6">
        <v>1461534.2078488</v>
      </c>
      <c r="FB68" s="6">
        <v>553760.395244561</v>
      </c>
      <c r="FC68" s="6">
        <v>247462.207577933</v>
      </c>
      <c r="FD68" s="6">
        <v>165107.492521304</v>
      </c>
      <c r="FE68" s="6">
        <v>7540686.24353099</v>
      </c>
      <c r="FF68" s="6">
        <v>3183408.1778541</v>
      </c>
      <c r="FG68" s="6">
        <v>2465334.29476719</v>
      </c>
      <c r="FH68" s="6">
        <v>429059.45246555</v>
      </c>
      <c r="FI68" s="6">
        <v>435364.288992186</v>
      </c>
      <c r="FJ68" s="6">
        <v>309413.870631022</v>
      </c>
      <c r="FK68" s="6">
        <v>7566220.750073</v>
      </c>
      <c r="FL68" s="6">
        <v>2163020.40803352</v>
      </c>
      <c r="FM68" s="6">
        <v>1709320.13453636</v>
      </c>
      <c r="FN68" s="6">
        <v>693495.298049693</v>
      </c>
      <c r="FO68" s="6">
        <v>83408.4045489808</v>
      </c>
      <c r="FP68" s="6">
        <v>88790.1309782093</v>
      </c>
      <c r="FQ68" s="6">
        <v>9250207.05148621</v>
      </c>
      <c r="FR68" s="6">
        <v>5970814.36325672</v>
      </c>
      <c r="FS68" s="6">
        <v>4321519.62836472</v>
      </c>
      <c r="FT68" s="6">
        <v>1819130.54670235</v>
      </c>
      <c r="FU68" s="6">
        <v>377431.329204108</v>
      </c>
      <c r="FV68" s="6">
        <v>169579.112707342</v>
      </c>
      <c r="FW68" s="6">
        <v>13987534.4957013</v>
      </c>
      <c r="FX68" s="6">
        <v>3079858.79069881</v>
      </c>
      <c r="FY68" s="6">
        <v>5219650.15453953</v>
      </c>
      <c r="FZ68" s="6">
        <v>470494.275158383</v>
      </c>
      <c r="GA68" s="6">
        <v>490604.374461647</v>
      </c>
      <c r="GB68" s="6">
        <v>134072.73346459</v>
      </c>
      <c r="GC68" s="6">
        <v>6898556.42158261</v>
      </c>
      <c r="GD68" s="6">
        <v>4489079.32172142</v>
      </c>
      <c r="GE68" s="6">
        <v>2226688.20666427</v>
      </c>
      <c r="GF68" s="6">
        <v>241234.954872125</v>
      </c>
      <c r="GG68" s="6">
        <v>84890.2244734615</v>
      </c>
      <c r="GH68" s="6">
        <v>159778.327467849</v>
      </c>
      <c r="GI68" s="6">
        <v>13464201.5292669</v>
      </c>
      <c r="GJ68" s="6">
        <v>2172037.91537854</v>
      </c>
      <c r="GK68" s="6">
        <v>1768072.21383716</v>
      </c>
      <c r="GL68" s="6">
        <v>492142.947021377</v>
      </c>
      <c r="GM68" s="6">
        <v>417100.810427361</v>
      </c>
      <c r="GN68" s="6">
        <v>161189.208045413</v>
      </c>
      <c r="GO68" s="6">
        <v>10083864.6509502</v>
      </c>
      <c r="GP68" s="6">
        <v>7534391.92478872</v>
      </c>
      <c r="GQ68" s="6">
        <v>1728669.41293425</v>
      </c>
      <c r="GR68" s="6">
        <v>2027374.06780449</v>
      </c>
      <c r="GS68" s="6">
        <v>544715.428959658</v>
      </c>
      <c r="GT68" s="6">
        <v>174770.542407866</v>
      </c>
      <c r="GU68" s="6">
        <v>4020173.1777498</v>
      </c>
      <c r="GV68" s="6">
        <v>2834117.76586122</v>
      </c>
      <c r="GW68" s="6">
        <v>727791.744709847</v>
      </c>
      <c r="GX68" s="6">
        <v>337783.452802807</v>
      </c>
      <c r="GY68" s="6">
        <v>319468.328104096</v>
      </c>
      <c r="GZ68" s="6">
        <v>139522.138755986</v>
      </c>
      <c r="HA68" s="6">
        <v>1622684.32486072</v>
      </c>
      <c r="HB68" s="6">
        <v>2508221.17979675</v>
      </c>
      <c r="HC68" s="6">
        <v>1419508.60592778</v>
      </c>
      <c r="HD68" s="6">
        <v>604371.978733431</v>
      </c>
      <c r="HE68" s="6">
        <v>246878.980314432</v>
      </c>
      <c r="HF68" s="6">
        <v>119035.65854041</v>
      </c>
      <c r="HG68" s="6">
        <v>8778555.32389082</v>
      </c>
      <c r="HH68" s="6">
        <v>2029588.39061153</v>
      </c>
      <c r="HI68" s="6">
        <v>1015402.11759053</v>
      </c>
      <c r="HJ68" s="6">
        <v>412590.095070461</v>
      </c>
      <c r="HK68" s="6">
        <v>98029.0453677592</v>
      </c>
      <c r="HL68" s="6">
        <v>131614.947882078</v>
      </c>
      <c r="HM68" s="6">
        <v>12552850.3734468</v>
      </c>
      <c r="HN68" s="6">
        <v>2218735.58478032</v>
      </c>
      <c r="HO68" s="6">
        <v>1335387.94160338</v>
      </c>
      <c r="HP68" s="6">
        <v>433887.320745136</v>
      </c>
      <c r="HQ68" s="6">
        <v>330196.167333874</v>
      </c>
      <c r="HR68" s="6">
        <v>89738.2053671468</v>
      </c>
      <c r="HS68" s="6">
        <v>7051099.57800657</v>
      </c>
      <c r="HT68" s="6">
        <v>3067553.73083241</v>
      </c>
      <c r="HU68" s="6">
        <v>906351.031177294</v>
      </c>
      <c r="HV68" s="6">
        <v>426256.60523928</v>
      </c>
      <c r="HW68" s="6">
        <v>542533.053437312</v>
      </c>
      <c r="HX68" s="6">
        <v>78218.2430483006</v>
      </c>
      <c r="HY68" s="6">
        <v>16203059.4982606</v>
      </c>
      <c r="HZ68" s="6">
        <v>2748768.54759869</v>
      </c>
      <c r="IA68" s="6">
        <v>2894551.88242906</v>
      </c>
      <c r="IB68" s="6">
        <v>436384.718545874</v>
      </c>
      <c r="IC68" s="6">
        <v>145866.542887982</v>
      </c>
      <c r="ID68" s="6">
        <v>85525.8122218802</v>
      </c>
      <c r="IE68" s="6">
        <v>10609995.0974053</v>
      </c>
      <c r="IF68" s="6">
        <v>2648933.26174604</v>
      </c>
      <c r="IG68" s="6">
        <v>2475530.06447896</v>
      </c>
      <c r="IH68" s="6">
        <v>404324.349397301</v>
      </c>
      <c r="II68" s="6">
        <v>101534.137794251</v>
      </c>
      <c r="IJ68" s="6">
        <v>89076.6606754994</v>
      </c>
      <c r="IK68" s="6">
        <v>9744591.74563736</v>
      </c>
      <c r="IL68" s="6">
        <v>7134732.16797991</v>
      </c>
      <c r="IM68" s="6">
        <v>3210375.35170061</v>
      </c>
      <c r="IN68" s="6">
        <v>1428161.62795778</v>
      </c>
      <c r="IO68" s="6">
        <v>380852.296254521</v>
      </c>
      <c r="IP68" s="6">
        <v>134825.178044821</v>
      </c>
      <c r="IQ68" s="6">
        <v>7377995.81977916</v>
      </c>
      <c r="IR68" s="6">
        <v>8166621.26667916</v>
      </c>
      <c r="IS68" s="6">
        <v>4054567.70876116</v>
      </c>
      <c r="IT68" s="6">
        <v>861246.268707294</v>
      </c>
      <c r="IU68" s="6">
        <v>591998.03747189</v>
      </c>
      <c r="IV68" s="6">
        <v>173092.326562817</v>
      </c>
      <c r="IW68" s="6">
        <v>16012868.9133596</v>
      </c>
      <c r="IX68" s="6">
        <v>5413504.70482635</v>
      </c>
      <c r="IY68" s="6">
        <v>3611189.98911215</v>
      </c>
      <c r="IZ68" s="6">
        <v>726247.806125653</v>
      </c>
      <c r="JA68" s="6">
        <v>535898.35408385</v>
      </c>
      <c r="JB68" s="6">
        <v>201821.828122373</v>
      </c>
      <c r="JC68" s="6">
        <v>9578799.68450861</v>
      </c>
      <c r="JD68" s="6">
        <v>4781186.6685312</v>
      </c>
      <c r="JE68" s="6">
        <v>2566227.52142433</v>
      </c>
      <c r="JF68" s="6">
        <v>646895.247012135</v>
      </c>
      <c r="JG68" s="6">
        <v>167432.562028536</v>
      </c>
      <c r="JH68" s="6">
        <v>131967.593484867</v>
      </c>
      <c r="JI68" s="6">
        <v>7951257.61739229</v>
      </c>
      <c r="JJ68" s="6">
        <v>7312249.04184254</v>
      </c>
      <c r="JK68" s="6">
        <v>6179228.41996942</v>
      </c>
      <c r="JL68" s="6">
        <v>2432942.02991675</v>
      </c>
      <c r="JM68" s="6">
        <v>600826.793357434</v>
      </c>
      <c r="JN68" s="6">
        <v>228933.347866956</v>
      </c>
      <c r="JO68" s="6">
        <v>11790965.9907054</v>
      </c>
      <c r="JP68" s="6">
        <v>4188885.09843001</v>
      </c>
      <c r="JQ68" s="6">
        <v>3805106.85693153</v>
      </c>
      <c r="JR68" s="6">
        <v>689863.265339293</v>
      </c>
      <c r="JS68" s="6">
        <v>354288.992632942</v>
      </c>
      <c r="JT68" s="6">
        <v>181652.159480507</v>
      </c>
      <c r="JU68" s="6">
        <v>12231074.3944645</v>
      </c>
      <c r="JV68" s="6">
        <v>4936728.91263935</v>
      </c>
      <c r="JW68" s="6">
        <v>3441398.15884314</v>
      </c>
      <c r="JX68" s="6">
        <v>521670.517034932</v>
      </c>
      <c r="JY68" s="6">
        <v>124526.682536954</v>
      </c>
      <c r="JZ68" s="6">
        <v>176511.851301309</v>
      </c>
      <c r="KA68" s="6">
        <v>16216288.0115227</v>
      </c>
      <c r="KB68" s="6">
        <v>3416763.90881852</v>
      </c>
      <c r="KC68" s="6">
        <v>2353646.75328637</v>
      </c>
      <c r="KD68" s="6">
        <v>561834.423676714</v>
      </c>
      <c r="KE68" s="6">
        <v>506606.096875564</v>
      </c>
      <c r="KF68" s="6">
        <v>205496.131451896</v>
      </c>
    </row>
    <row r="69" spans="1:292">
      <c r="A69" s="2" t="s">
        <v>427</v>
      </c>
      <c r="B69" s="2" t="s">
        <v>428</v>
      </c>
      <c r="C69" s="2" t="s">
        <v>316</v>
      </c>
      <c r="D69" s="3">
        <v>35.7309388953635</v>
      </c>
      <c r="E69" s="6">
        <v>2471834.61221157</v>
      </c>
      <c r="F69" s="6">
        <v>2600476.55144692</v>
      </c>
      <c r="G69" s="6">
        <v>1949894.18262481</v>
      </c>
      <c r="H69" s="6">
        <v>550467.45811484</v>
      </c>
      <c r="I69" s="6">
        <v>344262.96806424</v>
      </c>
      <c r="J69" s="6">
        <v>48814.9634593398</v>
      </c>
      <c r="K69" s="6">
        <v>6394836.60187598</v>
      </c>
      <c r="L69" s="6">
        <v>4863447.60218449</v>
      </c>
      <c r="M69" s="6">
        <v>3852500.69594811</v>
      </c>
      <c r="N69" s="6">
        <v>1333496.07660991</v>
      </c>
      <c r="O69" s="6">
        <v>182889.944258841</v>
      </c>
      <c r="P69" s="6">
        <v>45484.4541156755</v>
      </c>
      <c r="Q69" s="6">
        <v>19682684.7041398</v>
      </c>
      <c r="R69" s="6">
        <v>6541996.37724253</v>
      </c>
      <c r="S69" s="6">
        <v>3289088.70246495</v>
      </c>
      <c r="T69" s="6">
        <v>1313224.65472998</v>
      </c>
      <c r="U69" s="6">
        <v>136083.201695014</v>
      </c>
      <c r="V69" s="6">
        <v>30231.8287461569</v>
      </c>
      <c r="W69" s="6">
        <v>1276181.3110833</v>
      </c>
      <c r="X69" s="6">
        <v>2419056.25114545</v>
      </c>
      <c r="Y69" s="6">
        <v>1406816.8678168</v>
      </c>
      <c r="Z69" s="6">
        <v>1038958.25839685</v>
      </c>
      <c r="AA69" s="6">
        <v>143555.306544561</v>
      </c>
      <c r="AB69" s="6">
        <v>34606.2070683854</v>
      </c>
      <c r="AC69" s="6">
        <v>2838621.68223566</v>
      </c>
      <c r="AD69" s="6">
        <v>3682673.2841808</v>
      </c>
      <c r="AE69" s="6">
        <v>1536664.83327447</v>
      </c>
      <c r="AF69" s="6">
        <v>732662.379548836</v>
      </c>
      <c r="AG69" s="6">
        <v>320472.517992973</v>
      </c>
      <c r="AH69" s="6">
        <v>39340.6679505843</v>
      </c>
      <c r="AI69" s="6">
        <v>1680313.01801319</v>
      </c>
      <c r="AJ69" s="6">
        <v>3240839.06150357</v>
      </c>
      <c r="AK69" s="6">
        <v>1347838.12965783</v>
      </c>
      <c r="AL69" s="6">
        <v>1362185.72932149</v>
      </c>
      <c r="AM69" s="6">
        <v>526603.4010794</v>
      </c>
      <c r="AN69" s="6">
        <v>28877.478117134</v>
      </c>
      <c r="AO69" s="6">
        <v>1618237.82831446</v>
      </c>
      <c r="AP69" s="6">
        <v>3904102.00023684</v>
      </c>
      <c r="AQ69" s="6">
        <v>1806207.18630798</v>
      </c>
      <c r="AR69" s="6">
        <v>647904.422809882</v>
      </c>
      <c r="AS69" s="6">
        <v>106948.195795272</v>
      </c>
      <c r="AT69" s="6">
        <v>43983.7353864698</v>
      </c>
      <c r="AU69" s="6">
        <v>1220966.2632515</v>
      </c>
      <c r="AV69" s="6">
        <v>3056864.94260428</v>
      </c>
      <c r="AW69" s="6">
        <v>681597.404688976</v>
      </c>
      <c r="AX69" s="6">
        <v>562393.383502085</v>
      </c>
      <c r="AY69" s="6">
        <v>34384.0130380928</v>
      </c>
      <c r="AZ69" s="6">
        <v>26999.6497166595</v>
      </c>
      <c r="BA69" s="6">
        <v>2028202.25322541</v>
      </c>
      <c r="BB69" s="6">
        <v>2499970.03585269</v>
      </c>
      <c r="BC69" s="6">
        <v>2073648.55344363</v>
      </c>
      <c r="BD69" s="6">
        <v>558406.007667844</v>
      </c>
      <c r="BE69" s="6">
        <v>325055.32872049</v>
      </c>
      <c r="BF69" s="6">
        <v>38595.5985479153</v>
      </c>
      <c r="BG69" s="6">
        <v>9286390.60250615</v>
      </c>
      <c r="BH69" s="6">
        <v>3766663.58201663</v>
      </c>
      <c r="BI69" s="6">
        <v>3019041.68422421</v>
      </c>
      <c r="BJ69" s="6">
        <v>1781502.58731351</v>
      </c>
      <c r="BK69" s="6">
        <v>398727.747408033</v>
      </c>
      <c r="BL69" s="6">
        <v>47885.5050454603</v>
      </c>
      <c r="BM69" s="6">
        <v>1625051.73141166</v>
      </c>
      <c r="BN69" s="6">
        <v>4232333.29268509</v>
      </c>
      <c r="BO69" s="6">
        <v>2050495.86405185</v>
      </c>
      <c r="BP69" s="6">
        <v>1191749.992127</v>
      </c>
      <c r="BQ69" s="6">
        <v>503793.744577695</v>
      </c>
      <c r="BR69" s="6">
        <v>69181.158330237</v>
      </c>
      <c r="BS69" s="6">
        <v>866391.713852887</v>
      </c>
      <c r="BT69" s="6">
        <v>2905903.44997618</v>
      </c>
      <c r="BU69" s="6">
        <v>1299352.79962209</v>
      </c>
      <c r="BV69" s="6">
        <v>963776.105314607</v>
      </c>
      <c r="BW69" s="6">
        <v>36766.1822743182</v>
      </c>
      <c r="BX69" s="6">
        <v>49641.2374123666</v>
      </c>
      <c r="BY69" s="6">
        <v>1344716.24276905</v>
      </c>
      <c r="BZ69" s="6">
        <v>1527676.11297511</v>
      </c>
      <c r="CA69" s="6">
        <v>1076607.94766201</v>
      </c>
      <c r="CB69" s="6">
        <v>759643.01380646</v>
      </c>
      <c r="CC69" s="6">
        <v>266991.149883387</v>
      </c>
      <c r="CD69" s="6">
        <v>26390.4091992317</v>
      </c>
      <c r="CE69" s="6">
        <v>912742.761969875</v>
      </c>
      <c r="CF69" s="6">
        <v>2216636.31248236</v>
      </c>
      <c r="CG69" s="6">
        <v>855659.580152948</v>
      </c>
      <c r="CH69" s="6">
        <v>483389.511473809</v>
      </c>
      <c r="CI69" s="6">
        <v>112670.023422991</v>
      </c>
      <c r="CJ69" s="6">
        <v>19322.1886270975</v>
      </c>
      <c r="CK69" s="6">
        <v>854357.641424244</v>
      </c>
      <c r="CL69" s="6">
        <v>2772047.02841504</v>
      </c>
      <c r="CM69" s="6">
        <v>829973.897609289</v>
      </c>
      <c r="CN69" s="6">
        <v>291621.775326922</v>
      </c>
      <c r="CO69" s="6">
        <v>51984.4184349456</v>
      </c>
      <c r="CP69" s="6">
        <v>43854.7870455558</v>
      </c>
      <c r="CQ69" s="6">
        <v>825402.249967393</v>
      </c>
      <c r="CR69" s="6">
        <v>2495630.87029597</v>
      </c>
      <c r="CS69" s="6">
        <v>1079753.59226678</v>
      </c>
      <c r="CT69" s="6">
        <v>247887.138679656</v>
      </c>
      <c r="CU69" s="6">
        <v>129815.240591398</v>
      </c>
      <c r="CV69" s="6">
        <v>21097.5489443772</v>
      </c>
      <c r="CW69" s="6">
        <v>1628799.16193143</v>
      </c>
      <c r="CX69" s="6">
        <v>1396682.92389054</v>
      </c>
      <c r="CY69" s="6">
        <v>920541.953821717</v>
      </c>
      <c r="CZ69" s="6">
        <v>380146.630016604</v>
      </c>
      <c r="DA69" s="6">
        <v>179406.619745775</v>
      </c>
      <c r="DB69" s="6">
        <v>17319.4094234728</v>
      </c>
      <c r="DC69" s="6">
        <v>5416296.66860824</v>
      </c>
      <c r="DD69" s="6">
        <v>1816784.23713537</v>
      </c>
      <c r="DE69" s="6">
        <v>1590894.85230097</v>
      </c>
      <c r="DF69" s="6">
        <v>368739.988707859</v>
      </c>
      <c r="DG69" s="6">
        <v>77582.1536572539</v>
      </c>
      <c r="DH69" s="6">
        <v>22328.6818451969</v>
      </c>
      <c r="DI69" s="6">
        <v>10077270.6967096</v>
      </c>
      <c r="DJ69" s="6">
        <v>2846125.23118223</v>
      </c>
      <c r="DK69" s="6">
        <v>1461904.48075435</v>
      </c>
      <c r="DL69" s="6">
        <v>733021.094681695</v>
      </c>
      <c r="DM69" s="6">
        <v>88517.0132547774</v>
      </c>
      <c r="DN69" s="6">
        <v>26747.3890250789</v>
      </c>
      <c r="DO69" s="6">
        <v>1251578.97915798</v>
      </c>
      <c r="DP69" s="6">
        <v>1991000.52039854</v>
      </c>
      <c r="DQ69" s="6">
        <v>987436.809261955</v>
      </c>
      <c r="DR69" s="6">
        <v>474532.730926904</v>
      </c>
      <c r="DS69" s="6">
        <v>215817.442498246</v>
      </c>
      <c r="DT69" s="6">
        <v>32307.9246200135</v>
      </c>
      <c r="DU69" s="6">
        <v>1744814.44532774</v>
      </c>
      <c r="DV69" s="6">
        <v>2432083.61801656</v>
      </c>
      <c r="DW69" s="6">
        <v>1107613.18675365</v>
      </c>
      <c r="DX69" s="6">
        <v>572736.765230068</v>
      </c>
      <c r="DY69" s="6">
        <v>197539.107535722</v>
      </c>
      <c r="DZ69" s="6">
        <v>23569.7079166138</v>
      </c>
      <c r="EA69" s="6">
        <v>1154821.38120297</v>
      </c>
      <c r="EB69" s="6">
        <v>2803031.89856806</v>
      </c>
      <c r="EC69" s="6">
        <v>1107836.05969628</v>
      </c>
      <c r="ED69" s="6">
        <v>1848008.57027858</v>
      </c>
      <c r="EE69" s="6">
        <v>262771.544216794</v>
      </c>
      <c r="EF69" s="6">
        <v>25324.6770210887</v>
      </c>
      <c r="EG69" s="6">
        <v>1182393.58415815</v>
      </c>
      <c r="EH69" s="6">
        <v>2712836.6142826</v>
      </c>
      <c r="EI69" s="6">
        <v>323142.462150218</v>
      </c>
      <c r="EJ69" s="6">
        <v>201426.776302403</v>
      </c>
      <c r="EK69" s="6">
        <v>25557.4136767113</v>
      </c>
      <c r="EL69" s="6">
        <v>18616.4065270846</v>
      </c>
      <c r="EM69" s="6">
        <v>718069.844266596</v>
      </c>
      <c r="EN69" s="6">
        <v>1731072.21224611</v>
      </c>
      <c r="EO69" s="6">
        <v>358155.645519315</v>
      </c>
      <c r="EP69" s="6">
        <v>47992.8185441744</v>
      </c>
      <c r="EQ69" s="6">
        <v>24241.7966913231</v>
      </c>
      <c r="ER69" s="6">
        <v>20771.912872061</v>
      </c>
      <c r="ES69" s="6">
        <v>859010.652372678</v>
      </c>
      <c r="ET69" s="6">
        <v>2854450.97420865</v>
      </c>
      <c r="EU69" s="6">
        <v>769567.400048548</v>
      </c>
      <c r="EV69" s="6">
        <v>172627.524886886</v>
      </c>
      <c r="EW69" s="6">
        <v>59725.8381417112</v>
      </c>
      <c r="EX69" s="6">
        <v>15484.3039750897</v>
      </c>
      <c r="EY69" s="6">
        <v>4710555.77068381</v>
      </c>
      <c r="EZ69" s="6">
        <v>2991728.61023175</v>
      </c>
      <c r="FA69" s="6">
        <v>1680869.43044091</v>
      </c>
      <c r="FB69" s="6">
        <v>1016242.7685185</v>
      </c>
      <c r="FC69" s="6">
        <v>160785.291995847</v>
      </c>
      <c r="FD69" s="6">
        <v>17158.6526352996</v>
      </c>
      <c r="FE69" s="6">
        <v>996376.684342048</v>
      </c>
      <c r="FF69" s="6">
        <v>3768045.96661299</v>
      </c>
      <c r="FG69" s="6">
        <v>791100.605688553</v>
      </c>
      <c r="FH69" s="6">
        <v>992428.261093153</v>
      </c>
      <c r="FI69" s="6">
        <v>317736.753156594</v>
      </c>
      <c r="FJ69" s="6">
        <v>47758.9587651636</v>
      </c>
      <c r="FK69" s="6">
        <v>923349.174536704</v>
      </c>
      <c r="FL69" s="6">
        <v>2494081.75419807</v>
      </c>
      <c r="FM69" s="6">
        <v>523308.665831549</v>
      </c>
      <c r="FN69" s="6">
        <v>469206.751752974</v>
      </c>
      <c r="FO69" s="6">
        <v>28289.6460879357</v>
      </c>
      <c r="FP69" s="6">
        <v>37189.0413050674</v>
      </c>
      <c r="FQ69" s="6">
        <v>593833.00072877</v>
      </c>
      <c r="FR69" s="6">
        <v>1694022.55832033</v>
      </c>
      <c r="FS69" s="6">
        <v>1027484.3485273</v>
      </c>
      <c r="FT69" s="6">
        <v>942664.64408102</v>
      </c>
      <c r="FU69" s="6">
        <v>378183.876143552</v>
      </c>
      <c r="FV69" s="6">
        <v>35940.6287976413</v>
      </c>
      <c r="FW69" s="6">
        <v>629921.46631279</v>
      </c>
      <c r="FX69" s="6">
        <v>2501156.74217964</v>
      </c>
      <c r="FY69" s="6">
        <v>618092.547569894</v>
      </c>
      <c r="FZ69" s="6">
        <v>394426.145109456</v>
      </c>
      <c r="GA69" s="6">
        <v>236532.780686324</v>
      </c>
      <c r="GB69" s="6">
        <v>35216.8330800698</v>
      </c>
      <c r="GC69" s="6">
        <v>1230799.07957505</v>
      </c>
      <c r="GD69" s="6">
        <v>2740129.71052618</v>
      </c>
      <c r="GE69" s="6">
        <v>831962.877217098</v>
      </c>
      <c r="GF69" s="6">
        <v>522243.573545945</v>
      </c>
      <c r="GG69" s="6">
        <v>51083.6238890991</v>
      </c>
      <c r="GH69" s="6">
        <v>32709.0381628219</v>
      </c>
      <c r="GI69" s="6">
        <v>1049448.69744229</v>
      </c>
      <c r="GJ69" s="6">
        <v>3226511.45766185</v>
      </c>
      <c r="GK69" s="6">
        <v>873005.290738253</v>
      </c>
      <c r="GL69" s="6">
        <v>301817.30403751</v>
      </c>
      <c r="GM69" s="6">
        <v>104971.200509494</v>
      </c>
      <c r="GN69" s="6">
        <v>39422.0716417849</v>
      </c>
      <c r="GO69" s="6">
        <v>1405108.00845711</v>
      </c>
      <c r="GP69" s="6">
        <v>2332546.81143126</v>
      </c>
      <c r="GQ69" s="6">
        <v>1766231.83874348</v>
      </c>
      <c r="GR69" s="6">
        <v>542870.84585236</v>
      </c>
      <c r="GS69" s="6">
        <v>463883.011551619</v>
      </c>
      <c r="GT69" s="6">
        <v>61708.9953123436</v>
      </c>
      <c r="GU69" s="6">
        <v>4335199.58476122</v>
      </c>
      <c r="GV69" s="6">
        <v>3236942.55591636</v>
      </c>
      <c r="GW69" s="6">
        <v>2227290.81806653</v>
      </c>
      <c r="GX69" s="6">
        <v>965333.634201495</v>
      </c>
      <c r="GY69" s="6">
        <v>101420.693159169</v>
      </c>
      <c r="GZ69" s="6">
        <v>54948.8302531974</v>
      </c>
      <c r="HA69" s="6">
        <v>14294393.0560882</v>
      </c>
      <c r="HB69" s="6">
        <v>2875076.99967604</v>
      </c>
      <c r="HC69" s="6">
        <v>2313902.93998984</v>
      </c>
      <c r="HD69" s="6">
        <v>816355.222376482</v>
      </c>
      <c r="HE69" s="6">
        <v>140595.211685014</v>
      </c>
      <c r="HF69" s="6">
        <v>59438.2542885573</v>
      </c>
      <c r="HG69" s="6">
        <v>951180.495118539</v>
      </c>
      <c r="HH69" s="6">
        <v>2591506.57613686</v>
      </c>
      <c r="HI69" s="6">
        <v>837486.940787958</v>
      </c>
      <c r="HJ69" s="6">
        <v>436913.363552823</v>
      </c>
      <c r="HK69" s="6">
        <v>88011.3163873686</v>
      </c>
      <c r="HL69" s="6">
        <v>42461.7738794099</v>
      </c>
      <c r="HM69" s="6">
        <v>1747803.89848754</v>
      </c>
      <c r="HN69" s="6">
        <v>2785687.6309067</v>
      </c>
      <c r="HO69" s="6">
        <v>1110841.42321968</v>
      </c>
      <c r="HP69" s="6">
        <v>669534.519015996</v>
      </c>
      <c r="HQ69" s="6">
        <v>538821.184161091</v>
      </c>
      <c r="HR69" s="6">
        <v>40618.7324264419</v>
      </c>
      <c r="HS69" s="6">
        <v>1369344.66111342</v>
      </c>
      <c r="HT69" s="6">
        <v>2976054.80690185</v>
      </c>
      <c r="HU69" s="6">
        <v>1208328.39066237</v>
      </c>
      <c r="HV69" s="6">
        <v>666542.12103579</v>
      </c>
      <c r="HW69" s="6">
        <v>181045.212232105</v>
      </c>
      <c r="HX69" s="6">
        <v>27953.9994844824</v>
      </c>
      <c r="HY69" s="6">
        <v>829289.918497781</v>
      </c>
      <c r="HZ69" s="6">
        <v>2735934.19636635</v>
      </c>
      <c r="IA69" s="6">
        <v>584509.531872211</v>
      </c>
      <c r="IB69" s="6">
        <v>251102.931002696</v>
      </c>
      <c r="IC69" s="6">
        <v>64510.6123963344</v>
      </c>
      <c r="ID69" s="6">
        <v>32886.6508863618</v>
      </c>
      <c r="IE69" s="6">
        <v>932508.982353929</v>
      </c>
      <c r="IF69" s="6">
        <v>2269003.46009697</v>
      </c>
      <c r="IG69" s="6">
        <v>867427.925162589</v>
      </c>
      <c r="IH69" s="6">
        <v>350204.834396643</v>
      </c>
      <c r="II69" s="6">
        <v>78946.3224610614</v>
      </c>
      <c r="IJ69" s="6">
        <v>30777.5008238031</v>
      </c>
      <c r="IK69" s="6">
        <v>864590.756659845</v>
      </c>
      <c r="IL69" s="6">
        <v>1687841.43328248</v>
      </c>
      <c r="IM69" s="6">
        <v>1544576.17788493</v>
      </c>
      <c r="IN69" s="6">
        <v>922611.500323073</v>
      </c>
      <c r="IO69" s="6">
        <v>282277.948848702</v>
      </c>
      <c r="IP69" s="6">
        <v>30582.4237147765</v>
      </c>
      <c r="IQ69" s="6">
        <v>4740967.40173822</v>
      </c>
      <c r="IR69" s="6">
        <v>2319844.19472999</v>
      </c>
      <c r="IS69" s="6">
        <v>2023452.41333275</v>
      </c>
      <c r="IT69" s="6">
        <v>1092670.0385091</v>
      </c>
      <c r="IU69" s="6">
        <v>390402.590016314</v>
      </c>
      <c r="IV69" s="6">
        <v>32580.2267602383</v>
      </c>
      <c r="IW69" s="6">
        <v>971067.332376727</v>
      </c>
      <c r="IX69" s="6">
        <v>1875636.88032589</v>
      </c>
      <c r="IY69" s="6">
        <v>996439.005194622</v>
      </c>
      <c r="IZ69" s="6">
        <v>1133248.60798291</v>
      </c>
      <c r="JA69" s="6">
        <v>261203.502199513</v>
      </c>
      <c r="JB69" s="6">
        <v>54672.4093734655</v>
      </c>
      <c r="JC69" s="6">
        <v>727549.342234783</v>
      </c>
      <c r="JD69" s="6">
        <v>1342435.52328363</v>
      </c>
      <c r="JE69" s="6">
        <v>910028.868383708</v>
      </c>
      <c r="JF69" s="6">
        <v>806570.649469901</v>
      </c>
      <c r="JG69" s="6">
        <v>51649.2906462532</v>
      </c>
      <c r="JH69" s="6">
        <v>34323.9719449014</v>
      </c>
      <c r="JI69" s="6">
        <v>926257.833402723</v>
      </c>
      <c r="JJ69" s="6">
        <v>2061355.96324484</v>
      </c>
      <c r="JK69" s="6">
        <v>793598.100992306</v>
      </c>
      <c r="JL69" s="6">
        <v>1073382.36793898</v>
      </c>
      <c r="JM69" s="6">
        <v>666315.241595362</v>
      </c>
      <c r="JN69" s="6">
        <v>21360.3362349965</v>
      </c>
      <c r="JO69" s="6">
        <v>915008.22773133</v>
      </c>
      <c r="JP69" s="6">
        <v>1674034.67271161</v>
      </c>
      <c r="JQ69" s="6">
        <v>756022.119063517</v>
      </c>
      <c r="JR69" s="6">
        <v>461215.754889894</v>
      </c>
      <c r="JS69" s="6">
        <v>119488.502677303</v>
      </c>
      <c r="JT69" s="6">
        <v>36416.9517868237</v>
      </c>
      <c r="JU69" s="6">
        <v>819973.406911137</v>
      </c>
      <c r="JV69" s="6">
        <v>1797164.59578966</v>
      </c>
      <c r="JW69" s="6">
        <v>745400.2006006</v>
      </c>
      <c r="JX69" s="6">
        <v>670448.097427572</v>
      </c>
      <c r="JY69" s="6">
        <v>65293.6705893352</v>
      </c>
      <c r="JZ69" s="6">
        <v>34772.1864090828</v>
      </c>
      <c r="KA69" s="6">
        <v>842842.368529061</v>
      </c>
      <c r="KB69" s="6">
        <v>1990296.42464565</v>
      </c>
      <c r="KC69" s="6">
        <v>1243182.86324079</v>
      </c>
      <c r="KD69" s="6">
        <v>284985.185250392</v>
      </c>
      <c r="KE69" s="6">
        <v>225345.262848153</v>
      </c>
      <c r="KF69" s="6">
        <v>30991.2363212136</v>
      </c>
    </row>
    <row r="70" spans="1:292">
      <c r="A70" s="2" t="s">
        <v>429</v>
      </c>
      <c r="B70" s="2" t="s">
        <v>430</v>
      </c>
      <c r="C70" s="2" t="s">
        <v>316</v>
      </c>
      <c r="D70" s="3">
        <v>35.866786387171</v>
      </c>
      <c r="E70" s="6">
        <v>2186795.09486424</v>
      </c>
      <c r="F70" s="6">
        <v>812724.546314881</v>
      </c>
      <c r="G70" s="6">
        <v>419665.170066378</v>
      </c>
      <c r="H70" s="6">
        <v>246264.766165739</v>
      </c>
      <c r="I70" s="6">
        <v>391487.371169453</v>
      </c>
      <c r="J70" s="6">
        <v>253045.983140769</v>
      </c>
      <c r="K70" s="6">
        <v>538267.902437194</v>
      </c>
      <c r="L70" s="6">
        <v>699874.54563847</v>
      </c>
      <c r="M70" s="6">
        <v>424363.894059005</v>
      </c>
      <c r="N70" s="6">
        <v>334103.236453879</v>
      </c>
      <c r="O70" s="6">
        <v>311321.13593387</v>
      </c>
      <c r="P70" s="6">
        <v>326402.60946245</v>
      </c>
      <c r="Q70" s="6">
        <v>282263.93102687</v>
      </c>
      <c r="R70" s="6">
        <v>823899.686917622</v>
      </c>
      <c r="S70" s="6">
        <v>376982.912128092</v>
      </c>
      <c r="T70" s="6">
        <v>255537.185096741</v>
      </c>
      <c r="U70" s="6">
        <v>280640.09293685</v>
      </c>
      <c r="V70" s="6">
        <v>217865.185726509</v>
      </c>
      <c r="W70" s="6">
        <v>900445.58831414</v>
      </c>
      <c r="X70" s="6">
        <v>886596.218623338</v>
      </c>
      <c r="Y70" s="6">
        <v>366196.487360413</v>
      </c>
      <c r="Z70" s="6">
        <v>247002.98622665</v>
      </c>
      <c r="AA70" s="6">
        <v>312006.186626677</v>
      </c>
      <c r="AB70" s="6">
        <v>288243.9504871</v>
      </c>
      <c r="AC70" s="6">
        <v>861351.611216244</v>
      </c>
      <c r="AD70" s="6">
        <v>675841.992490432</v>
      </c>
      <c r="AE70" s="6">
        <v>505613.269973825</v>
      </c>
      <c r="AF70" s="6">
        <v>322894.150801626</v>
      </c>
      <c r="AG70" s="6">
        <v>290809.92943358</v>
      </c>
      <c r="AH70" s="6">
        <v>205613.200116674</v>
      </c>
      <c r="AI70" s="6">
        <v>669955.215127167</v>
      </c>
      <c r="AJ70" s="6">
        <v>703054.059632127</v>
      </c>
      <c r="AK70" s="6">
        <v>258297.006958088</v>
      </c>
      <c r="AL70" s="6">
        <v>215492.495813383</v>
      </c>
      <c r="AM70" s="6">
        <v>262334.745839033</v>
      </c>
      <c r="AN70" s="6">
        <v>270216.246410497</v>
      </c>
      <c r="AO70" s="6">
        <v>1432673.62973021</v>
      </c>
      <c r="AP70" s="6">
        <v>731608.799555381</v>
      </c>
      <c r="AQ70" s="6">
        <v>616888.290801314</v>
      </c>
      <c r="AR70" s="6">
        <v>183576.126330284</v>
      </c>
      <c r="AS70" s="6">
        <v>173937.123899516</v>
      </c>
      <c r="AT70" s="6">
        <v>276339.282541404</v>
      </c>
      <c r="AU70" s="6">
        <v>1123504.95868463</v>
      </c>
      <c r="AV70" s="6">
        <v>564815.977369061</v>
      </c>
      <c r="AW70" s="6">
        <v>275630.04933796</v>
      </c>
      <c r="AX70" s="6">
        <v>225047.267699597</v>
      </c>
      <c r="AY70" s="6">
        <v>139104.438353768</v>
      </c>
      <c r="AZ70" s="6">
        <v>247155.902018212</v>
      </c>
      <c r="BA70" s="6">
        <v>686310.146894894</v>
      </c>
      <c r="BB70" s="6">
        <v>440587.214437816</v>
      </c>
      <c r="BC70" s="6">
        <v>388392.127516564</v>
      </c>
      <c r="BD70" s="6">
        <v>265507.145483135</v>
      </c>
      <c r="BE70" s="6">
        <v>214364.415899413</v>
      </c>
      <c r="BF70" s="6">
        <v>183760.400407028</v>
      </c>
      <c r="BG70" s="6">
        <v>760640.310098509</v>
      </c>
      <c r="BH70" s="6">
        <v>682157.713585661</v>
      </c>
      <c r="BI70" s="6">
        <v>864060.459975222</v>
      </c>
      <c r="BJ70" s="6">
        <v>287612.281918745</v>
      </c>
      <c r="BK70" s="6">
        <v>307993.488448296</v>
      </c>
      <c r="BL70" s="6">
        <v>174556.179940633</v>
      </c>
      <c r="BM70" s="6">
        <v>1891103.68106563</v>
      </c>
      <c r="BN70" s="6">
        <v>763575.400557413</v>
      </c>
      <c r="BO70" s="6">
        <v>872610.660984807</v>
      </c>
      <c r="BP70" s="6">
        <v>205273.927985565</v>
      </c>
      <c r="BQ70" s="6">
        <v>250412.90861288</v>
      </c>
      <c r="BR70" s="6">
        <v>295053.865280916</v>
      </c>
      <c r="BS70" s="6">
        <v>781735.415026055</v>
      </c>
      <c r="BT70" s="6">
        <v>603537.78972437</v>
      </c>
      <c r="BU70" s="6">
        <v>283383.702979878</v>
      </c>
      <c r="BV70" s="6">
        <v>278582.590428068</v>
      </c>
      <c r="BW70" s="6">
        <v>229276.33647172</v>
      </c>
      <c r="BX70" s="6">
        <v>225691.053282256</v>
      </c>
      <c r="BY70" s="6">
        <v>736027.498493868</v>
      </c>
      <c r="BZ70" s="6">
        <v>429359.32204608</v>
      </c>
      <c r="CA70" s="6">
        <v>353300.957241086</v>
      </c>
      <c r="CB70" s="6">
        <v>113943.807090043</v>
      </c>
      <c r="CC70" s="6">
        <v>120321.935253222</v>
      </c>
      <c r="CD70" s="6">
        <v>119470.712614645</v>
      </c>
      <c r="CE70" s="6">
        <v>444738.346085701</v>
      </c>
      <c r="CF70" s="6">
        <v>390075.584935683</v>
      </c>
      <c r="CG70" s="6">
        <v>244006.234097257</v>
      </c>
      <c r="CH70" s="6">
        <v>197961.720300408</v>
      </c>
      <c r="CI70" s="6">
        <v>127245.662324616</v>
      </c>
      <c r="CJ70" s="6">
        <v>123926.525423314</v>
      </c>
      <c r="CK70" s="6">
        <v>420484.91999838</v>
      </c>
      <c r="CL70" s="6">
        <v>392206.553389997</v>
      </c>
      <c r="CM70" s="6">
        <v>266433.886141663</v>
      </c>
      <c r="CN70" s="6">
        <v>149222.812662163</v>
      </c>
      <c r="CO70" s="6">
        <v>114878.959869186</v>
      </c>
      <c r="CP70" s="6">
        <v>104453.666027525</v>
      </c>
      <c r="CQ70" s="6">
        <v>572856.671876699</v>
      </c>
      <c r="CR70" s="6">
        <v>386668.034172179</v>
      </c>
      <c r="CS70" s="6">
        <v>324085.217150784</v>
      </c>
      <c r="CT70" s="6">
        <v>175815.945413278</v>
      </c>
      <c r="CU70" s="6">
        <v>219938.190310789</v>
      </c>
      <c r="CV70" s="6">
        <v>401180.553835954</v>
      </c>
      <c r="CW70" s="6">
        <v>1111370.51772552</v>
      </c>
      <c r="CX70" s="6">
        <v>529012.809611055</v>
      </c>
      <c r="CY70" s="6">
        <v>186756.112361664</v>
      </c>
      <c r="CZ70" s="6">
        <v>147574.844709262</v>
      </c>
      <c r="DA70" s="6">
        <v>119212.032631387</v>
      </c>
      <c r="DB70" s="6">
        <v>91147.5875664468</v>
      </c>
      <c r="DC70" s="6">
        <v>330178.062678348</v>
      </c>
      <c r="DD70" s="6">
        <v>392755.74683889</v>
      </c>
      <c r="DE70" s="6">
        <v>242520.290748124</v>
      </c>
      <c r="DF70" s="6">
        <v>135771.030664443</v>
      </c>
      <c r="DG70" s="6">
        <v>100004.002372695</v>
      </c>
      <c r="DH70" s="6">
        <v>148484.121765229</v>
      </c>
      <c r="DI70" s="6">
        <v>218808.27556216</v>
      </c>
      <c r="DJ70" s="6">
        <v>530420.636382465</v>
      </c>
      <c r="DK70" s="6">
        <v>256023.424722767</v>
      </c>
      <c r="DL70" s="6">
        <v>136336.448952641</v>
      </c>
      <c r="DM70" s="6">
        <v>107586.384585186</v>
      </c>
      <c r="DN70" s="6">
        <v>172466.731861999</v>
      </c>
      <c r="DO70" s="6">
        <v>446893.764077571</v>
      </c>
      <c r="DP70" s="6">
        <v>424916.372283596</v>
      </c>
      <c r="DQ70" s="6">
        <v>280307.576770491</v>
      </c>
      <c r="DR70" s="6">
        <v>173496.463465212</v>
      </c>
      <c r="DS70" s="6">
        <v>181595.648455531</v>
      </c>
      <c r="DT70" s="6">
        <v>171136.562828822</v>
      </c>
      <c r="DU70" s="6">
        <v>632437.126406609</v>
      </c>
      <c r="DV70" s="6">
        <v>368138.148575779</v>
      </c>
      <c r="DW70" s="6">
        <v>396279.297139917</v>
      </c>
      <c r="DX70" s="6">
        <v>176389.699500015</v>
      </c>
      <c r="DY70" s="6">
        <v>129940.594277449</v>
      </c>
      <c r="DZ70" s="6">
        <v>157571.107264888</v>
      </c>
      <c r="EA70" s="6">
        <v>547391.509013545</v>
      </c>
      <c r="EB70" s="6">
        <v>440774.233073066</v>
      </c>
      <c r="EC70" s="6">
        <v>163821.483527272</v>
      </c>
      <c r="ED70" s="6">
        <v>173777.135094513</v>
      </c>
      <c r="EE70" s="6">
        <v>249855.906752374</v>
      </c>
      <c r="EF70" s="6">
        <v>119816.714720338</v>
      </c>
      <c r="EG70" s="6">
        <v>1415646.12561439</v>
      </c>
      <c r="EH70" s="6">
        <v>522826.49086214</v>
      </c>
      <c r="EI70" s="6">
        <v>221391.814389552</v>
      </c>
      <c r="EJ70" s="6">
        <v>190944.673788609</v>
      </c>
      <c r="EK70" s="6">
        <v>147508.625725929</v>
      </c>
      <c r="EL70" s="6">
        <v>99913.1461732582</v>
      </c>
      <c r="EM70" s="6">
        <v>701015.016014166</v>
      </c>
      <c r="EN70" s="6">
        <v>502947.596669355</v>
      </c>
      <c r="EO70" s="6">
        <v>105278.274804414</v>
      </c>
      <c r="EP70" s="6">
        <v>95708.6887674915</v>
      </c>
      <c r="EQ70" s="6">
        <v>58808.1824696196</v>
      </c>
      <c r="ER70" s="6">
        <v>187830.447633555</v>
      </c>
      <c r="ES70" s="6">
        <v>441008.980275663</v>
      </c>
      <c r="ET70" s="6">
        <v>390498.329498796</v>
      </c>
      <c r="EU70" s="6">
        <v>372979.949134195</v>
      </c>
      <c r="EV70" s="6">
        <v>171388.254060519</v>
      </c>
      <c r="EW70" s="6">
        <v>99420.9137701215</v>
      </c>
      <c r="EX70" s="6">
        <v>127496.627082957</v>
      </c>
      <c r="EY70" s="6">
        <v>761581.685050825</v>
      </c>
      <c r="EZ70" s="6">
        <v>452267.436551671</v>
      </c>
      <c r="FA70" s="6">
        <v>317161.664567117</v>
      </c>
      <c r="FB70" s="6">
        <v>111967.065053639</v>
      </c>
      <c r="FC70" s="6">
        <v>167733.291067593</v>
      </c>
      <c r="FD70" s="6">
        <v>166739.835838892</v>
      </c>
      <c r="FE70" s="6">
        <v>1170577.08685756</v>
      </c>
      <c r="FF70" s="6">
        <v>390997.469223515</v>
      </c>
      <c r="FG70" s="6">
        <v>390109.994296653</v>
      </c>
      <c r="FH70" s="6">
        <v>102979.424620111</v>
      </c>
      <c r="FI70" s="6">
        <v>220211.588613274</v>
      </c>
      <c r="FJ70" s="6">
        <v>188138.606636846</v>
      </c>
      <c r="FK70" s="6">
        <v>643644.93118945</v>
      </c>
      <c r="FL70" s="6">
        <v>440035.317626905</v>
      </c>
      <c r="FM70" s="6">
        <v>235401.823761749</v>
      </c>
      <c r="FN70" s="6">
        <v>141634.31915141</v>
      </c>
      <c r="FO70" s="6">
        <v>132950.988591722</v>
      </c>
      <c r="FP70" s="6">
        <v>89643.434433559</v>
      </c>
      <c r="FQ70" s="6">
        <v>447892.501804455</v>
      </c>
      <c r="FR70" s="6">
        <v>530661.266039312</v>
      </c>
      <c r="FS70" s="6">
        <v>443319.733402085</v>
      </c>
      <c r="FT70" s="6">
        <v>150047.04655154</v>
      </c>
      <c r="FU70" s="6">
        <v>203426.252937765</v>
      </c>
      <c r="FV70" s="6">
        <v>177524.757200927</v>
      </c>
      <c r="FW70" s="6">
        <v>799193.566818942</v>
      </c>
      <c r="FX70" s="6">
        <v>445962.089854381</v>
      </c>
      <c r="FY70" s="6">
        <v>336736.168762869</v>
      </c>
      <c r="FZ70" s="6">
        <v>215722.250479582</v>
      </c>
      <c r="GA70" s="6">
        <v>199595.917378915</v>
      </c>
      <c r="GB70" s="6">
        <v>162668.865470712</v>
      </c>
      <c r="GC70" s="6">
        <v>506755.664147886</v>
      </c>
      <c r="GD70" s="6">
        <v>463502.895966407</v>
      </c>
      <c r="GE70" s="6">
        <v>214597.057219791</v>
      </c>
      <c r="GF70" s="6">
        <v>147658.606449613</v>
      </c>
      <c r="GG70" s="6">
        <v>119972.405736542</v>
      </c>
      <c r="GH70" s="6">
        <v>188289.201640483</v>
      </c>
      <c r="GI70" s="6">
        <v>1041078.66167801</v>
      </c>
      <c r="GJ70" s="6">
        <v>426081.671665714</v>
      </c>
      <c r="GK70" s="6">
        <v>353763.530710031</v>
      </c>
      <c r="GL70" s="6">
        <v>241575.541199656</v>
      </c>
      <c r="GM70" s="6">
        <v>140542.865658934</v>
      </c>
      <c r="GN70" s="6">
        <v>311048.454057174</v>
      </c>
      <c r="GO70" s="6">
        <v>1085632.90795894</v>
      </c>
      <c r="GP70" s="6">
        <v>611076.880283989</v>
      </c>
      <c r="GQ70" s="6">
        <v>231379.326084825</v>
      </c>
      <c r="GR70" s="6">
        <v>255601.587951077</v>
      </c>
      <c r="GS70" s="6">
        <v>220380.663747002</v>
      </c>
      <c r="GT70" s="6">
        <v>204751.652811569</v>
      </c>
      <c r="GU70" s="6">
        <v>292784.966668148</v>
      </c>
      <c r="GV70" s="6">
        <v>539859.665547535</v>
      </c>
      <c r="GW70" s="6">
        <v>259301.560949708</v>
      </c>
      <c r="GX70" s="6">
        <v>289571.012210826</v>
      </c>
      <c r="GY70" s="6">
        <v>153162.45699304</v>
      </c>
      <c r="GZ70" s="6">
        <v>175201.14023265</v>
      </c>
      <c r="HA70" s="6">
        <v>225788.086130223</v>
      </c>
      <c r="HB70" s="6">
        <v>578822.15721743</v>
      </c>
      <c r="HC70" s="6">
        <v>344707.604207355</v>
      </c>
      <c r="HD70" s="6">
        <v>215342.357676337</v>
      </c>
      <c r="HE70" s="6">
        <v>180958.006922941</v>
      </c>
      <c r="HF70" s="6">
        <v>98431.8460633395</v>
      </c>
      <c r="HG70" s="6">
        <v>537521.510343842</v>
      </c>
      <c r="HH70" s="6">
        <v>631722.330777206</v>
      </c>
      <c r="HI70" s="6">
        <v>184316.152986548</v>
      </c>
      <c r="HJ70" s="6">
        <v>131352.52892697</v>
      </c>
      <c r="HK70" s="6">
        <v>84856.3951656031</v>
      </c>
      <c r="HL70" s="6">
        <v>92896.6550095289</v>
      </c>
      <c r="HM70" s="6">
        <v>647128.964182076</v>
      </c>
      <c r="HN70" s="6">
        <v>459867.104890903</v>
      </c>
      <c r="HO70" s="6">
        <v>270128.581295662</v>
      </c>
      <c r="HP70" s="6">
        <v>167095.724262536</v>
      </c>
      <c r="HQ70" s="6">
        <v>146915.456364798</v>
      </c>
      <c r="HR70" s="6">
        <v>176060.412025248</v>
      </c>
      <c r="HS70" s="6">
        <v>458086.449133091</v>
      </c>
      <c r="HT70" s="6">
        <v>477844.459677604</v>
      </c>
      <c r="HU70" s="6">
        <v>250446.769380281</v>
      </c>
      <c r="HV70" s="6">
        <v>137381.405795748</v>
      </c>
      <c r="HW70" s="6">
        <v>470882.185940368</v>
      </c>
      <c r="HX70" s="6">
        <v>153380.842751749</v>
      </c>
      <c r="HY70" s="6">
        <v>1343272.4138174</v>
      </c>
      <c r="HZ70" s="6">
        <v>432668.003650783</v>
      </c>
      <c r="IA70" s="6">
        <v>308820.177530659</v>
      </c>
      <c r="IB70" s="6">
        <v>189733.483953601</v>
      </c>
      <c r="IC70" s="6">
        <v>115983.789959586</v>
      </c>
      <c r="ID70" s="6">
        <v>149105.983613762</v>
      </c>
      <c r="IE70" s="6">
        <v>730543.714453326</v>
      </c>
      <c r="IF70" s="6">
        <v>461671.892910249</v>
      </c>
      <c r="IG70" s="6">
        <v>219183.221979026</v>
      </c>
      <c r="IH70" s="6">
        <v>166811.288714895</v>
      </c>
      <c r="II70" s="6">
        <v>112505.368212528</v>
      </c>
      <c r="IJ70" s="6">
        <v>177206.293955145</v>
      </c>
      <c r="IK70" s="6">
        <v>473992.418774343</v>
      </c>
      <c r="IL70" s="6">
        <v>649322.280510402</v>
      </c>
      <c r="IM70" s="6">
        <v>263460.709889159</v>
      </c>
      <c r="IN70" s="6">
        <v>250195.424023121</v>
      </c>
      <c r="IO70" s="6">
        <v>198631.776546799</v>
      </c>
      <c r="IP70" s="6">
        <v>251771.948447286</v>
      </c>
      <c r="IQ70" s="6">
        <v>705872.418101686</v>
      </c>
      <c r="IR70" s="6">
        <v>596211.314343462</v>
      </c>
      <c r="IS70" s="6">
        <v>504552.090330041</v>
      </c>
      <c r="IT70" s="6">
        <v>190846.807165154</v>
      </c>
      <c r="IU70" s="6">
        <v>253066.297766716</v>
      </c>
      <c r="IV70" s="6">
        <v>208457.145512994</v>
      </c>
      <c r="IW70" s="6">
        <v>1416726.57965659</v>
      </c>
      <c r="IX70" s="6">
        <v>459514.047687758</v>
      </c>
      <c r="IY70" s="6">
        <v>430472.305607877</v>
      </c>
      <c r="IZ70" s="6">
        <v>121338.37595808</v>
      </c>
      <c r="JA70" s="6">
        <v>211521.209139127</v>
      </c>
      <c r="JB70" s="6">
        <v>180223.328142701</v>
      </c>
      <c r="JC70" s="6">
        <v>832740.923192494</v>
      </c>
      <c r="JD70" s="6">
        <v>493502.546904152</v>
      </c>
      <c r="JE70" s="6">
        <v>231277.567875718</v>
      </c>
      <c r="JF70" s="6">
        <v>256023.712654082</v>
      </c>
      <c r="JG70" s="6">
        <v>180688.729983306</v>
      </c>
      <c r="JH70" s="6">
        <v>146013.174218004</v>
      </c>
      <c r="JI70" s="6">
        <v>476833.481395435</v>
      </c>
      <c r="JJ70" s="6">
        <v>589495.821522861</v>
      </c>
      <c r="JK70" s="6">
        <v>521480.789005759</v>
      </c>
      <c r="JL70" s="6">
        <v>240117.412102449</v>
      </c>
      <c r="JM70" s="6">
        <v>223820.025605497</v>
      </c>
      <c r="JN70" s="6">
        <v>217762.279106134</v>
      </c>
      <c r="JO70" s="6">
        <v>673379.750844777</v>
      </c>
      <c r="JP70" s="6">
        <v>493647.830898479</v>
      </c>
      <c r="JQ70" s="6">
        <v>276699.589485978</v>
      </c>
      <c r="JR70" s="6">
        <v>155886.391752171</v>
      </c>
      <c r="JS70" s="6">
        <v>195854.673008663</v>
      </c>
      <c r="JT70" s="6">
        <v>247455.938289874</v>
      </c>
      <c r="JU70" s="6">
        <v>1636678.37683749</v>
      </c>
      <c r="JV70" s="6">
        <v>488493.4028987</v>
      </c>
      <c r="JW70" s="6">
        <v>337526.138645799</v>
      </c>
      <c r="JX70" s="6">
        <v>373849.615037118</v>
      </c>
      <c r="JY70" s="6">
        <v>206822.938217345</v>
      </c>
      <c r="JZ70" s="6">
        <v>256591.406353497</v>
      </c>
      <c r="KA70" s="6">
        <v>842187.091481832</v>
      </c>
      <c r="KB70" s="6">
        <v>564462.715408933</v>
      </c>
      <c r="KC70" s="6">
        <v>433515.249920147</v>
      </c>
      <c r="KD70" s="6">
        <v>248982.636172998</v>
      </c>
      <c r="KE70" s="6">
        <v>270483.35222608</v>
      </c>
      <c r="KF70" s="6">
        <v>150635.642229185</v>
      </c>
    </row>
    <row r="71" spans="1:292">
      <c r="A71" s="2" t="s">
        <v>431</v>
      </c>
      <c r="B71" s="2" t="s">
        <v>432</v>
      </c>
      <c r="C71" s="2" t="s">
        <v>316</v>
      </c>
      <c r="D71" s="3">
        <v>36.5326154538982</v>
      </c>
      <c r="E71" s="6">
        <v>112588.801950435</v>
      </c>
      <c r="F71" s="6">
        <v>68766.645530426</v>
      </c>
      <c r="G71" s="6">
        <v>80002.9132619316</v>
      </c>
      <c r="H71" s="6">
        <v>99015.2238616565</v>
      </c>
      <c r="I71" s="6">
        <v>89966.2377991415</v>
      </c>
      <c r="J71" s="6">
        <v>91367.147856454</v>
      </c>
      <c r="K71" s="6">
        <v>52675.1606570955</v>
      </c>
      <c r="L71" s="6">
        <v>102005.81558013</v>
      </c>
      <c r="M71" s="6">
        <v>84640.6745111803</v>
      </c>
      <c r="N71" s="6">
        <v>115656.26688623</v>
      </c>
      <c r="O71" s="6">
        <v>85114.1653073545</v>
      </c>
      <c r="P71" s="6">
        <v>53968.6314456464</v>
      </c>
      <c r="Q71" s="6">
        <v>80552.3793796876</v>
      </c>
      <c r="R71" s="6">
        <v>40867.776119699</v>
      </c>
      <c r="S71" s="6">
        <v>133497.879161005</v>
      </c>
      <c r="T71" s="6">
        <v>158494.781191004</v>
      </c>
      <c r="U71" s="6">
        <v>87980.678294425</v>
      </c>
      <c r="V71" s="6">
        <v>107379.842194982</v>
      </c>
      <c r="W71" s="6">
        <v>55745.1397971092</v>
      </c>
      <c r="X71" s="6">
        <v>71291.0772128976</v>
      </c>
      <c r="Y71" s="6">
        <v>115741.752001335</v>
      </c>
      <c r="Z71" s="6">
        <v>102885.778654791</v>
      </c>
      <c r="AA71" s="6">
        <v>129106.567774029</v>
      </c>
      <c r="AB71" s="6">
        <v>153685.403715076</v>
      </c>
      <c r="AC71" s="6">
        <v>87345.766325892</v>
      </c>
      <c r="AD71" s="6">
        <v>110731.84949253</v>
      </c>
      <c r="AE71" s="6">
        <v>149926.170986833</v>
      </c>
      <c r="AF71" s="6">
        <v>112322.851599438</v>
      </c>
      <c r="AG71" s="6">
        <v>112833.616082606</v>
      </c>
      <c r="AH71" s="6">
        <v>112315.023063616</v>
      </c>
      <c r="AI71" s="6">
        <v>64744.4179508298</v>
      </c>
      <c r="AJ71" s="6">
        <v>77580.9770081885</v>
      </c>
      <c r="AK71" s="6">
        <v>118251.550740951</v>
      </c>
      <c r="AL71" s="6">
        <v>125370.882684328</v>
      </c>
      <c r="AM71" s="6">
        <v>73133.856605906</v>
      </c>
      <c r="AN71" s="6">
        <v>123826.205735042</v>
      </c>
      <c r="AO71" s="6">
        <v>84141.1602085086</v>
      </c>
      <c r="AP71" s="6">
        <v>183673.362696851</v>
      </c>
      <c r="AQ71" s="6">
        <v>150909.558152773</v>
      </c>
      <c r="AR71" s="6">
        <v>125208.661220383</v>
      </c>
      <c r="AS71" s="6">
        <v>77053.247080724</v>
      </c>
      <c r="AT71" s="6">
        <v>60011.4965540984</v>
      </c>
      <c r="AU71" s="6">
        <v>117125.17317544</v>
      </c>
      <c r="AV71" s="6">
        <v>97870.1305153256</v>
      </c>
      <c r="AW71" s="6">
        <v>99510.0829998968</v>
      </c>
      <c r="AX71" s="6">
        <v>111097.816198737</v>
      </c>
      <c r="AY71" s="6">
        <v>84176.4620874538</v>
      </c>
      <c r="AZ71" s="6">
        <v>154530.389832184</v>
      </c>
      <c r="BA71" s="6">
        <v>165082.720902241</v>
      </c>
      <c r="BB71" s="6">
        <v>89117.4732602461</v>
      </c>
      <c r="BC71" s="6">
        <v>116670.592853277</v>
      </c>
      <c r="BD71" s="6">
        <v>132218.574889956</v>
      </c>
      <c r="BE71" s="6">
        <v>110716.163468696</v>
      </c>
      <c r="BF71" s="6">
        <v>100642.223188161</v>
      </c>
      <c r="BG71" s="6">
        <v>83012.8221354295</v>
      </c>
      <c r="BH71" s="6">
        <v>120392.020333205</v>
      </c>
      <c r="BI71" s="6">
        <v>106774.251974955</v>
      </c>
      <c r="BJ71" s="6">
        <v>183103.21167964</v>
      </c>
      <c r="BK71" s="6">
        <v>137757.300038792</v>
      </c>
      <c r="BL71" s="6">
        <v>144945.72245662</v>
      </c>
      <c r="BM71" s="6">
        <v>77583.3015654793</v>
      </c>
      <c r="BN71" s="6">
        <v>125098.274002277</v>
      </c>
      <c r="BO71" s="6">
        <v>146188.770851867</v>
      </c>
      <c r="BP71" s="6">
        <v>115234.815229075</v>
      </c>
      <c r="BQ71" s="6">
        <v>108824.290556793</v>
      </c>
      <c r="BR71" s="6">
        <v>171176.530523429</v>
      </c>
      <c r="BS71" s="6">
        <v>101218.021592189</v>
      </c>
      <c r="BT71" s="6">
        <v>124749.874660772</v>
      </c>
      <c r="BU71" s="6">
        <v>88809.3991806668</v>
      </c>
      <c r="BV71" s="6">
        <v>132868.656996687</v>
      </c>
      <c r="BW71" s="6">
        <v>102607.992062818</v>
      </c>
      <c r="BX71" s="6">
        <v>121149.25537793</v>
      </c>
      <c r="BY71" s="6">
        <v>94550.5353545144</v>
      </c>
      <c r="BZ71" s="6">
        <v>89026.7462130858</v>
      </c>
      <c r="CA71" s="6">
        <v>85847.2095723214</v>
      </c>
      <c r="CB71" s="6">
        <v>86749.5478191211</v>
      </c>
      <c r="CC71" s="6">
        <v>66391.0693127567</v>
      </c>
      <c r="CD71" s="6">
        <v>75440.3336712446</v>
      </c>
      <c r="CE71" s="6">
        <v>57134.2540682062</v>
      </c>
      <c r="CF71" s="6">
        <v>47357.2252942978</v>
      </c>
      <c r="CG71" s="6">
        <v>90169.831759265</v>
      </c>
      <c r="CH71" s="6">
        <v>87924.0710862126</v>
      </c>
      <c r="CI71" s="6">
        <v>130681.483580671</v>
      </c>
      <c r="CJ71" s="6">
        <v>82127.41567385</v>
      </c>
      <c r="CK71" s="6">
        <v>63103.4715873925</v>
      </c>
      <c r="CL71" s="6">
        <v>64395.8014332979</v>
      </c>
      <c r="CM71" s="6">
        <v>75826.7755360529</v>
      </c>
      <c r="CN71" s="6">
        <v>112013.706982938</v>
      </c>
      <c r="CO71" s="6">
        <v>71480.196764512</v>
      </c>
      <c r="CP71" s="6">
        <v>71654.7153771755</v>
      </c>
      <c r="CQ71" s="6">
        <v>52641.5928552381</v>
      </c>
      <c r="CR71" s="6">
        <v>78330.2677927816</v>
      </c>
      <c r="CS71" s="6">
        <v>41665.9588920986</v>
      </c>
      <c r="CT71" s="6">
        <v>30538.4528737771</v>
      </c>
      <c r="CU71" s="6">
        <v>47351.9359038926</v>
      </c>
      <c r="CV71" s="6">
        <v>44326.3103995065</v>
      </c>
      <c r="CW71" s="6">
        <v>55354.0252754625</v>
      </c>
      <c r="CX71" s="6">
        <v>35674.6125795253</v>
      </c>
      <c r="CY71" s="6">
        <v>69853.6351666852</v>
      </c>
      <c r="CZ71" s="6">
        <v>79038.9750820556</v>
      </c>
      <c r="DA71" s="6">
        <v>72147.2074937472</v>
      </c>
      <c r="DB71" s="6">
        <v>47085.7335787044</v>
      </c>
      <c r="DC71" s="6">
        <v>61938.1082894732</v>
      </c>
      <c r="DD71" s="6">
        <v>54679.9622165497</v>
      </c>
      <c r="DE71" s="6">
        <v>57888.0702454352</v>
      </c>
      <c r="DF71" s="6">
        <v>39491.2240160067</v>
      </c>
      <c r="DG71" s="6">
        <v>57593.0871213481</v>
      </c>
      <c r="DH71" s="6">
        <v>70534.7298777225</v>
      </c>
      <c r="DI71" s="6">
        <v>52720.8401002649</v>
      </c>
      <c r="DJ71" s="6">
        <v>51666.6856506912</v>
      </c>
      <c r="DK71" s="6">
        <v>65389.8050632925</v>
      </c>
      <c r="DL71" s="6">
        <v>80078.359178818</v>
      </c>
      <c r="DM71" s="6">
        <v>67202.9938802829</v>
      </c>
      <c r="DN71" s="6">
        <v>75828.2371572446</v>
      </c>
      <c r="DO71" s="6">
        <v>78195.534704185</v>
      </c>
      <c r="DP71" s="6">
        <v>77774.3640419432</v>
      </c>
      <c r="DQ71" s="6">
        <v>49253.7888485112</v>
      </c>
      <c r="DR71" s="6">
        <v>67395.3769040989</v>
      </c>
      <c r="DS71" s="6">
        <v>103764.392025966</v>
      </c>
      <c r="DT71" s="6">
        <v>103408.159436466</v>
      </c>
      <c r="DU71" s="6">
        <v>57592.0944633528</v>
      </c>
      <c r="DV71" s="6">
        <v>76703.6966305471</v>
      </c>
      <c r="DW71" s="6">
        <v>116091.571762818</v>
      </c>
      <c r="DX71" s="6">
        <v>79101.1605982142</v>
      </c>
      <c r="DY71" s="6">
        <v>91066.7439477811</v>
      </c>
      <c r="DZ71" s="6">
        <v>69978.0125201021</v>
      </c>
      <c r="EA71" s="6">
        <v>54011.9705087633</v>
      </c>
      <c r="EB71" s="6">
        <v>86350.8750273042</v>
      </c>
      <c r="EC71" s="6">
        <v>116797.879594097</v>
      </c>
      <c r="ED71" s="6">
        <v>97149.3617380339</v>
      </c>
      <c r="EE71" s="6">
        <v>103259.176481864</v>
      </c>
      <c r="EF71" s="6">
        <v>53999.7308382961</v>
      </c>
      <c r="EG71" s="6">
        <v>75959.4845287243</v>
      </c>
      <c r="EH71" s="6">
        <v>64654.7492340337</v>
      </c>
      <c r="EI71" s="6">
        <v>101711.60859445</v>
      </c>
      <c r="EJ71" s="6">
        <v>48874.822428155</v>
      </c>
      <c r="EK71" s="6">
        <v>80896.4644970165</v>
      </c>
      <c r="EL71" s="6">
        <v>43427.53797928</v>
      </c>
      <c r="EM71" s="6">
        <v>57529.4232380556</v>
      </c>
      <c r="EN71" s="6">
        <v>62268.0720946182</v>
      </c>
      <c r="EO71" s="6">
        <v>87707.8000703333</v>
      </c>
      <c r="EP71" s="6">
        <v>23767.4015980086</v>
      </c>
      <c r="EQ71" s="6">
        <v>46612.4263367929</v>
      </c>
      <c r="ER71" s="6">
        <v>111805.468310862</v>
      </c>
      <c r="ES71" s="6">
        <v>88819.7415594575</v>
      </c>
      <c r="ET71" s="6">
        <v>51176.4084069622</v>
      </c>
      <c r="EU71" s="6">
        <v>71913.0294358734</v>
      </c>
      <c r="EV71" s="6">
        <v>103424.777637051</v>
      </c>
      <c r="EW71" s="6">
        <v>76545.7952027711</v>
      </c>
      <c r="EX71" s="6">
        <v>73136.0538235365</v>
      </c>
      <c r="EY71" s="6">
        <v>53259.1637226934</v>
      </c>
      <c r="EZ71" s="6">
        <v>71195.2843002171</v>
      </c>
      <c r="FA71" s="6">
        <v>43919.4295469189</v>
      </c>
      <c r="FB71" s="6">
        <v>71844.5140371517</v>
      </c>
      <c r="FC71" s="6">
        <v>69263.366934441</v>
      </c>
      <c r="FD71" s="6">
        <v>45529.8892268712</v>
      </c>
      <c r="FE71" s="6">
        <v>67780.8441650517</v>
      </c>
      <c r="FF71" s="6">
        <v>89341.4232165937</v>
      </c>
      <c r="FG71" s="6">
        <v>100446.93022092</v>
      </c>
      <c r="FH71" s="6">
        <v>103862.196068525</v>
      </c>
      <c r="FI71" s="6">
        <v>96201.0233265185</v>
      </c>
      <c r="FJ71" s="6">
        <v>78402.4168927233</v>
      </c>
      <c r="FK71" s="6">
        <v>80060.3694507085</v>
      </c>
      <c r="FL71" s="6">
        <v>79305.2520390549</v>
      </c>
      <c r="FM71" s="6">
        <v>54825.1981922335</v>
      </c>
      <c r="FN71" s="6">
        <v>103363.046316479</v>
      </c>
      <c r="FO71" s="6">
        <v>61353.5848438054</v>
      </c>
      <c r="FP71" s="6">
        <v>83836.5208689033</v>
      </c>
      <c r="FQ71" s="6">
        <v>80608.4676962706</v>
      </c>
      <c r="FR71" s="6">
        <v>67902.5807576043</v>
      </c>
      <c r="FS71" s="6">
        <v>61597.4721664744</v>
      </c>
      <c r="FT71" s="6">
        <v>81041.1827988778</v>
      </c>
      <c r="FU71" s="6">
        <v>86937.8588875562</v>
      </c>
      <c r="FV71" s="6">
        <v>83986.1127939017</v>
      </c>
      <c r="FW71" s="6">
        <v>39331.0151131973</v>
      </c>
      <c r="FX71" s="6">
        <v>77749.4359303234</v>
      </c>
      <c r="FY71" s="6">
        <v>123083.859247698</v>
      </c>
      <c r="FZ71" s="6">
        <v>103501.236073159</v>
      </c>
      <c r="GA71" s="6">
        <v>96042.2110266402</v>
      </c>
      <c r="GB71" s="6">
        <v>70466.5820495774</v>
      </c>
      <c r="GC71" s="6">
        <v>66728.8944282471</v>
      </c>
      <c r="GD71" s="6">
        <v>71259.7301990723</v>
      </c>
      <c r="GE71" s="6">
        <v>99290.1160364121</v>
      </c>
      <c r="GF71" s="6">
        <v>64697.7150049193</v>
      </c>
      <c r="GG71" s="6">
        <v>115944.948776662</v>
      </c>
      <c r="GH71" s="6">
        <v>70663.3157329312</v>
      </c>
      <c r="GI71" s="6">
        <v>63434.1228343683</v>
      </c>
      <c r="GJ71" s="6">
        <v>65911.2862854905</v>
      </c>
      <c r="GK71" s="6">
        <v>82880.0754895293</v>
      </c>
      <c r="GL71" s="6">
        <v>72843.8264977108</v>
      </c>
      <c r="GM71" s="6">
        <v>63201.5099153976</v>
      </c>
      <c r="GN71" s="6">
        <v>67944.2262037421</v>
      </c>
      <c r="GO71" s="6">
        <v>64755.260071035</v>
      </c>
      <c r="GP71" s="6">
        <v>89825.9888789936</v>
      </c>
      <c r="GQ71" s="6">
        <v>117968.108711317</v>
      </c>
      <c r="GR71" s="6">
        <v>98086.2424805821</v>
      </c>
      <c r="GS71" s="6">
        <v>97706.7362962953</v>
      </c>
      <c r="GT71" s="6">
        <v>80491.2855223984</v>
      </c>
      <c r="GU71" s="6">
        <v>80198.5214132603</v>
      </c>
      <c r="GV71" s="6">
        <v>61964.0226432138</v>
      </c>
      <c r="GW71" s="6">
        <v>64703.6013093778</v>
      </c>
      <c r="GX71" s="6">
        <v>71864.5583199381</v>
      </c>
      <c r="GY71" s="6">
        <v>101476.360480797</v>
      </c>
      <c r="GZ71" s="6">
        <v>62884.652999306</v>
      </c>
      <c r="HA71" s="6">
        <v>63388.0212494302</v>
      </c>
      <c r="HB71" s="6">
        <v>84663.6760408037</v>
      </c>
      <c r="HC71" s="6">
        <v>95502.7352093733</v>
      </c>
      <c r="HD71" s="6">
        <v>93312.2819550909</v>
      </c>
      <c r="HE71" s="6">
        <v>95927.8284109612</v>
      </c>
      <c r="HF71" s="6">
        <v>83352.9390712381</v>
      </c>
      <c r="HG71" s="6">
        <v>100387.57288009</v>
      </c>
      <c r="HH71" s="6">
        <v>110436.540950458</v>
      </c>
      <c r="HI71" s="6">
        <v>87303.4932728164</v>
      </c>
      <c r="HJ71" s="6">
        <v>116359.72257624</v>
      </c>
      <c r="HK71" s="6">
        <v>77900.8417498334</v>
      </c>
      <c r="HL71" s="6">
        <v>96553.9328879339</v>
      </c>
      <c r="HM71" s="6">
        <v>77693.7751895698</v>
      </c>
      <c r="HN71" s="6">
        <v>98705.1862506108</v>
      </c>
      <c r="HO71" s="6">
        <v>68754.4894256097</v>
      </c>
      <c r="HP71" s="6">
        <v>102470.955187638</v>
      </c>
      <c r="HQ71" s="6">
        <v>89790.967428468</v>
      </c>
      <c r="HR71" s="6">
        <v>80995.6869690949</v>
      </c>
      <c r="HS71" s="6">
        <v>81050.1511641814</v>
      </c>
      <c r="HT71" s="6">
        <v>63747.3954614712</v>
      </c>
      <c r="HU71" s="6">
        <v>88235.3317195197</v>
      </c>
      <c r="HV71" s="6">
        <v>124500.945914915</v>
      </c>
      <c r="HW71" s="6">
        <v>88491.4865449335</v>
      </c>
      <c r="HX71" s="6">
        <v>99753.1949821329</v>
      </c>
      <c r="HY71" s="6">
        <v>76061.868197516</v>
      </c>
      <c r="HZ71" s="6">
        <v>59057.8008848295</v>
      </c>
      <c r="IA71" s="6">
        <v>87485.2251530031</v>
      </c>
      <c r="IB71" s="6">
        <v>103637.804694976</v>
      </c>
      <c r="IC71" s="6">
        <v>56878.7493268011</v>
      </c>
      <c r="ID71" s="6">
        <v>30585.4394867339</v>
      </c>
      <c r="IE71" s="6">
        <v>73467.2843813585</v>
      </c>
      <c r="IF71" s="6">
        <v>74133.3155065551</v>
      </c>
      <c r="IG71" s="6">
        <v>98553.2535106603</v>
      </c>
      <c r="IH71" s="6">
        <v>83201.7984229309</v>
      </c>
      <c r="II71" s="6">
        <v>45406.8761796541</v>
      </c>
      <c r="IJ71" s="6">
        <v>77386.9370238536</v>
      </c>
      <c r="IK71" s="6">
        <v>66670.5677464624</v>
      </c>
      <c r="IL71" s="6">
        <v>91105.4556764911</v>
      </c>
      <c r="IM71" s="6">
        <v>79167.4146575846</v>
      </c>
      <c r="IN71" s="6">
        <v>94542.9142860954</v>
      </c>
      <c r="IO71" s="6">
        <v>113479.760657084</v>
      </c>
      <c r="IP71" s="6">
        <v>118665.854754642</v>
      </c>
      <c r="IQ71" s="6">
        <v>54271.5422221351</v>
      </c>
      <c r="IR71" s="6">
        <v>83132.1010511424</v>
      </c>
      <c r="IS71" s="6">
        <v>120855.785642232</v>
      </c>
      <c r="IT71" s="6">
        <v>106780.349223698</v>
      </c>
      <c r="IU71" s="6">
        <v>89394.0503480051</v>
      </c>
      <c r="IV71" s="6">
        <v>110893.022498267</v>
      </c>
      <c r="IW71" s="6">
        <v>98474.2217676375</v>
      </c>
      <c r="IX71" s="6">
        <v>106780.003321788</v>
      </c>
      <c r="IY71" s="6">
        <v>87490.2455196197</v>
      </c>
      <c r="IZ71" s="6">
        <v>100721.94962591</v>
      </c>
      <c r="JA71" s="6">
        <v>144219.326527416</v>
      </c>
      <c r="JB71" s="6">
        <v>107444.908345974</v>
      </c>
      <c r="JC71" s="6">
        <v>85186.9701390597</v>
      </c>
      <c r="JD71" s="6">
        <v>84295.7633172452</v>
      </c>
      <c r="JE71" s="6">
        <v>82767.0510122787</v>
      </c>
      <c r="JF71" s="6">
        <v>111080.469166654</v>
      </c>
      <c r="JG71" s="6">
        <v>110224.852170397</v>
      </c>
      <c r="JH71" s="6">
        <v>88079.2983166598</v>
      </c>
      <c r="JI71" s="6">
        <v>80278.5431067362</v>
      </c>
      <c r="JJ71" s="6">
        <v>76860.150646926</v>
      </c>
      <c r="JK71" s="6">
        <v>132592.928293784</v>
      </c>
      <c r="JL71" s="6">
        <v>135024.091728343</v>
      </c>
      <c r="JM71" s="6">
        <v>85698.4409174137</v>
      </c>
      <c r="JN71" s="6">
        <v>82416.8449445251</v>
      </c>
      <c r="JO71" s="6">
        <v>63000.930405635</v>
      </c>
      <c r="JP71" s="6">
        <v>103504.237747699</v>
      </c>
      <c r="JQ71" s="6">
        <v>93826.5084741583</v>
      </c>
      <c r="JR71" s="6">
        <v>85211.6035542389</v>
      </c>
      <c r="JS71" s="6">
        <v>132147.827621742</v>
      </c>
      <c r="JT71" s="6">
        <v>96688.3871750502</v>
      </c>
      <c r="JU71" s="6">
        <v>76778.3404340391</v>
      </c>
      <c r="JV71" s="6">
        <v>137118.701790038</v>
      </c>
      <c r="JW71" s="6">
        <v>111449.578098638</v>
      </c>
      <c r="JX71" s="6">
        <v>119185.314324819</v>
      </c>
      <c r="JY71" s="6">
        <v>66695.0641631443</v>
      </c>
      <c r="JZ71" s="6">
        <v>120547.870593652</v>
      </c>
      <c r="KA71" s="6">
        <v>56273.877898299</v>
      </c>
      <c r="KB71" s="6">
        <v>117524.499207967</v>
      </c>
      <c r="KC71" s="6">
        <v>168762.26914475</v>
      </c>
      <c r="KD71" s="6">
        <v>109780.868626328</v>
      </c>
      <c r="KE71" s="6">
        <v>53199.5388780348</v>
      </c>
      <c r="KF71" s="6">
        <v>30773.6162322905</v>
      </c>
    </row>
    <row r="72" spans="1:292">
      <c r="A72" s="2" t="s">
        <v>433</v>
      </c>
      <c r="B72" s="2" t="s">
        <v>434</v>
      </c>
      <c r="C72" s="2" t="s">
        <v>316</v>
      </c>
      <c r="D72" s="3">
        <v>43.5448368599733</v>
      </c>
      <c r="E72" s="6">
        <v>563030.291126554</v>
      </c>
      <c r="F72" s="6">
        <v>823559.585802087</v>
      </c>
      <c r="G72" s="6">
        <v>994995.728477471</v>
      </c>
      <c r="H72" s="6">
        <v>751868.624288992</v>
      </c>
      <c r="I72" s="6">
        <v>852380.175645046</v>
      </c>
      <c r="J72" s="6">
        <v>1671510.46796241</v>
      </c>
      <c r="K72" s="6">
        <v>431044.698514327</v>
      </c>
      <c r="L72" s="6">
        <v>427276.455752639</v>
      </c>
      <c r="M72" s="6">
        <v>544282.292900309</v>
      </c>
      <c r="N72" s="6">
        <v>1004285.24485091</v>
      </c>
      <c r="O72" s="6">
        <v>1707124.9284609</v>
      </c>
      <c r="P72" s="6">
        <v>999676.08973546</v>
      </c>
      <c r="Q72" s="6">
        <v>540619.032227106</v>
      </c>
      <c r="R72" s="6">
        <v>461534.046763489</v>
      </c>
      <c r="S72" s="6">
        <v>929454.823351916</v>
      </c>
      <c r="T72" s="6">
        <v>914160.836631079</v>
      </c>
      <c r="U72" s="6">
        <v>1315768.12901842</v>
      </c>
      <c r="V72" s="6">
        <v>1091766.36866497</v>
      </c>
      <c r="W72" s="6">
        <v>394500.723565794</v>
      </c>
      <c r="X72" s="6">
        <v>503775.992388439</v>
      </c>
      <c r="Y72" s="6">
        <v>682346.47796467</v>
      </c>
      <c r="Z72" s="6">
        <v>816588.425023532</v>
      </c>
      <c r="AA72" s="6">
        <v>1248338.32399053</v>
      </c>
      <c r="AB72" s="6">
        <v>1117085.31067557</v>
      </c>
      <c r="AC72" s="6">
        <v>472034.377470099</v>
      </c>
      <c r="AD72" s="6">
        <v>575880.976501727</v>
      </c>
      <c r="AE72" s="6">
        <v>725834.243247656</v>
      </c>
      <c r="AF72" s="6">
        <v>763398.62413685</v>
      </c>
      <c r="AG72" s="6">
        <v>981646.813990746</v>
      </c>
      <c r="AH72" s="6">
        <v>1267123.82671814</v>
      </c>
      <c r="AI72" s="6">
        <v>277108.897115412</v>
      </c>
      <c r="AJ72" s="6">
        <v>347335.87856412</v>
      </c>
      <c r="AK72" s="6">
        <v>551719.723034039</v>
      </c>
      <c r="AL72" s="6">
        <v>746910.845840216</v>
      </c>
      <c r="AM72" s="6">
        <v>899793.092992524</v>
      </c>
      <c r="AN72" s="6">
        <v>942236.89440521</v>
      </c>
      <c r="AO72" s="6">
        <v>324993.461488144</v>
      </c>
      <c r="AP72" s="6">
        <v>1174494.45958795</v>
      </c>
      <c r="AQ72" s="6">
        <v>1839714.69411202</v>
      </c>
      <c r="AR72" s="6">
        <v>530388.220409675</v>
      </c>
      <c r="AS72" s="6">
        <v>523590.897791922</v>
      </c>
      <c r="AT72" s="6">
        <v>956034.134418468</v>
      </c>
      <c r="AU72" s="6">
        <v>481271.387895356</v>
      </c>
      <c r="AV72" s="6">
        <v>659202.056511611</v>
      </c>
      <c r="AW72" s="6">
        <v>393027.691704813</v>
      </c>
      <c r="AX72" s="6">
        <v>448646.114783405</v>
      </c>
      <c r="AY72" s="6">
        <v>312855.890541297</v>
      </c>
      <c r="AZ72" s="6">
        <v>797549.091942817</v>
      </c>
      <c r="BA72" s="6">
        <v>349013.465056755</v>
      </c>
      <c r="BB72" s="6">
        <v>323122.088846198</v>
      </c>
      <c r="BC72" s="6">
        <v>673442.64861991</v>
      </c>
      <c r="BD72" s="6">
        <v>410397.546665327</v>
      </c>
      <c r="BE72" s="6">
        <v>403670.540944215</v>
      </c>
      <c r="BF72" s="6">
        <v>847914.322128468</v>
      </c>
      <c r="BG72" s="6">
        <v>811421.815037125</v>
      </c>
      <c r="BH72" s="6">
        <v>520561.576132902</v>
      </c>
      <c r="BI72" s="6">
        <v>1268772.33856101</v>
      </c>
      <c r="BJ72" s="6">
        <v>496372.996046087</v>
      </c>
      <c r="BK72" s="6">
        <v>613460.724478319</v>
      </c>
      <c r="BL72" s="6">
        <v>1163012.3235041</v>
      </c>
      <c r="BM72" s="6">
        <v>380473.686690799</v>
      </c>
      <c r="BN72" s="6">
        <v>859433.413670665</v>
      </c>
      <c r="BO72" s="6">
        <v>917410.130243433</v>
      </c>
      <c r="BP72" s="6">
        <v>622363.792462624</v>
      </c>
      <c r="BQ72" s="6">
        <v>886215.023805791</v>
      </c>
      <c r="BR72" s="6">
        <v>1696634.45503015</v>
      </c>
      <c r="BS72" s="6">
        <v>332493.841463907</v>
      </c>
      <c r="BT72" s="6">
        <v>765607.545679611</v>
      </c>
      <c r="BU72" s="6">
        <v>524499.864529734</v>
      </c>
      <c r="BV72" s="6">
        <v>406782.79736665</v>
      </c>
      <c r="BW72" s="6">
        <v>646851.38791567</v>
      </c>
      <c r="BX72" s="6">
        <v>939031.261363107</v>
      </c>
      <c r="BY72" s="6">
        <v>471411.66231369</v>
      </c>
      <c r="BZ72" s="6">
        <v>269530.336988353</v>
      </c>
      <c r="CA72" s="6">
        <v>371089.675985915</v>
      </c>
      <c r="CB72" s="6">
        <v>266461.934446352</v>
      </c>
      <c r="CC72" s="6">
        <v>352165.669259326</v>
      </c>
      <c r="CD72" s="6">
        <v>657211.173487808</v>
      </c>
      <c r="CE72" s="6">
        <v>287147.625113792</v>
      </c>
      <c r="CF72" s="6">
        <v>429796.08114748</v>
      </c>
      <c r="CG72" s="6">
        <v>446653.38512915</v>
      </c>
      <c r="CH72" s="6">
        <v>399115.598419403</v>
      </c>
      <c r="CI72" s="6">
        <v>595146.03574314</v>
      </c>
      <c r="CJ72" s="6">
        <v>567708.002878163</v>
      </c>
      <c r="CK72" s="6">
        <v>154835.03563481</v>
      </c>
      <c r="CL72" s="6">
        <v>315910.766852423</v>
      </c>
      <c r="CM72" s="6">
        <v>272578.332157496</v>
      </c>
      <c r="CN72" s="6">
        <v>289013.662625007</v>
      </c>
      <c r="CO72" s="6">
        <v>418085.504797837</v>
      </c>
      <c r="CP72" s="6">
        <v>684105.591719934</v>
      </c>
      <c r="CQ72" s="6">
        <v>170756.128942609</v>
      </c>
      <c r="CR72" s="6">
        <v>352886.558181182</v>
      </c>
      <c r="CS72" s="6">
        <v>276128.861710987</v>
      </c>
      <c r="CT72" s="6">
        <v>131324.883411214</v>
      </c>
      <c r="CU72" s="6">
        <v>280081.294916797</v>
      </c>
      <c r="CV72" s="6">
        <v>565469.464157815</v>
      </c>
      <c r="CW72" s="6">
        <v>421208.065393718</v>
      </c>
      <c r="CX72" s="6">
        <v>401136.709228022</v>
      </c>
      <c r="CY72" s="6">
        <v>352290.264079229</v>
      </c>
      <c r="CZ72" s="6">
        <v>373462.160977664</v>
      </c>
      <c r="DA72" s="6">
        <v>531046.730689361</v>
      </c>
      <c r="DB72" s="6">
        <v>469343.907069531</v>
      </c>
      <c r="DC72" s="6">
        <v>233448.904936816</v>
      </c>
      <c r="DD72" s="6">
        <v>219636.906181223</v>
      </c>
      <c r="DE72" s="6">
        <v>339344.91454998</v>
      </c>
      <c r="DF72" s="6">
        <v>373089.070379747</v>
      </c>
      <c r="DG72" s="6">
        <v>442480.452563953</v>
      </c>
      <c r="DH72" s="6">
        <v>338591.476100856</v>
      </c>
      <c r="DI72" s="6">
        <v>261839.841820274</v>
      </c>
      <c r="DJ72" s="6">
        <v>431575.811923781</v>
      </c>
      <c r="DK72" s="6">
        <v>393266.134868751</v>
      </c>
      <c r="DL72" s="6">
        <v>305164.214330932</v>
      </c>
      <c r="DM72" s="6">
        <v>558213.566951743</v>
      </c>
      <c r="DN72" s="6">
        <v>499229.722162397</v>
      </c>
      <c r="DO72" s="6">
        <v>169741.645329989</v>
      </c>
      <c r="DP72" s="6">
        <v>375038.010443158</v>
      </c>
      <c r="DQ72" s="6">
        <v>610004.184639057</v>
      </c>
      <c r="DR72" s="6">
        <v>409681.369046645</v>
      </c>
      <c r="DS72" s="6">
        <v>736194.180059279</v>
      </c>
      <c r="DT72" s="6">
        <v>802232.891178712</v>
      </c>
      <c r="DU72" s="6">
        <v>255416.596432305</v>
      </c>
      <c r="DV72" s="6">
        <v>404540.706359996</v>
      </c>
      <c r="DW72" s="6">
        <v>475885.575726089</v>
      </c>
      <c r="DX72" s="6">
        <v>359861.628356284</v>
      </c>
      <c r="DY72" s="6">
        <v>431976.291169928</v>
      </c>
      <c r="DZ72" s="6">
        <v>740793.625155344</v>
      </c>
      <c r="EA72" s="6">
        <v>213699.073129821</v>
      </c>
      <c r="EB72" s="6">
        <v>378058.459695236</v>
      </c>
      <c r="EC72" s="6">
        <v>412456.602778344</v>
      </c>
      <c r="ED72" s="6">
        <v>401876.721618033</v>
      </c>
      <c r="EE72" s="6">
        <v>873060.877457841</v>
      </c>
      <c r="EF72" s="6">
        <v>299511.644544012</v>
      </c>
      <c r="EG72" s="6">
        <v>242829.027477187</v>
      </c>
      <c r="EH72" s="6">
        <v>985673.709300364</v>
      </c>
      <c r="EI72" s="6">
        <v>396928.637275807</v>
      </c>
      <c r="EJ72" s="6">
        <v>307284.483457887</v>
      </c>
      <c r="EK72" s="6">
        <v>445230.839313671</v>
      </c>
      <c r="EL72" s="6">
        <v>374976.35297357</v>
      </c>
      <c r="EM72" s="6">
        <v>230481.551333502</v>
      </c>
      <c r="EN72" s="6">
        <v>568008.8464145</v>
      </c>
      <c r="EO72" s="6">
        <v>368291.469841915</v>
      </c>
      <c r="EP72" s="6">
        <v>55650.3544142167</v>
      </c>
      <c r="EQ72" s="6">
        <v>103985.842414804</v>
      </c>
      <c r="ER72" s="6">
        <v>592524.585290276</v>
      </c>
      <c r="ES72" s="6">
        <v>261339.429979617</v>
      </c>
      <c r="ET72" s="6">
        <v>368151.30880039</v>
      </c>
      <c r="EU72" s="6">
        <v>281022.923826656</v>
      </c>
      <c r="EV72" s="6">
        <v>267415.629898424</v>
      </c>
      <c r="EW72" s="6">
        <v>297554.533393724</v>
      </c>
      <c r="EX72" s="6">
        <v>441352.772649457</v>
      </c>
      <c r="EY72" s="6">
        <v>444982.11492253</v>
      </c>
      <c r="EZ72" s="6">
        <v>338958.257466356</v>
      </c>
      <c r="FA72" s="6">
        <v>297963.114888259</v>
      </c>
      <c r="FB72" s="6">
        <v>298040.774646485</v>
      </c>
      <c r="FC72" s="6">
        <v>291904.034553019</v>
      </c>
      <c r="FD72" s="6">
        <v>632672.058999336</v>
      </c>
      <c r="FE72" s="6">
        <v>267433.840324773</v>
      </c>
      <c r="FF72" s="6">
        <v>431720.531119682</v>
      </c>
      <c r="FG72" s="6">
        <v>529798.66058197</v>
      </c>
      <c r="FH72" s="6">
        <v>412251.213222989</v>
      </c>
      <c r="FI72" s="6">
        <v>577755.737100285</v>
      </c>
      <c r="FJ72" s="6">
        <v>1057295.66763767</v>
      </c>
      <c r="FK72" s="6">
        <v>231704.464674678</v>
      </c>
      <c r="FL72" s="6">
        <v>414401.112877926</v>
      </c>
      <c r="FM72" s="6">
        <v>276744.314626906</v>
      </c>
      <c r="FN72" s="6">
        <v>325809.912149467</v>
      </c>
      <c r="FO72" s="6">
        <v>378160.021692371</v>
      </c>
      <c r="FP72" s="6">
        <v>1279971.99702681</v>
      </c>
      <c r="FQ72" s="6">
        <v>331399.198185232</v>
      </c>
      <c r="FR72" s="6">
        <v>307659.418292042</v>
      </c>
      <c r="FS72" s="6">
        <v>359018.532959996</v>
      </c>
      <c r="FT72" s="6">
        <v>284241.885352013</v>
      </c>
      <c r="FU72" s="6">
        <v>462875.092156727</v>
      </c>
      <c r="FV72" s="6">
        <v>1352403.73844512</v>
      </c>
      <c r="FW72" s="6">
        <v>241273.883802198</v>
      </c>
      <c r="FX72" s="6">
        <v>458139.635778572</v>
      </c>
      <c r="FY72" s="6">
        <v>1053445.87651473</v>
      </c>
      <c r="FZ72" s="6">
        <v>334569.418465391</v>
      </c>
      <c r="GA72" s="6">
        <v>718963.617236038</v>
      </c>
      <c r="GB72" s="6">
        <v>531183.3602044</v>
      </c>
      <c r="GC72" s="6">
        <v>233944.975642359</v>
      </c>
      <c r="GD72" s="6">
        <v>455579.036701734</v>
      </c>
      <c r="GE72" s="6">
        <v>289233.749927118</v>
      </c>
      <c r="GF72" s="6">
        <v>268276.238257676</v>
      </c>
      <c r="GG72" s="6">
        <v>438826.525379473</v>
      </c>
      <c r="GH72" s="6">
        <v>861265.1146778</v>
      </c>
      <c r="GI72" s="6">
        <v>213474.014937595</v>
      </c>
      <c r="GJ72" s="6">
        <v>431192.053712753</v>
      </c>
      <c r="GK72" s="6">
        <v>278051.893068991</v>
      </c>
      <c r="GL72" s="6">
        <v>328341.88224127</v>
      </c>
      <c r="GM72" s="6">
        <v>636884.509451248</v>
      </c>
      <c r="GN72" s="6">
        <v>433365.313555965</v>
      </c>
      <c r="GO72" s="6">
        <v>377840.804194789</v>
      </c>
      <c r="GP72" s="6">
        <v>502084.317257364</v>
      </c>
      <c r="GQ72" s="6">
        <v>436318.745594742</v>
      </c>
      <c r="GR72" s="6">
        <v>465332.427761215</v>
      </c>
      <c r="GS72" s="6">
        <v>547241.814638799</v>
      </c>
      <c r="GT72" s="6">
        <v>955455.743784031</v>
      </c>
      <c r="GU72" s="6">
        <v>300299.216689304</v>
      </c>
      <c r="GV72" s="6">
        <v>351491.25302713</v>
      </c>
      <c r="GW72" s="6">
        <v>402535.514350445</v>
      </c>
      <c r="GX72" s="6">
        <v>762913.771694725</v>
      </c>
      <c r="GY72" s="6">
        <v>656505.397336273</v>
      </c>
      <c r="GZ72" s="6">
        <v>328763.815425579</v>
      </c>
      <c r="HA72" s="6">
        <v>277883.489677937</v>
      </c>
      <c r="HB72" s="6">
        <v>241152.574716872</v>
      </c>
      <c r="HC72" s="6">
        <v>480256.328130588</v>
      </c>
      <c r="HD72" s="6">
        <v>403139.755394012</v>
      </c>
      <c r="HE72" s="6">
        <v>677564.230464764</v>
      </c>
      <c r="HF72" s="6">
        <v>628857.060268664</v>
      </c>
      <c r="HG72" s="6">
        <v>223225.000626416</v>
      </c>
      <c r="HH72" s="6">
        <v>418752.868845385</v>
      </c>
      <c r="HI72" s="6">
        <v>530343.874185249</v>
      </c>
      <c r="HJ72" s="6">
        <v>424452.731520234</v>
      </c>
      <c r="HK72" s="6">
        <v>398116.704656683</v>
      </c>
      <c r="HL72" s="6">
        <v>831962.763851152</v>
      </c>
      <c r="HM72" s="6">
        <v>263276.820360234</v>
      </c>
      <c r="HN72" s="6">
        <v>451196.36202592</v>
      </c>
      <c r="HO72" s="6">
        <v>454760.486883636</v>
      </c>
      <c r="HP72" s="6">
        <v>367258.375027063</v>
      </c>
      <c r="HQ72" s="6">
        <v>385428.154116918</v>
      </c>
      <c r="HR72" s="6">
        <v>789213.256632922</v>
      </c>
      <c r="HS72" s="6">
        <v>238492.972030916</v>
      </c>
      <c r="HT72" s="6">
        <v>335389.003244831</v>
      </c>
      <c r="HU72" s="6">
        <v>453152.128483253</v>
      </c>
      <c r="HV72" s="6">
        <v>516302.375122283</v>
      </c>
      <c r="HW72" s="6">
        <v>741187.59038669</v>
      </c>
      <c r="HX72" s="6">
        <v>399378.593341343</v>
      </c>
      <c r="HY72" s="6">
        <v>260325.637797356</v>
      </c>
      <c r="HZ72" s="6">
        <v>409350.263991848</v>
      </c>
      <c r="IA72" s="6">
        <v>685505.215227987</v>
      </c>
      <c r="IB72" s="6">
        <v>262869.752634409</v>
      </c>
      <c r="IC72" s="6">
        <v>328359.504955369</v>
      </c>
      <c r="ID72" s="6">
        <v>157456.145657704</v>
      </c>
      <c r="IE72" s="6">
        <v>284456.724478274</v>
      </c>
      <c r="IF72" s="6">
        <v>399651.440402081</v>
      </c>
      <c r="IG72" s="6">
        <v>364100.917281359</v>
      </c>
      <c r="IH72" s="6">
        <v>244360.509561048</v>
      </c>
      <c r="II72" s="6">
        <v>415359.954518414</v>
      </c>
      <c r="IJ72" s="6">
        <v>479930.080168406</v>
      </c>
      <c r="IK72" s="6">
        <v>287464.143813508</v>
      </c>
      <c r="IL72" s="6">
        <v>621415.314199692</v>
      </c>
      <c r="IM72" s="6">
        <v>310710.993372631</v>
      </c>
      <c r="IN72" s="6">
        <v>416464.543832401</v>
      </c>
      <c r="IO72" s="6">
        <v>514518.79366797</v>
      </c>
      <c r="IP72" s="6">
        <v>714889.56161896</v>
      </c>
      <c r="IQ72" s="6">
        <v>495615.786913453</v>
      </c>
      <c r="IR72" s="6">
        <v>572774.919242157</v>
      </c>
      <c r="IS72" s="6">
        <v>879426.776497817</v>
      </c>
      <c r="IT72" s="6">
        <v>412525.246107115</v>
      </c>
      <c r="IU72" s="6">
        <v>548868.715191456</v>
      </c>
      <c r="IV72" s="6">
        <v>980586.524381457</v>
      </c>
      <c r="IW72" s="6">
        <v>251590.773844124</v>
      </c>
      <c r="IX72" s="6">
        <v>660298.866744606</v>
      </c>
      <c r="IY72" s="6">
        <v>617385.371262267</v>
      </c>
      <c r="IZ72" s="6">
        <v>459226.216400518</v>
      </c>
      <c r="JA72" s="6">
        <v>796984.095637737</v>
      </c>
      <c r="JB72" s="6">
        <v>1177012.59069486</v>
      </c>
      <c r="JC72" s="6">
        <v>262169.303123101</v>
      </c>
      <c r="JD72" s="6">
        <v>539625.278035968</v>
      </c>
      <c r="JE72" s="6">
        <v>372619.645823681</v>
      </c>
      <c r="JF72" s="6">
        <v>400240.148669128</v>
      </c>
      <c r="JG72" s="6">
        <v>721447.121107192</v>
      </c>
      <c r="JH72" s="6">
        <v>744238.018355952</v>
      </c>
      <c r="JI72" s="6">
        <v>327703.668686049</v>
      </c>
      <c r="JJ72" s="6">
        <v>406703.192125018</v>
      </c>
      <c r="JK72" s="6">
        <v>543981.986071896</v>
      </c>
      <c r="JL72" s="6">
        <v>520569.554899175</v>
      </c>
      <c r="JM72" s="6">
        <v>574913.129980991</v>
      </c>
      <c r="JN72" s="6">
        <v>1281515.4559881</v>
      </c>
      <c r="JO72" s="6">
        <v>228005.48673257</v>
      </c>
      <c r="JP72" s="6">
        <v>696471.147452361</v>
      </c>
      <c r="JQ72" s="6">
        <v>685692.461502712</v>
      </c>
      <c r="JR72" s="6">
        <v>553779.192134897</v>
      </c>
      <c r="JS72" s="6">
        <v>841157.954600381</v>
      </c>
      <c r="JT72" s="6">
        <v>990910.657603305</v>
      </c>
      <c r="JU72" s="6">
        <v>317851.979622626</v>
      </c>
      <c r="JV72" s="6">
        <v>588875.517566017</v>
      </c>
      <c r="JW72" s="6">
        <v>435369.206646718</v>
      </c>
      <c r="JX72" s="6">
        <v>434579.239739311</v>
      </c>
      <c r="JY72" s="6">
        <v>626418.212268524</v>
      </c>
      <c r="JZ72" s="6">
        <v>834649.786905638</v>
      </c>
      <c r="KA72" s="6">
        <v>231185.150409031</v>
      </c>
      <c r="KB72" s="6">
        <v>511740.970733081</v>
      </c>
      <c r="KC72" s="6">
        <v>376991.297078138</v>
      </c>
      <c r="KD72" s="6">
        <v>584465.493584942</v>
      </c>
      <c r="KE72" s="6">
        <v>553606.95294493</v>
      </c>
      <c r="KF72" s="6">
        <v>525879.478124234</v>
      </c>
    </row>
    <row r="73" spans="1:292">
      <c r="A73" s="2" t="s">
        <v>435</v>
      </c>
      <c r="B73" s="2" t="s">
        <v>436</v>
      </c>
      <c r="C73" s="2" t="s">
        <v>316</v>
      </c>
      <c r="D73" s="3">
        <v>137.984822537996</v>
      </c>
      <c r="E73" s="6">
        <v>428861.299527725</v>
      </c>
      <c r="F73" s="6">
        <v>166975.496821262</v>
      </c>
      <c r="G73" s="6">
        <v>233823.444288744</v>
      </c>
      <c r="H73" s="6">
        <v>531545.284727534</v>
      </c>
      <c r="I73" s="6">
        <v>279958.691298129</v>
      </c>
      <c r="J73" s="6">
        <v>138242.897524806</v>
      </c>
      <c r="K73" s="6">
        <v>418232.163436213</v>
      </c>
      <c r="L73" s="6">
        <v>486508.547267623</v>
      </c>
      <c r="M73" s="6">
        <v>168342.113335329</v>
      </c>
      <c r="N73" s="6">
        <v>208939.680739455</v>
      </c>
      <c r="O73" s="6">
        <v>525793.277156184</v>
      </c>
      <c r="P73" s="6">
        <v>579348.025245242</v>
      </c>
      <c r="Q73" s="6">
        <v>359480.420073237</v>
      </c>
      <c r="R73" s="6">
        <v>258645.322153214</v>
      </c>
      <c r="S73" s="6">
        <v>106290.514607602</v>
      </c>
      <c r="T73" s="6">
        <v>428348.577131888</v>
      </c>
      <c r="U73" s="6">
        <v>457147.393098035</v>
      </c>
      <c r="V73" s="6">
        <v>629449.757324587</v>
      </c>
      <c r="W73" s="6">
        <v>414392.399588377</v>
      </c>
      <c r="X73" s="6">
        <v>155238.21275966</v>
      </c>
      <c r="Y73" s="6">
        <v>103086.722196462</v>
      </c>
      <c r="Z73" s="6">
        <v>2482448.2931793</v>
      </c>
      <c r="AA73" s="6">
        <v>5182884.12048305</v>
      </c>
      <c r="AB73" s="6">
        <v>3280364.90172483</v>
      </c>
      <c r="AC73" s="6">
        <v>526758.128948246</v>
      </c>
      <c r="AD73" s="6">
        <v>258648.196533714</v>
      </c>
      <c r="AE73" s="6">
        <v>335654.560457664</v>
      </c>
      <c r="AF73" s="6">
        <v>629094.154845204</v>
      </c>
      <c r="AG73" s="6">
        <v>621497.630585479</v>
      </c>
      <c r="AH73" s="6">
        <v>503214.638048304</v>
      </c>
      <c r="AI73" s="6">
        <v>362354.392321032</v>
      </c>
      <c r="AJ73" s="6">
        <v>209457.75848707</v>
      </c>
      <c r="AK73" s="6">
        <v>161946.072741367</v>
      </c>
      <c r="AL73" s="6">
        <v>245432.514995665</v>
      </c>
      <c r="AM73" s="6">
        <v>1081458.60082814</v>
      </c>
      <c r="AN73" s="6">
        <v>801304.354205436</v>
      </c>
      <c r="AO73" s="6">
        <v>262284.674467875</v>
      </c>
      <c r="AP73" s="6">
        <v>120014.707525956</v>
      </c>
      <c r="AQ73" s="6">
        <v>120869.583624086</v>
      </c>
      <c r="AR73" s="6">
        <v>121160.565205573</v>
      </c>
      <c r="AS73" s="6">
        <v>613927.745431639</v>
      </c>
      <c r="AT73" s="6">
        <v>274972.285204204</v>
      </c>
      <c r="AU73" s="6">
        <v>312913.616820914</v>
      </c>
      <c r="AV73" s="6">
        <v>185585.00174857</v>
      </c>
      <c r="AW73" s="6">
        <v>118120.526894389</v>
      </c>
      <c r="AX73" s="6">
        <v>114190.210807338</v>
      </c>
      <c r="AY73" s="6">
        <v>60975.694635687</v>
      </c>
      <c r="AZ73" s="6">
        <v>120341.456419596</v>
      </c>
      <c r="BA73" s="6">
        <v>231568.359070069</v>
      </c>
      <c r="BB73" s="6">
        <v>174489.744826349</v>
      </c>
      <c r="BC73" s="6">
        <v>116444.634635541</v>
      </c>
      <c r="BD73" s="6">
        <v>165501.570134119</v>
      </c>
      <c r="BE73" s="6">
        <v>85819.4904733446</v>
      </c>
      <c r="BF73" s="6">
        <v>154354.997097938</v>
      </c>
      <c r="BG73" s="6">
        <v>278335.419526682</v>
      </c>
      <c r="BH73" s="6">
        <v>185474.732233464</v>
      </c>
      <c r="BI73" s="6">
        <v>114751.075030751</v>
      </c>
      <c r="BJ73" s="6">
        <v>102761.050364476</v>
      </c>
      <c r="BK73" s="6">
        <v>130193.527693818</v>
      </c>
      <c r="BL73" s="6">
        <v>471487.990886776</v>
      </c>
      <c r="BM73" s="6">
        <v>204327.608705741</v>
      </c>
      <c r="BN73" s="6">
        <v>159289.43460041</v>
      </c>
      <c r="BO73" s="6">
        <v>252209.571569185</v>
      </c>
      <c r="BP73" s="6">
        <v>432162.015390775</v>
      </c>
      <c r="BQ73" s="6">
        <v>1237967.54457745</v>
      </c>
      <c r="BR73" s="6">
        <v>1144874.67063011</v>
      </c>
      <c r="BS73" s="6">
        <v>578130.817816786</v>
      </c>
      <c r="BT73" s="6">
        <v>332431.809513252</v>
      </c>
      <c r="BU73" s="6">
        <v>184097.732331661</v>
      </c>
      <c r="BV73" s="6">
        <v>167833.796578095</v>
      </c>
      <c r="BW73" s="6">
        <v>200457.20832376</v>
      </c>
      <c r="BX73" s="6">
        <v>165028.083985263</v>
      </c>
      <c r="BY73" s="6">
        <v>258548.648387248</v>
      </c>
      <c r="BZ73" s="6">
        <v>146011.700189006</v>
      </c>
      <c r="CA73" s="6">
        <v>115334.704387395</v>
      </c>
      <c r="CB73" s="6">
        <v>55197.5375040672</v>
      </c>
      <c r="CC73" s="6">
        <v>109411.842534252</v>
      </c>
      <c r="CD73" s="6">
        <v>67121.2002122262</v>
      </c>
      <c r="CE73" s="6">
        <v>218622.741214464</v>
      </c>
      <c r="CF73" s="6">
        <v>123126.38381119</v>
      </c>
      <c r="CG73" s="6">
        <v>130010.97251508</v>
      </c>
      <c r="CH73" s="6">
        <v>351238.271584951</v>
      </c>
      <c r="CI73" s="6">
        <v>858442.334908376</v>
      </c>
      <c r="CJ73" s="6">
        <v>128058.554017748</v>
      </c>
      <c r="CK73" s="6">
        <v>541789.382918778</v>
      </c>
      <c r="CL73" s="6">
        <v>133917.14940743</v>
      </c>
      <c r="CM73" s="6">
        <v>158768.284192827</v>
      </c>
      <c r="CN73" s="6">
        <v>613334.14281964</v>
      </c>
      <c r="CO73" s="6">
        <v>268852.393997622</v>
      </c>
      <c r="CP73" s="6">
        <v>294818.337639261</v>
      </c>
      <c r="CQ73" s="6">
        <v>283530.134452787</v>
      </c>
      <c r="CR73" s="6">
        <v>167423.290275135</v>
      </c>
      <c r="CS73" s="6">
        <v>134385.664692481</v>
      </c>
      <c r="CT73" s="6">
        <v>90343.501239932</v>
      </c>
      <c r="CU73" s="6">
        <v>490543.088694995</v>
      </c>
      <c r="CV73" s="6">
        <v>500771.457898225</v>
      </c>
      <c r="CW73" s="6">
        <v>161557.471215736</v>
      </c>
      <c r="CX73" s="6">
        <v>120737.823545751</v>
      </c>
      <c r="CY73" s="6">
        <v>94893.790325074</v>
      </c>
      <c r="CZ73" s="6">
        <v>426615.339949413</v>
      </c>
      <c r="DA73" s="6">
        <v>90727.6995837691</v>
      </c>
      <c r="DB73" s="6">
        <v>176644.573732957</v>
      </c>
      <c r="DC73" s="6">
        <v>229795.993502091</v>
      </c>
      <c r="DD73" s="6">
        <v>160496.255704602</v>
      </c>
      <c r="DE73" s="6">
        <v>110933.013927533</v>
      </c>
      <c r="DF73" s="6">
        <v>147980.285375382</v>
      </c>
      <c r="DG73" s="6">
        <v>107146.080932624</v>
      </c>
      <c r="DH73" s="6">
        <v>271911.223615112</v>
      </c>
      <c r="DI73" s="6">
        <v>226910.860456531</v>
      </c>
      <c r="DJ73" s="6">
        <v>118588.429686129</v>
      </c>
      <c r="DK73" s="6">
        <v>79484.904089568</v>
      </c>
      <c r="DL73" s="6">
        <v>218517.252759898</v>
      </c>
      <c r="DM73" s="6">
        <v>265698.157162494</v>
      </c>
      <c r="DN73" s="6">
        <v>127597.911024678</v>
      </c>
      <c r="DO73" s="6">
        <v>146878.480812314</v>
      </c>
      <c r="DP73" s="6">
        <v>64707.7245929985</v>
      </c>
      <c r="DQ73" s="6">
        <v>109258.244025506</v>
      </c>
      <c r="DR73" s="6">
        <v>979991.62649357</v>
      </c>
      <c r="DS73" s="6">
        <v>2892461.81050035</v>
      </c>
      <c r="DT73" s="6">
        <v>2343067.20789928</v>
      </c>
      <c r="DU73" s="6">
        <v>368858.270618536</v>
      </c>
      <c r="DV73" s="6">
        <v>176709.580616374</v>
      </c>
      <c r="DW73" s="6">
        <v>160406.906825069</v>
      </c>
      <c r="DX73" s="6">
        <v>82467.7652100817</v>
      </c>
      <c r="DY73" s="6">
        <v>616340.473295725</v>
      </c>
      <c r="DZ73" s="6">
        <v>396268.448678818</v>
      </c>
      <c r="EA73" s="6">
        <v>543362.052940299</v>
      </c>
      <c r="EB73" s="6">
        <v>178946.199339736</v>
      </c>
      <c r="EC73" s="6">
        <v>125534.559183179</v>
      </c>
      <c r="ED73" s="6">
        <v>360153.737473507</v>
      </c>
      <c r="EE73" s="6">
        <v>426635.382174479</v>
      </c>
      <c r="EF73" s="6">
        <v>92441.1031862083</v>
      </c>
      <c r="EG73" s="6">
        <v>188436.073263917</v>
      </c>
      <c r="EH73" s="6">
        <v>102214.966985475</v>
      </c>
      <c r="EI73" s="6">
        <v>67769.4985359935</v>
      </c>
      <c r="EJ73" s="6">
        <v>157734.225746792</v>
      </c>
      <c r="EK73" s="6">
        <v>101004.534345113</v>
      </c>
      <c r="EL73" s="6">
        <v>418786.605918015</v>
      </c>
      <c r="EM73" s="6">
        <v>210527.293042199</v>
      </c>
      <c r="EN73" s="6">
        <v>103551.310663141</v>
      </c>
      <c r="EO73" s="6">
        <v>63506.7408936355</v>
      </c>
      <c r="EP73" s="6">
        <v>18154.0330485791</v>
      </c>
      <c r="EQ73" s="6">
        <v>48823.1100384091</v>
      </c>
      <c r="ER73" s="6">
        <v>85806.4051345181</v>
      </c>
      <c r="ES73" s="6">
        <v>124516.055330674</v>
      </c>
      <c r="ET73" s="6">
        <v>70379.9522189358</v>
      </c>
      <c r="EU73" s="6">
        <v>45453.5214287371</v>
      </c>
      <c r="EV73" s="6">
        <v>62691.1351334054</v>
      </c>
      <c r="EW73" s="6">
        <v>64892.2033765883</v>
      </c>
      <c r="EX73" s="6">
        <v>94575.2948741391</v>
      </c>
      <c r="EY73" s="6">
        <v>263413.771494454</v>
      </c>
      <c r="EZ73" s="6">
        <v>109252.448262748</v>
      </c>
      <c r="FA73" s="6">
        <v>88218.2131434614</v>
      </c>
      <c r="FB73" s="6">
        <v>190492.405420801</v>
      </c>
      <c r="FC73" s="6">
        <v>176494.909584645</v>
      </c>
      <c r="FD73" s="6">
        <v>217265.509339671</v>
      </c>
      <c r="FE73" s="6">
        <v>215705.38685161</v>
      </c>
      <c r="FF73" s="6">
        <v>113814.242987268</v>
      </c>
      <c r="FG73" s="6">
        <v>114449.823790738</v>
      </c>
      <c r="FH73" s="6">
        <v>309661.058620635</v>
      </c>
      <c r="FI73" s="6">
        <v>419622.916113746</v>
      </c>
      <c r="FJ73" s="6">
        <v>272953.680603501</v>
      </c>
      <c r="FK73" s="6">
        <v>459534.081330013</v>
      </c>
      <c r="FL73" s="6">
        <v>183679.911469253</v>
      </c>
      <c r="FM73" s="6">
        <v>107458.633882144</v>
      </c>
      <c r="FN73" s="6">
        <v>79910.3849631066</v>
      </c>
      <c r="FO73" s="6">
        <v>174412.023765284</v>
      </c>
      <c r="FP73" s="6">
        <v>349872.977321367</v>
      </c>
      <c r="FQ73" s="6">
        <v>156535.48646732</v>
      </c>
      <c r="FR73" s="6">
        <v>133449.504629916</v>
      </c>
      <c r="FS73" s="6">
        <v>73640.1025605279</v>
      </c>
      <c r="FT73" s="6">
        <v>62559.3966054332</v>
      </c>
      <c r="FU73" s="6">
        <v>127145.680982922</v>
      </c>
      <c r="FV73" s="6">
        <v>171374.41710525</v>
      </c>
      <c r="FW73" s="6">
        <v>224341.304329849</v>
      </c>
      <c r="FX73" s="6">
        <v>128396.560206311</v>
      </c>
      <c r="FY73" s="6">
        <v>75025.4777016099</v>
      </c>
      <c r="FZ73" s="6">
        <v>101302.879298987</v>
      </c>
      <c r="GA73" s="6">
        <v>279759.821143976</v>
      </c>
      <c r="GB73" s="6">
        <v>246794.043335007</v>
      </c>
      <c r="GC73" s="6">
        <v>361077.459999522</v>
      </c>
      <c r="GD73" s="6">
        <v>358812.748911505</v>
      </c>
      <c r="GE73" s="6">
        <v>159652.66798726</v>
      </c>
      <c r="GF73" s="6">
        <v>301903.020076692</v>
      </c>
      <c r="GG73" s="6">
        <v>197693.295082279</v>
      </c>
      <c r="GH73" s="6">
        <v>355287.77612987</v>
      </c>
      <c r="GI73" s="6">
        <v>551608.048027253</v>
      </c>
      <c r="GJ73" s="6">
        <v>157939.362027147</v>
      </c>
      <c r="GK73" s="6">
        <v>248841.378496815</v>
      </c>
      <c r="GL73" s="6">
        <v>403346.9851287</v>
      </c>
      <c r="GM73" s="6">
        <v>191990.143958326</v>
      </c>
      <c r="GN73" s="6">
        <v>313458.023692045</v>
      </c>
      <c r="GO73" s="6">
        <v>172769.743534789</v>
      </c>
      <c r="GP73" s="6">
        <v>134241.281851109</v>
      </c>
      <c r="GQ73" s="6">
        <v>101137.234151261</v>
      </c>
      <c r="GR73" s="6">
        <v>248151.510321845</v>
      </c>
      <c r="GS73" s="6">
        <v>126170.636428837</v>
      </c>
      <c r="GT73" s="6">
        <v>233698.936870253</v>
      </c>
      <c r="GU73" s="6">
        <v>212608.358529929</v>
      </c>
      <c r="GV73" s="6">
        <v>230103.549755646</v>
      </c>
      <c r="GW73" s="6">
        <v>140073.722829892</v>
      </c>
      <c r="GX73" s="6">
        <v>425374.47893419</v>
      </c>
      <c r="GY73" s="6">
        <v>237819.964779363</v>
      </c>
      <c r="GZ73" s="6">
        <v>165990.645645782</v>
      </c>
      <c r="HA73" s="6">
        <v>300365.451345455</v>
      </c>
      <c r="HB73" s="6">
        <v>96984.3254227331</v>
      </c>
      <c r="HC73" s="6">
        <v>89766.6528751336</v>
      </c>
      <c r="HD73" s="6">
        <v>248404.842471444</v>
      </c>
      <c r="HE73" s="6">
        <v>221931.931104336</v>
      </c>
      <c r="HF73" s="6">
        <v>111861.553421977</v>
      </c>
      <c r="HG73" s="6">
        <v>202027.174635428</v>
      </c>
      <c r="HH73" s="6">
        <v>81154.0741269681</v>
      </c>
      <c r="HI73" s="6">
        <v>134393.925846314</v>
      </c>
      <c r="HJ73" s="6">
        <v>951665.122741883</v>
      </c>
      <c r="HK73" s="6">
        <v>1062398.91046298</v>
      </c>
      <c r="HL73" s="6">
        <v>2476727.09236343</v>
      </c>
      <c r="HM73" s="6">
        <v>502130.028149093</v>
      </c>
      <c r="HN73" s="6">
        <v>157453.101342993</v>
      </c>
      <c r="HO73" s="6">
        <v>92591.4634131181</v>
      </c>
      <c r="HP73" s="6">
        <v>175553.655595083</v>
      </c>
      <c r="HQ73" s="6">
        <v>399652.979009766</v>
      </c>
      <c r="HR73" s="6">
        <v>155725.794849701</v>
      </c>
      <c r="HS73" s="6">
        <v>425558.769357805</v>
      </c>
      <c r="HT73" s="6">
        <v>193174.9418356</v>
      </c>
      <c r="HU73" s="6">
        <v>169943.377897789</v>
      </c>
      <c r="HV73" s="6">
        <v>778863.470377012</v>
      </c>
      <c r="HW73" s="6">
        <v>383867.135555479</v>
      </c>
      <c r="HX73" s="6">
        <v>338044.86087011</v>
      </c>
      <c r="HY73" s="6">
        <v>189496.161557847</v>
      </c>
      <c r="HZ73" s="6">
        <v>98360.3244118904</v>
      </c>
      <c r="IA73" s="6">
        <v>92668.6160245318</v>
      </c>
      <c r="IB73" s="6">
        <v>3162298.98255222</v>
      </c>
      <c r="IC73" s="6">
        <v>179667.117026682</v>
      </c>
      <c r="ID73" s="6">
        <v>215729.419432501</v>
      </c>
      <c r="IE73" s="6">
        <v>221365.974675673</v>
      </c>
      <c r="IF73" s="6">
        <v>131288.26215098</v>
      </c>
      <c r="IG73" s="6">
        <v>117971.286294958</v>
      </c>
      <c r="IH73" s="6">
        <v>73162.6504892479</v>
      </c>
      <c r="II73" s="6">
        <v>68936.9346232915</v>
      </c>
      <c r="IJ73" s="6">
        <v>58665.8522018847</v>
      </c>
      <c r="IK73" s="6">
        <v>157668.646333064</v>
      </c>
      <c r="IL73" s="6">
        <v>65683.7528892912</v>
      </c>
      <c r="IM73" s="6">
        <v>87773.7631866081</v>
      </c>
      <c r="IN73" s="6">
        <v>153897.836127606</v>
      </c>
      <c r="IO73" s="6">
        <v>106060.890745351</v>
      </c>
      <c r="IP73" s="6">
        <v>101025.764084057</v>
      </c>
      <c r="IQ73" s="6">
        <v>217404.591560832</v>
      </c>
      <c r="IR73" s="6">
        <v>205850.462695742</v>
      </c>
      <c r="IS73" s="6">
        <v>132253.855558555</v>
      </c>
      <c r="IT73" s="6">
        <v>139864.102826055</v>
      </c>
      <c r="IU73" s="6">
        <v>400512.782942792</v>
      </c>
      <c r="IV73" s="6">
        <v>294272.56139757</v>
      </c>
      <c r="IW73" s="6">
        <v>182773.942699453</v>
      </c>
      <c r="IX73" s="6">
        <v>213559.853573947</v>
      </c>
      <c r="IY73" s="6">
        <v>206424.917079963</v>
      </c>
      <c r="IZ73" s="6">
        <v>410174.655260782</v>
      </c>
      <c r="JA73" s="6">
        <v>379088.805701357</v>
      </c>
      <c r="JB73" s="6">
        <v>432170.275606797</v>
      </c>
      <c r="JC73" s="6">
        <v>409781.845194215</v>
      </c>
      <c r="JD73" s="6">
        <v>280792.675002666</v>
      </c>
      <c r="JE73" s="6">
        <v>124589.839745551</v>
      </c>
      <c r="JF73" s="6">
        <v>242162.586639953</v>
      </c>
      <c r="JG73" s="6">
        <v>361885.041366882</v>
      </c>
      <c r="JH73" s="6">
        <v>158241.084663956</v>
      </c>
      <c r="JI73" s="6">
        <v>136136.674164854</v>
      </c>
      <c r="JJ73" s="6">
        <v>186904.235869383</v>
      </c>
      <c r="JK73" s="6">
        <v>155952.716539202</v>
      </c>
      <c r="JL73" s="6">
        <v>77070.3756341098</v>
      </c>
      <c r="JM73" s="6">
        <v>238013.866798285</v>
      </c>
      <c r="JN73" s="6">
        <v>149373.173243613</v>
      </c>
      <c r="JO73" s="6">
        <v>209522.845961475</v>
      </c>
      <c r="JP73" s="6">
        <v>186531.494296553</v>
      </c>
      <c r="JQ73" s="6">
        <v>144211.047916498</v>
      </c>
      <c r="JR73" s="6">
        <v>360181.90890825</v>
      </c>
      <c r="JS73" s="6">
        <v>856669.766195465</v>
      </c>
      <c r="JT73" s="6">
        <v>173571.913681993</v>
      </c>
      <c r="JU73" s="6">
        <v>693346.99714358</v>
      </c>
      <c r="JV73" s="6">
        <v>312826.635108467</v>
      </c>
      <c r="JW73" s="6">
        <v>226047.068666133</v>
      </c>
      <c r="JX73" s="6">
        <v>889243.932700325</v>
      </c>
      <c r="JY73" s="6">
        <v>306024.972137611</v>
      </c>
      <c r="JZ73" s="6">
        <v>1647992.50349151</v>
      </c>
      <c r="KA73" s="6">
        <v>700178.345958385</v>
      </c>
      <c r="KB73" s="6">
        <v>136541.299651052</v>
      </c>
      <c r="KC73" s="6">
        <v>185935.261805991</v>
      </c>
      <c r="KD73" s="6">
        <v>902227.760807978</v>
      </c>
      <c r="KE73" s="6">
        <v>489266.801180067</v>
      </c>
      <c r="KF73" s="6">
        <v>642201.929260151</v>
      </c>
    </row>
    <row r="74" spans="1:292">
      <c r="A74" s="2" t="s">
        <v>437</v>
      </c>
      <c r="B74" s="2" t="s">
        <v>438</v>
      </c>
      <c r="C74" s="2" t="s">
        <v>316</v>
      </c>
      <c r="D74" s="3">
        <v>53.9664981373116</v>
      </c>
      <c r="E74" s="6">
        <v>705474.717400834</v>
      </c>
      <c r="F74" s="6">
        <v>946183.236794095</v>
      </c>
      <c r="G74" s="6">
        <v>1699864.81677031</v>
      </c>
      <c r="H74" s="6">
        <v>904398.67591595</v>
      </c>
      <c r="I74" s="6">
        <v>616143.905683205</v>
      </c>
      <c r="J74" s="6">
        <v>73921.2840278525</v>
      </c>
      <c r="K74" s="6">
        <v>248806.378722141</v>
      </c>
      <c r="L74" s="6">
        <v>1070145.69285675</v>
      </c>
      <c r="M74" s="6">
        <v>580998.245471581</v>
      </c>
      <c r="N74" s="6">
        <v>386887.385314368</v>
      </c>
      <c r="O74" s="6">
        <v>136728.678988747</v>
      </c>
      <c r="P74" s="6">
        <v>141496.329657613</v>
      </c>
      <c r="Q74" s="6">
        <v>540716.954094586</v>
      </c>
      <c r="R74" s="6">
        <v>4218725.91529248</v>
      </c>
      <c r="S74" s="6">
        <v>2503483.97058901</v>
      </c>
      <c r="T74" s="6">
        <v>1629943.9228892</v>
      </c>
      <c r="U74" s="6">
        <v>384016.643985167</v>
      </c>
      <c r="V74" s="6">
        <v>70735.5310291425</v>
      </c>
      <c r="W74" s="6">
        <v>570766.094243654</v>
      </c>
      <c r="X74" s="6">
        <v>638898.264374356</v>
      </c>
      <c r="Y74" s="6">
        <v>862023.928290999</v>
      </c>
      <c r="Z74" s="6">
        <v>551588.966011836</v>
      </c>
      <c r="AA74" s="6">
        <v>90925.4659952249</v>
      </c>
      <c r="AB74" s="6">
        <v>61413.3106497865</v>
      </c>
      <c r="AC74" s="6">
        <v>404051.144690062</v>
      </c>
      <c r="AD74" s="6">
        <v>825490.205507477</v>
      </c>
      <c r="AE74" s="6">
        <v>923203.688613683</v>
      </c>
      <c r="AF74" s="6">
        <v>1383395.83188983</v>
      </c>
      <c r="AG74" s="6">
        <v>831325.707161374</v>
      </c>
      <c r="AH74" s="6">
        <v>195875.811424769</v>
      </c>
      <c r="AI74" s="6">
        <v>443765.371527288</v>
      </c>
      <c r="AJ74" s="6">
        <v>455691.035948222</v>
      </c>
      <c r="AK74" s="6">
        <v>542021.81740113</v>
      </c>
      <c r="AL74" s="6">
        <v>404171.573304781</v>
      </c>
      <c r="AM74" s="6">
        <v>357968.981290535</v>
      </c>
      <c r="AN74" s="6">
        <v>30913.3914948801</v>
      </c>
      <c r="AO74" s="6">
        <v>448782.160010168</v>
      </c>
      <c r="AP74" s="6">
        <v>630182.120614827</v>
      </c>
      <c r="AQ74" s="6">
        <v>625200.181482356</v>
      </c>
      <c r="AR74" s="6">
        <v>840273.847486011</v>
      </c>
      <c r="AS74" s="6">
        <v>164601.278328057</v>
      </c>
      <c r="AT74" s="6">
        <v>84460.3543211063</v>
      </c>
      <c r="AU74" s="6">
        <v>499029.04280256</v>
      </c>
      <c r="AV74" s="6">
        <v>578800.321678034</v>
      </c>
      <c r="AW74" s="6">
        <v>535543.474678183</v>
      </c>
      <c r="AX74" s="6">
        <v>264723.505541299</v>
      </c>
      <c r="AY74" s="6">
        <v>37639.9216208546</v>
      </c>
      <c r="AZ74" s="6">
        <v>63967.8149619268</v>
      </c>
      <c r="BA74" s="6">
        <v>435018.913280763</v>
      </c>
      <c r="BB74" s="6">
        <v>256594.072438492</v>
      </c>
      <c r="BC74" s="6">
        <v>309137.663243039</v>
      </c>
      <c r="BD74" s="6">
        <v>285621.240298435</v>
      </c>
      <c r="BE74" s="6">
        <v>288894.09761192</v>
      </c>
      <c r="BF74" s="6">
        <v>44660.2738721143</v>
      </c>
      <c r="BG74" s="6">
        <v>430660.485920467</v>
      </c>
      <c r="BH74" s="6">
        <v>815385.178013448</v>
      </c>
      <c r="BI74" s="6">
        <v>1002177.42862022</v>
      </c>
      <c r="BJ74" s="6">
        <v>813588.109576099</v>
      </c>
      <c r="BK74" s="6">
        <v>581453.837667959</v>
      </c>
      <c r="BL74" s="6">
        <v>161259.680834358</v>
      </c>
      <c r="BM74" s="6">
        <v>444046.220377715</v>
      </c>
      <c r="BN74" s="6">
        <v>787778.531151386</v>
      </c>
      <c r="BO74" s="6">
        <v>1693805.3385426</v>
      </c>
      <c r="BP74" s="6">
        <v>1101619.07689327</v>
      </c>
      <c r="BQ74" s="6">
        <v>756713.92542267</v>
      </c>
      <c r="BR74" s="6">
        <v>85846.5506539734</v>
      </c>
      <c r="BS74" s="6">
        <v>798469.429843984</v>
      </c>
      <c r="BT74" s="6">
        <v>483975.264995424</v>
      </c>
      <c r="BU74" s="6">
        <v>614992.95749002</v>
      </c>
      <c r="BV74" s="6">
        <v>491352.507870782</v>
      </c>
      <c r="BW74" s="6">
        <v>36183.7200223956</v>
      </c>
      <c r="BX74" s="6">
        <v>66953.3712306717</v>
      </c>
      <c r="BY74" s="6">
        <v>388475.393438381</v>
      </c>
      <c r="BZ74" s="6">
        <v>305275.269141991</v>
      </c>
      <c r="CA74" s="6">
        <v>636000.66775704</v>
      </c>
      <c r="CB74" s="6">
        <v>435079.557617273</v>
      </c>
      <c r="CC74" s="6">
        <v>368799.178186057</v>
      </c>
      <c r="CD74" s="6">
        <v>49699.6026176598</v>
      </c>
      <c r="CE74" s="6">
        <v>522908.765465774</v>
      </c>
      <c r="CF74" s="6">
        <v>246740.861399991</v>
      </c>
      <c r="CG74" s="6">
        <v>242151.157145986</v>
      </c>
      <c r="CH74" s="6">
        <v>315728.602424396</v>
      </c>
      <c r="CI74" s="6">
        <v>110474.951800992</v>
      </c>
      <c r="CJ74" s="6">
        <v>55365.3379831805</v>
      </c>
      <c r="CK74" s="6">
        <v>207189.495839414</v>
      </c>
      <c r="CL74" s="6">
        <v>263326.605712646</v>
      </c>
      <c r="CM74" s="6">
        <v>489187.349827359</v>
      </c>
      <c r="CN74" s="6">
        <v>219808.673079267</v>
      </c>
      <c r="CO74" s="6">
        <v>90793.6166515206</v>
      </c>
      <c r="CP74" s="6">
        <v>43859.8462937764</v>
      </c>
      <c r="CQ74" s="6">
        <v>201641.721190215</v>
      </c>
      <c r="CR74" s="6">
        <v>277028.335603363</v>
      </c>
      <c r="CS74" s="6">
        <v>554780.142322196</v>
      </c>
      <c r="CT74" s="6">
        <v>507715.383335138</v>
      </c>
      <c r="CU74" s="6">
        <v>183566.958103011</v>
      </c>
      <c r="CV74" s="6">
        <v>55348.6078208923</v>
      </c>
      <c r="CW74" s="6">
        <v>390117.688497975</v>
      </c>
      <c r="CX74" s="6">
        <v>668329.139276644</v>
      </c>
      <c r="CY74" s="6">
        <v>1311342.56704275</v>
      </c>
      <c r="CZ74" s="6">
        <v>1026284.49536169</v>
      </c>
      <c r="DA74" s="6">
        <v>150296.84103649</v>
      </c>
      <c r="DB74" s="6">
        <v>34948.8596901434</v>
      </c>
      <c r="DC74" s="6">
        <v>156033.664357995</v>
      </c>
      <c r="DD74" s="6">
        <v>326231.225322004</v>
      </c>
      <c r="DE74" s="6">
        <v>497533.553033783</v>
      </c>
      <c r="DF74" s="6">
        <v>280273.008521372</v>
      </c>
      <c r="DG74" s="6">
        <v>32961.3097605568</v>
      </c>
      <c r="DH74" s="6">
        <v>38514.4078253829</v>
      </c>
      <c r="DI74" s="6">
        <v>304122.882509794</v>
      </c>
      <c r="DJ74" s="6">
        <v>1880292.51683466</v>
      </c>
      <c r="DK74" s="6">
        <v>1109049.32011714</v>
      </c>
      <c r="DL74" s="6">
        <v>843072.401522435</v>
      </c>
      <c r="DM74" s="6">
        <v>221334.85474587</v>
      </c>
      <c r="DN74" s="6">
        <v>69631.5043711963</v>
      </c>
      <c r="DO74" s="6">
        <v>299613.151791067</v>
      </c>
      <c r="DP74" s="6">
        <v>406800.74243949</v>
      </c>
      <c r="DQ74" s="6">
        <v>411482.577835529</v>
      </c>
      <c r="DR74" s="6">
        <v>295868.639461204</v>
      </c>
      <c r="DS74" s="6">
        <v>168161.320512623</v>
      </c>
      <c r="DT74" s="6">
        <v>53318.7877811871</v>
      </c>
      <c r="DU74" s="6">
        <v>261974.098939787</v>
      </c>
      <c r="DV74" s="6">
        <v>441570.908378216</v>
      </c>
      <c r="DW74" s="6">
        <v>1668160.13108209</v>
      </c>
      <c r="DX74" s="6">
        <v>1020481.22367297</v>
      </c>
      <c r="DY74" s="6">
        <v>519693.019466738</v>
      </c>
      <c r="DZ74" s="6">
        <v>50533.3851794339</v>
      </c>
      <c r="EA74" s="6">
        <v>373426.894988389</v>
      </c>
      <c r="EB74" s="6">
        <v>403116.674923455</v>
      </c>
      <c r="EC74" s="6">
        <v>386111.110823949</v>
      </c>
      <c r="ED74" s="6">
        <v>259061.476219594</v>
      </c>
      <c r="EE74" s="6">
        <v>326707.98832427</v>
      </c>
      <c r="EF74" s="6">
        <v>26912.6606082164</v>
      </c>
      <c r="EG74" s="6">
        <v>282734.388192366</v>
      </c>
      <c r="EH74" s="6">
        <v>528544.769400312</v>
      </c>
      <c r="EI74" s="6">
        <v>397322.10362102</v>
      </c>
      <c r="EJ74" s="6">
        <v>404090.074981866</v>
      </c>
      <c r="EK74" s="6">
        <v>27952.8677274723</v>
      </c>
      <c r="EL74" s="6">
        <v>20985.6845736865</v>
      </c>
      <c r="EM74" s="6">
        <v>249492.307359228</v>
      </c>
      <c r="EN74" s="6">
        <v>402328.808793671</v>
      </c>
      <c r="EO74" s="6">
        <v>515261.723860285</v>
      </c>
      <c r="EP74" s="6">
        <v>54176.1091175509</v>
      </c>
      <c r="EQ74" s="6">
        <v>24653.893321179</v>
      </c>
      <c r="ER74" s="6">
        <v>40420.8702583447</v>
      </c>
      <c r="ES74" s="6">
        <v>212245.68290953</v>
      </c>
      <c r="ET74" s="6">
        <v>242703.404411118</v>
      </c>
      <c r="EU74" s="6">
        <v>239384.904814122</v>
      </c>
      <c r="EV74" s="6">
        <v>175165.3582295</v>
      </c>
      <c r="EW74" s="6">
        <v>91689.4194515072</v>
      </c>
      <c r="EX74" s="6">
        <v>28075.3652650189</v>
      </c>
      <c r="EY74" s="6">
        <v>311583.240272478</v>
      </c>
      <c r="EZ74" s="6">
        <v>1070571.70428545</v>
      </c>
      <c r="FA74" s="6">
        <v>860230.304662512</v>
      </c>
      <c r="FB74" s="6">
        <v>473170.009487667</v>
      </c>
      <c r="FC74" s="6">
        <v>392796.79699251</v>
      </c>
      <c r="FD74" s="6">
        <v>24314.1098643967</v>
      </c>
      <c r="FE74" s="6">
        <v>302576.419870824</v>
      </c>
      <c r="FF74" s="6">
        <v>536712.915644773</v>
      </c>
      <c r="FG74" s="6">
        <v>1042477.50132013</v>
      </c>
      <c r="FH74" s="6">
        <v>464225.796170726</v>
      </c>
      <c r="FI74" s="6">
        <v>478804.143892717</v>
      </c>
      <c r="FJ74" s="6">
        <v>87934.5720438809</v>
      </c>
      <c r="FK74" s="6">
        <v>434509.524931721</v>
      </c>
      <c r="FL74" s="6">
        <v>495383.428367315</v>
      </c>
      <c r="FM74" s="6">
        <v>433693.169295579</v>
      </c>
      <c r="FN74" s="6">
        <v>552503.633039277</v>
      </c>
      <c r="FO74" s="6">
        <v>46833.4205120294</v>
      </c>
      <c r="FP74" s="6">
        <v>62351.448418637</v>
      </c>
      <c r="FQ74" s="6">
        <v>234765.106789118</v>
      </c>
      <c r="FR74" s="6">
        <v>349590.10422731</v>
      </c>
      <c r="FS74" s="6">
        <v>676705.32023937</v>
      </c>
      <c r="FT74" s="6">
        <v>540177.599207038</v>
      </c>
      <c r="FU74" s="6">
        <v>245519.600950639</v>
      </c>
      <c r="FV74" s="6">
        <v>100329.059729785</v>
      </c>
      <c r="FW74" s="6">
        <v>414206.674161847</v>
      </c>
      <c r="FX74" s="6">
        <v>322102.303650881</v>
      </c>
      <c r="FY74" s="6">
        <v>340202.317557136</v>
      </c>
      <c r="FZ74" s="6">
        <v>172084.577777292</v>
      </c>
      <c r="GA74" s="6">
        <v>107649.4678046</v>
      </c>
      <c r="GB74" s="6">
        <v>71483.3793052325</v>
      </c>
      <c r="GC74" s="6">
        <v>227258.596578051</v>
      </c>
      <c r="GD74" s="6">
        <v>343483.614922581</v>
      </c>
      <c r="GE74" s="6">
        <v>346075.971789292</v>
      </c>
      <c r="GF74" s="6">
        <v>215935.474726684</v>
      </c>
      <c r="GG74" s="6">
        <v>37321.2737571419</v>
      </c>
      <c r="GH74" s="6">
        <v>54383.7775468344</v>
      </c>
      <c r="GI74" s="6">
        <v>333144.719009803</v>
      </c>
      <c r="GJ74" s="6">
        <v>433741.716214746</v>
      </c>
      <c r="GK74" s="6">
        <v>520666.246707373</v>
      </c>
      <c r="GL74" s="6">
        <v>303888.614043326</v>
      </c>
      <c r="GM74" s="6">
        <v>148553.914917635</v>
      </c>
      <c r="GN74" s="6">
        <v>61118.1704337629</v>
      </c>
      <c r="GO74" s="6">
        <v>490439.1365193</v>
      </c>
      <c r="GP74" s="6">
        <v>796348.392444864</v>
      </c>
      <c r="GQ74" s="6">
        <v>1774917.51015444</v>
      </c>
      <c r="GR74" s="6">
        <v>1227994.98771804</v>
      </c>
      <c r="GS74" s="6">
        <v>538017.681438241</v>
      </c>
      <c r="GT74" s="6">
        <v>66733.369841585</v>
      </c>
      <c r="GU74" s="6">
        <v>205820.84885532</v>
      </c>
      <c r="GV74" s="6">
        <v>804750.72661</v>
      </c>
      <c r="GW74" s="6">
        <v>669829.791207584</v>
      </c>
      <c r="GX74" s="6">
        <v>499369.696484866</v>
      </c>
      <c r="GY74" s="6">
        <v>107252.956252773</v>
      </c>
      <c r="GZ74" s="6">
        <v>72624.9311100215</v>
      </c>
      <c r="HA74" s="6">
        <v>330290.330100393</v>
      </c>
      <c r="HB74" s="6">
        <v>1966741.49058259</v>
      </c>
      <c r="HC74" s="6">
        <v>1586087.02976952</v>
      </c>
      <c r="HD74" s="6">
        <v>1122104.14708135</v>
      </c>
      <c r="HE74" s="6">
        <v>492441.350553386</v>
      </c>
      <c r="HF74" s="6">
        <v>76744.5110083471</v>
      </c>
      <c r="HG74" s="6">
        <v>370617.61715897</v>
      </c>
      <c r="HH74" s="6">
        <v>479928.505279801</v>
      </c>
      <c r="HI74" s="6">
        <v>565823.429349928</v>
      </c>
      <c r="HJ74" s="6">
        <v>692489.02482239</v>
      </c>
      <c r="HK74" s="6">
        <v>37778.0001121</v>
      </c>
      <c r="HL74" s="6">
        <v>42951.8105103124</v>
      </c>
      <c r="HM74" s="6">
        <v>206411.397755136</v>
      </c>
      <c r="HN74" s="6">
        <v>1143358.55042503</v>
      </c>
      <c r="HO74" s="6">
        <v>1231055.71979998</v>
      </c>
      <c r="HP74" s="6">
        <v>1046950.34420963</v>
      </c>
      <c r="HQ74" s="6">
        <v>632004.867964048</v>
      </c>
      <c r="HR74" s="6">
        <v>178121.97308501</v>
      </c>
      <c r="HS74" s="6">
        <v>375426.463886899</v>
      </c>
      <c r="HT74" s="6">
        <v>431048.09209663</v>
      </c>
      <c r="HU74" s="6">
        <v>474883.210323608</v>
      </c>
      <c r="HV74" s="6">
        <v>427645.940810509</v>
      </c>
      <c r="HW74" s="6">
        <v>287689.886728491</v>
      </c>
      <c r="HX74" s="6">
        <v>38265.7003247654</v>
      </c>
      <c r="HY74" s="6">
        <v>316718.590309306</v>
      </c>
      <c r="HZ74" s="6">
        <v>453917.601436869</v>
      </c>
      <c r="IA74" s="6">
        <v>426457.154406259</v>
      </c>
      <c r="IB74" s="6">
        <v>316279.037779361</v>
      </c>
      <c r="IC74" s="6">
        <v>121759.021341317</v>
      </c>
      <c r="ID74" s="6">
        <v>90920.4943619691</v>
      </c>
      <c r="IE74" s="6">
        <v>328575.269550115</v>
      </c>
      <c r="IF74" s="6">
        <v>465678.031913158</v>
      </c>
      <c r="IG74" s="6">
        <v>412453.470933783</v>
      </c>
      <c r="IH74" s="6">
        <v>291393.627015976</v>
      </c>
      <c r="II74" s="6">
        <v>125358.176696515</v>
      </c>
      <c r="IJ74" s="6">
        <v>44040.3418069164</v>
      </c>
      <c r="IK74" s="6">
        <v>230509.783479838</v>
      </c>
      <c r="IL74" s="6">
        <v>455060.848320963</v>
      </c>
      <c r="IM74" s="6">
        <v>252825.195634539</v>
      </c>
      <c r="IN74" s="6">
        <v>327652.675678639</v>
      </c>
      <c r="IO74" s="6">
        <v>249681.823219739</v>
      </c>
      <c r="IP74" s="6">
        <v>36572.2117715807</v>
      </c>
      <c r="IQ74" s="6">
        <v>325352.110031004</v>
      </c>
      <c r="IR74" s="6">
        <v>1058661.36902561</v>
      </c>
      <c r="IS74" s="6">
        <v>862265.42489671</v>
      </c>
      <c r="IT74" s="6">
        <v>756140.552929844</v>
      </c>
      <c r="IU74" s="6">
        <v>399585.339986366</v>
      </c>
      <c r="IV74" s="6">
        <v>98896.32920116</v>
      </c>
      <c r="IW74" s="6">
        <v>305125.280097367</v>
      </c>
      <c r="IX74" s="6">
        <v>684156.54584623</v>
      </c>
      <c r="IY74" s="6">
        <v>1373219.45026103</v>
      </c>
      <c r="IZ74" s="6">
        <v>608515.717042741</v>
      </c>
      <c r="JA74" s="6">
        <v>770026.781546316</v>
      </c>
      <c r="JB74" s="6">
        <v>51683.2698881266</v>
      </c>
      <c r="JC74" s="6">
        <v>446008.654257668</v>
      </c>
      <c r="JD74" s="6">
        <v>531729.448443249</v>
      </c>
      <c r="JE74" s="6">
        <v>593254.728392582</v>
      </c>
      <c r="JF74" s="6">
        <v>433565.690182092</v>
      </c>
      <c r="JG74" s="6">
        <v>50578.1433446544</v>
      </c>
      <c r="JH74" s="6">
        <v>68624.0794862613</v>
      </c>
      <c r="JI74" s="6">
        <v>178131.030369231</v>
      </c>
      <c r="JJ74" s="6">
        <v>549096.614401879</v>
      </c>
      <c r="JK74" s="6">
        <v>716716.893853167</v>
      </c>
      <c r="JL74" s="6">
        <v>926568.695832848</v>
      </c>
      <c r="JM74" s="6">
        <v>512028.690773642</v>
      </c>
      <c r="JN74" s="6">
        <v>88978.6437853367</v>
      </c>
      <c r="JO74" s="6">
        <v>587059.36102463</v>
      </c>
      <c r="JP74" s="6">
        <v>359749.620257958</v>
      </c>
      <c r="JQ74" s="6">
        <v>437663.74512174</v>
      </c>
      <c r="JR74" s="6">
        <v>383527.741986033</v>
      </c>
      <c r="JS74" s="6">
        <v>134333.998686116</v>
      </c>
      <c r="JT74" s="6">
        <v>64823.5892191551</v>
      </c>
      <c r="JU74" s="6">
        <v>434078.884110781</v>
      </c>
      <c r="JV74" s="6">
        <v>458006.946813521</v>
      </c>
      <c r="JW74" s="6">
        <v>704747.842390922</v>
      </c>
      <c r="JX74" s="6">
        <v>355381.246834712</v>
      </c>
      <c r="JY74" s="6">
        <v>66969.0588124937</v>
      </c>
      <c r="JZ74" s="6">
        <v>90462.156010084</v>
      </c>
      <c r="KA74" s="6">
        <v>306959.791695181</v>
      </c>
      <c r="KB74" s="6">
        <v>556037.522601572</v>
      </c>
      <c r="KC74" s="6">
        <v>758203.690764658</v>
      </c>
      <c r="KD74" s="6">
        <v>406611.600314708</v>
      </c>
      <c r="KE74" s="6">
        <v>610652.245142026</v>
      </c>
      <c r="KF74" s="6">
        <v>77683.1659711332</v>
      </c>
    </row>
    <row r="75" spans="1:292">
      <c r="A75" s="2" t="s">
        <v>439</v>
      </c>
      <c r="B75" s="2" t="s">
        <v>440</v>
      </c>
      <c r="C75" s="2" t="s">
        <v>316</v>
      </c>
      <c r="D75" s="3">
        <v>159.328576957952</v>
      </c>
      <c r="E75" s="6">
        <v>60814.009082503</v>
      </c>
      <c r="F75" s="6">
        <v>55320.9890679257</v>
      </c>
      <c r="G75" s="6">
        <v>34282.5170716903</v>
      </c>
      <c r="H75" s="6">
        <v>382958.178806907</v>
      </c>
      <c r="I75" s="6">
        <v>214622.030478764</v>
      </c>
      <c r="J75" s="6">
        <v>67992.7791184247</v>
      </c>
      <c r="K75" s="6">
        <v>62052.5269163801</v>
      </c>
      <c r="L75" s="6">
        <v>31063.7480965757</v>
      </c>
      <c r="M75" s="6">
        <v>24851.0711388919</v>
      </c>
      <c r="N75" s="6">
        <v>101279.678448475</v>
      </c>
      <c r="O75" s="6">
        <v>563597.508957463</v>
      </c>
      <c r="P75" s="6">
        <v>491978.982895573</v>
      </c>
      <c r="Q75" s="6">
        <v>47268.7774567003</v>
      </c>
      <c r="R75" s="6">
        <v>25777.2770838236</v>
      </c>
      <c r="S75" s="6">
        <v>22219.6616181438</v>
      </c>
      <c r="T75" s="6">
        <v>438092.128330061</v>
      </c>
      <c r="U75" s="6">
        <v>645547.409153548</v>
      </c>
      <c r="V75" s="6">
        <v>624049.039980033</v>
      </c>
      <c r="W75" s="6">
        <v>29078.5365805153</v>
      </c>
      <c r="X75" s="6">
        <v>37372.747712713</v>
      </c>
      <c r="Y75" s="6">
        <v>35672.1908718454</v>
      </c>
      <c r="Z75" s="6">
        <v>2367488.45141684</v>
      </c>
      <c r="AA75" s="6">
        <v>4040800.1420901</v>
      </c>
      <c r="AB75" s="6">
        <v>1868714.4079703</v>
      </c>
      <c r="AC75" s="6">
        <v>65251.1456822475</v>
      </c>
      <c r="AD75" s="6">
        <v>36625.8900200472</v>
      </c>
      <c r="AE75" s="6">
        <v>60607.4067913941</v>
      </c>
      <c r="AF75" s="6">
        <v>592634.429989174</v>
      </c>
      <c r="AG75" s="6">
        <v>424248.407553543</v>
      </c>
      <c r="AH75" s="6">
        <v>551084.864447774</v>
      </c>
      <c r="AI75" s="6">
        <v>62169.4094180242</v>
      </c>
      <c r="AJ75" s="6">
        <v>40811.7842099645</v>
      </c>
      <c r="AK75" s="6">
        <v>30759.0068987182</v>
      </c>
      <c r="AL75" s="6">
        <v>163198.752403852</v>
      </c>
      <c r="AM75" s="6">
        <v>801221.512310609</v>
      </c>
      <c r="AN75" s="6">
        <v>1237601.36954233</v>
      </c>
      <c r="AO75" s="6">
        <v>59741.6157395051</v>
      </c>
      <c r="AP75" s="6">
        <v>25346.6163790838</v>
      </c>
      <c r="AQ75" s="6">
        <v>24208.4082235371</v>
      </c>
      <c r="AR75" s="6">
        <v>63300.8226981884</v>
      </c>
      <c r="AS75" s="6">
        <v>550780.991953446</v>
      </c>
      <c r="AT75" s="6">
        <v>258653.326926808</v>
      </c>
      <c r="AU75" s="6">
        <v>55680.5091943423</v>
      </c>
      <c r="AV75" s="6">
        <v>29693.733857021</v>
      </c>
      <c r="AW75" s="6">
        <v>20311.1305249067</v>
      </c>
      <c r="AX75" s="6">
        <v>31316.6640239995</v>
      </c>
      <c r="AY75" s="6">
        <v>13992.667081296</v>
      </c>
      <c r="AZ75" s="6">
        <v>30123.8199619047</v>
      </c>
      <c r="BA75" s="6">
        <v>35856.2418655915</v>
      </c>
      <c r="BB75" s="6">
        <v>33720.7633296131</v>
      </c>
      <c r="BC75" s="6">
        <v>28053.2637986738</v>
      </c>
      <c r="BD75" s="6">
        <v>73691.2774255615</v>
      </c>
      <c r="BE75" s="6">
        <v>48814.0041490887</v>
      </c>
      <c r="BF75" s="6">
        <v>34920.512223575</v>
      </c>
      <c r="BG75" s="6">
        <v>76189.3489372973</v>
      </c>
      <c r="BH75" s="6">
        <v>46501.2109020642</v>
      </c>
      <c r="BI75" s="6">
        <v>41968.309138757</v>
      </c>
      <c r="BJ75" s="6">
        <v>64535.0331119487</v>
      </c>
      <c r="BK75" s="6">
        <v>116218.657793641</v>
      </c>
      <c r="BL75" s="6">
        <v>598402.242165844</v>
      </c>
      <c r="BM75" s="6">
        <v>101541.273077575</v>
      </c>
      <c r="BN75" s="6">
        <v>29411.0263325068</v>
      </c>
      <c r="BO75" s="6">
        <v>44360.0732444111</v>
      </c>
      <c r="BP75" s="6">
        <v>811408.653713009</v>
      </c>
      <c r="BQ75" s="6">
        <v>898594.459023403</v>
      </c>
      <c r="BR75" s="6">
        <v>870472.053353337</v>
      </c>
      <c r="BS75" s="6">
        <v>40294.4903115751</v>
      </c>
      <c r="BT75" s="6">
        <v>26539.598246403</v>
      </c>
      <c r="BU75" s="6">
        <v>23736.0539773314</v>
      </c>
      <c r="BV75" s="6">
        <v>138001.444724175</v>
      </c>
      <c r="BW75" s="6">
        <v>246518.214620331</v>
      </c>
      <c r="BX75" s="6">
        <v>133107.257086002</v>
      </c>
      <c r="BY75" s="6">
        <v>59778.7290035363</v>
      </c>
      <c r="BZ75" s="6">
        <v>13537.0035557462</v>
      </c>
      <c r="CA75" s="6">
        <v>13212.5319542218</v>
      </c>
      <c r="CB75" s="6">
        <v>12527.8927505707</v>
      </c>
      <c r="CC75" s="6">
        <v>54254.1194873806</v>
      </c>
      <c r="CD75" s="6">
        <v>17602.7691190471</v>
      </c>
      <c r="CE75" s="6">
        <v>23702.8707050874</v>
      </c>
      <c r="CF75" s="6">
        <v>8129.38835523423</v>
      </c>
      <c r="CG75" s="6">
        <v>14974.9046250786</v>
      </c>
      <c r="CH75" s="6">
        <v>142261.200946783</v>
      </c>
      <c r="CI75" s="6">
        <v>229969.039788336</v>
      </c>
      <c r="CJ75" s="6">
        <v>19789.570243549</v>
      </c>
      <c r="CK75" s="6">
        <v>16144.9073167499</v>
      </c>
      <c r="CL75" s="6">
        <v>14185.4231707738</v>
      </c>
      <c r="CM75" s="6">
        <v>11628.949984325</v>
      </c>
      <c r="CN75" s="6">
        <v>683240.835204937</v>
      </c>
      <c r="CO75" s="6">
        <v>249104.667950094</v>
      </c>
      <c r="CP75" s="6">
        <v>238600.220583739</v>
      </c>
      <c r="CQ75" s="6">
        <v>11428.9472047559</v>
      </c>
      <c r="CR75" s="6">
        <v>17020.8690471413</v>
      </c>
      <c r="CS75" s="6">
        <v>8902.52529861112</v>
      </c>
      <c r="CT75" s="6">
        <v>26941.1388297689</v>
      </c>
      <c r="CU75" s="6">
        <v>79905.1203931343</v>
      </c>
      <c r="CV75" s="6">
        <v>215576.917530346</v>
      </c>
      <c r="CW75" s="6">
        <v>14531.6113655706</v>
      </c>
      <c r="CX75" s="6">
        <v>14617.5856792466</v>
      </c>
      <c r="CY75" s="6">
        <v>10623.465050852</v>
      </c>
      <c r="CZ75" s="6">
        <v>91435.9979099925</v>
      </c>
      <c r="DA75" s="6">
        <v>20371.2474424124</v>
      </c>
      <c r="DB75" s="6">
        <v>104656.812025157</v>
      </c>
      <c r="DC75" s="6">
        <v>10017.7965670338</v>
      </c>
      <c r="DD75" s="6">
        <v>6261.76109472843</v>
      </c>
      <c r="DE75" s="6">
        <v>13052.1200672588</v>
      </c>
      <c r="DF75" s="6">
        <v>24877.686258325</v>
      </c>
      <c r="DG75" s="6">
        <v>41227.888466914</v>
      </c>
      <c r="DH75" s="6">
        <v>44955.3380327884</v>
      </c>
      <c r="DI75" s="6">
        <v>3167.91744252327</v>
      </c>
      <c r="DJ75" s="6">
        <v>8545.98893927938</v>
      </c>
      <c r="DK75" s="6">
        <v>4435.15819881535</v>
      </c>
      <c r="DL75" s="6">
        <v>42688.9235228899</v>
      </c>
      <c r="DM75" s="6">
        <v>70658.4302919452</v>
      </c>
      <c r="DN75" s="6">
        <v>29453.1878054081</v>
      </c>
      <c r="DO75" s="6">
        <v>18880.6710329177</v>
      </c>
      <c r="DP75" s="6">
        <v>9854.27541135305</v>
      </c>
      <c r="DQ75" s="6">
        <v>11778.6229867136</v>
      </c>
      <c r="DR75" s="6">
        <v>186271.811659284</v>
      </c>
      <c r="DS75" s="6">
        <v>405265.687151243</v>
      </c>
      <c r="DT75" s="6">
        <v>1478673.75909882</v>
      </c>
      <c r="DU75" s="6">
        <v>11651.6109060136</v>
      </c>
      <c r="DV75" s="6">
        <v>2537.19512215319</v>
      </c>
      <c r="DW75" s="6">
        <v>7136.34850817554</v>
      </c>
      <c r="DX75" s="6">
        <v>21933.053708225</v>
      </c>
      <c r="DY75" s="6">
        <v>338138.158243079</v>
      </c>
      <c r="DZ75" s="6">
        <v>98266.4880970817</v>
      </c>
      <c r="EA75" s="6">
        <v>14343.047569447</v>
      </c>
      <c r="EB75" s="6">
        <v>15877.5186806399</v>
      </c>
      <c r="EC75" s="6">
        <v>10354.9759218012</v>
      </c>
      <c r="ED75" s="6">
        <v>134057.183627433</v>
      </c>
      <c r="EE75" s="6">
        <v>72960.3137880264</v>
      </c>
      <c r="EF75" s="6">
        <v>134137.722482428</v>
      </c>
      <c r="EG75" s="6">
        <v>19368.6055917123</v>
      </c>
      <c r="EH75" s="6">
        <v>14303.0561462391</v>
      </c>
      <c r="EI75" s="6">
        <v>21164.9149400048</v>
      </c>
      <c r="EJ75" s="6">
        <v>40570.9775708494</v>
      </c>
      <c r="EK75" s="6">
        <v>20469.2799726627</v>
      </c>
      <c r="EL75" s="6">
        <v>99673.33120222</v>
      </c>
      <c r="EM75" s="6">
        <v>11024.9059781492</v>
      </c>
      <c r="EN75" s="6">
        <v>10046.2301350062</v>
      </c>
      <c r="EO75" s="6">
        <v>1847.91373881803</v>
      </c>
      <c r="EP75" s="6">
        <v>5964.44512273988</v>
      </c>
      <c r="EQ75" s="6">
        <v>4046.11132499772</v>
      </c>
      <c r="ER75" s="6">
        <v>26111.169272515</v>
      </c>
      <c r="ES75" s="6">
        <v>11874.1694271192</v>
      </c>
      <c r="ET75" s="6">
        <v>11204.9569501423</v>
      </c>
      <c r="EU75" s="6">
        <v>8301.94387812227</v>
      </c>
      <c r="EV75" s="6">
        <v>11200.3291392478</v>
      </c>
      <c r="EW75" s="6">
        <v>18216.0604119352</v>
      </c>
      <c r="EX75" s="6">
        <v>10131.494069021</v>
      </c>
      <c r="EY75" s="6">
        <v>9767.6793671646</v>
      </c>
      <c r="EZ75" s="6">
        <v>6125.77071341571</v>
      </c>
      <c r="FA75" s="6">
        <v>5708.20179426397</v>
      </c>
      <c r="FB75" s="6">
        <v>60744.9818596146</v>
      </c>
      <c r="FC75" s="6">
        <v>58356.1503215602</v>
      </c>
      <c r="FD75" s="6">
        <v>67423.4898405438</v>
      </c>
      <c r="FE75" s="6">
        <v>16194.3163629672</v>
      </c>
      <c r="FF75" s="6">
        <v>9416.96215827702</v>
      </c>
      <c r="FG75" s="6">
        <v>7856.92756515858</v>
      </c>
      <c r="FH75" s="6">
        <v>170172.49158527</v>
      </c>
      <c r="FI75" s="6">
        <v>173748.041694581</v>
      </c>
      <c r="FJ75" s="6">
        <v>329192.042325269</v>
      </c>
      <c r="FK75" s="6">
        <v>24093.1445112117</v>
      </c>
      <c r="FL75" s="6">
        <v>11698.8484978818</v>
      </c>
      <c r="FM75" s="6">
        <v>22578.4312832086</v>
      </c>
      <c r="FN75" s="6">
        <v>42120.8477607573</v>
      </c>
      <c r="FO75" s="6">
        <v>101621.875072885</v>
      </c>
      <c r="FP75" s="6">
        <v>91715.5463843804</v>
      </c>
      <c r="FQ75" s="6">
        <v>27660.0907744516</v>
      </c>
      <c r="FR75" s="6">
        <v>18224.6916890733</v>
      </c>
      <c r="FS75" s="6">
        <v>10619.0855391709</v>
      </c>
      <c r="FT75" s="6">
        <v>26359.9662673943</v>
      </c>
      <c r="FU75" s="6">
        <v>43651.2222541613</v>
      </c>
      <c r="FV75" s="6">
        <v>71938.4830240813</v>
      </c>
      <c r="FW75" s="6">
        <v>18759.1918345545</v>
      </c>
      <c r="FX75" s="6">
        <v>14961.2392636613</v>
      </c>
      <c r="FY75" s="6">
        <v>13013.9224903122</v>
      </c>
      <c r="FZ75" s="6">
        <v>21265.6278703768</v>
      </c>
      <c r="GA75" s="6">
        <v>100116.000431352</v>
      </c>
      <c r="GB75" s="6">
        <v>149854.944563624</v>
      </c>
      <c r="GC75" s="6">
        <v>13865.9388574935</v>
      </c>
      <c r="GD75" s="6">
        <v>14386.4864602288</v>
      </c>
      <c r="GE75" s="6">
        <v>15958.9730796383</v>
      </c>
      <c r="GF75" s="6">
        <v>70786.5536994898</v>
      </c>
      <c r="GG75" s="6">
        <v>117496.869077749</v>
      </c>
      <c r="GH75" s="6">
        <v>120689.087665916</v>
      </c>
      <c r="GI75" s="6">
        <v>23374.1527679855</v>
      </c>
      <c r="GJ75" s="6">
        <v>15890.0039152251</v>
      </c>
      <c r="GK75" s="6">
        <v>20170.8472017872</v>
      </c>
      <c r="GL75" s="6">
        <v>85193.0965818244</v>
      </c>
      <c r="GM75" s="6">
        <v>69845.5192573198</v>
      </c>
      <c r="GN75" s="6">
        <v>95844.9743092351</v>
      </c>
      <c r="GO75" s="6">
        <v>30566.2506173039</v>
      </c>
      <c r="GP75" s="6">
        <v>14452.5739718627</v>
      </c>
      <c r="GQ75" s="6">
        <v>13315.4955983083</v>
      </c>
      <c r="GR75" s="6">
        <v>110510.802906408</v>
      </c>
      <c r="GS75" s="6">
        <v>71352.1166645758</v>
      </c>
      <c r="GT75" s="6">
        <v>112126.850016158</v>
      </c>
      <c r="GU75" s="6">
        <v>12099.88618784</v>
      </c>
      <c r="GV75" s="6">
        <v>21880.6275455498</v>
      </c>
      <c r="GW75" s="6">
        <v>11682.6615801137</v>
      </c>
      <c r="GX75" s="6">
        <v>173221.149674383</v>
      </c>
      <c r="GY75" s="6">
        <v>138623.254830888</v>
      </c>
      <c r="GZ75" s="6">
        <v>57446.5703712513</v>
      </c>
      <c r="HA75" s="6">
        <v>16231.8107080292</v>
      </c>
      <c r="HB75" s="6">
        <v>19843.6336798945</v>
      </c>
      <c r="HC75" s="6">
        <v>15937.3395643662</v>
      </c>
      <c r="HD75" s="6">
        <v>91987.0560016248</v>
      </c>
      <c r="HE75" s="6">
        <v>127073.138020644</v>
      </c>
      <c r="HF75" s="6">
        <v>75433.401815785</v>
      </c>
      <c r="HG75" s="6">
        <v>27981.1368362828</v>
      </c>
      <c r="HH75" s="6">
        <v>19668.375199887</v>
      </c>
      <c r="HI75" s="6">
        <v>19050.5080904961</v>
      </c>
      <c r="HJ75" s="6">
        <v>506665.874386594</v>
      </c>
      <c r="HK75" s="6">
        <v>435883.773349692</v>
      </c>
      <c r="HL75" s="6">
        <v>2139424.69360391</v>
      </c>
      <c r="HM75" s="6">
        <v>23213.3126811489</v>
      </c>
      <c r="HN75" s="6">
        <v>10749.4118510349</v>
      </c>
      <c r="HO75" s="6">
        <v>12467.9807855577</v>
      </c>
      <c r="HP75" s="6">
        <v>77388.7322497627</v>
      </c>
      <c r="HQ75" s="6">
        <v>123449.771678713</v>
      </c>
      <c r="HR75" s="6">
        <v>39933.2668168654</v>
      </c>
      <c r="HS75" s="6">
        <v>16753.7465473691</v>
      </c>
      <c r="HT75" s="6">
        <v>21678.8197465485</v>
      </c>
      <c r="HU75" s="6">
        <v>7390.76449038359</v>
      </c>
      <c r="HV75" s="6">
        <v>388770.185928932</v>
      </c>
      <c r="HW75" s="6">
        <v>124402.436132116</v>
      </c>
      <c r="HX75" s="6">
        <v>128913.468434238</v>
      </c>
      <c r="HY75" s="6">
        <v>27946.2687230376</v>
      </c>
      <c r="HZ75" s="6">
        <v>19867.4289733111</v>
      </c>
      <c r="IA75" s="6">
        <v>6673.4051560062</v>
      </c>
      <c r="IB75" s="6">
        <v>928310.855055662</v>
      </c>
      <c r="IC75" s="6">
        <v>54031.9043529233</v>
      </c>
      <c r="ID75" s="6">
        <v>56698.7009844693</v>
      </c>
      <c r="IE75" s="6">
        <v>23278.1548349026</v>
      </c>
      <c r="IF75" s="6">
        <v>7764.3149900098</v>
      </c>
      <c r="IG75" s="6">
        <v>8557.0407318387</v>
      </c>
      <c r="IH75" s="6">
        <v>11377.9636292991</v>
      </c>
      <c r="II75" s="6">
        <v>17369.5565592779</v>
      </c>
      <c r="IJ75" s="6">
        <v>16381.4271083904</v>
      </c>
      <c r="IK75" s="6">
        <v>14846.3231314785</v>
      </c>
      <c r="IL75" s="6">
        <v>30618.0804004522</v>
      </c>
      <c r="IM75" s="6">
        <v>15116.6659834597</v>
      </c>
      <c r="IN75" s="6">
        <v>35224.2557562379</v>
      </c>
      <c r="IO75" s="6">
        <v>29189.5025572583</v>
      </c>
      <c r="IP75" s="6">
        <v>22772.2128371731</v>
      </c>
      <c r="IQ75" s="6">
        <v>27656.6542047152</v>
      </c>
      <c r="IR75" s="6">
        <v>23621.5690844638</v>
      </c>
      <c r="IS75" s="6">
        <v>25860.6606249281</v>
      </c>
      <c r="IT75" s="6">
        <v>18985.3763529198</v>
      </c>
      <c r="IU75" s="6">
        <v>143254.386403057</v>
      </c>
      <c r="IV75" s="6">
        <v>132286.940764933</v>
      </c>
      <c r="IW75" s="6">
        <v>41408.4745695281</v>
      </c>
      <c r="IX75" s="6">
        <v>19169.7495387891</v>
      </c>
      <c r="IY75" s="6">
        <v>15620.3869363498</v>
      </c>
      <c r="IZ75" s="6">
        <v>122296.947728293</v>
      </c>
      <c r="JA75" s="6">
        <v>131359.823747903</v>
      </c>
      <c r="JB75" s="6">
        <v>236406.481697205</v>
      </c>
      <c r="JC75" s="6">
        <v>19647.6207466379</v>
      </c>
      <c r="JD75" s="6">
        <v>18521.6353182147</v>
      </c>
      <c r="JE75" s="6">
        <v>25305.7530156282</v>
      </c>
      <c r="JF75" s="6">
        <v>79424.6442341986</v>
      </c>
      <c r="JG75" s="6">
        <v>65308.280684134</v>
      </c>
      <c r="JH75" s="6">
        <v>39996.685877937</v>
      </c>
      <c r="JI75" s="6">
        <v>11481.8937841184</v>
      </c>
      <c r="JJ75" s="6">
        <v>35021.4458791024</v>
      </c>
      <c r="JK75" s="6">
        <v>20140.5452674008</v>
      </c>
      <c r="JL75" s="6">
        <v>31372.9213138475</v>
      </c>
      <c r="JM75" s="6">
        <v>97278.9820790927</v>
      </c>
      <c r="JN75" s="6">
        <v>30494.2646537633</v>
      </c>
      <c r="JO75" s="6">
        <v>14157.260019447</v>
      </c>
      <c r="JP75" s="6">
        <v>18174.4681765811</v>
      </c>
      <c r="JQ75" s="6">
        <v>11940.1386976979</v>
      </c>
      <c r="JR75" s="6">
        <v>222135.961705062</v>
      </c>
      <c r="JS75" s="6">
        <v>558893.206271707</v>
      </c>
      <c r="JT75" s="6">
        <v>29110.1755511337</v>
      </c>
      <c r="JU75" s="6">
        <v>20705.9428152747</v>
      </c>
      <c r="JV75" s="6">
        <v>32046.1097120004</v>
      </c>
      <c r="JW75" s="6">
        <v>17360.8339658983</v>
      </c>
      <c r="JX75" s="6">
        <v>223560.398072954</v>
      </c>
      <c r="JY75" s="6">
        <v>88619.9637158332</v>
      </c>
      <c r="JZ75" s="6">
        <v>1579945.66465931</v>
      </c>
      <c r="KA75" s="6">
        <v>42118.4358493031</v>
      </c>
      <c r="KB75" s="6">
        <v>13469.4116027283</v>
      </c>
      <c r="KC75" s="6">
        <v>13582.7942994461</v>
      </c>
      <c r="KD75" s="6">
        <v>242009.801250607</v>
      </c>
      <c r="KE75" s="6">
        <v>90768.3657558789</v>
      </c>
      <c r="KF75" s="6">
        <v>225515.936644195</v>
      </c>
    </row>
    <row r="76" spans="1:292">
      <c r="A76" s="2" t="s">
        <v>441</v>
      </c>
      <c r="B76" s="2" t="s">
        <v>442</v>
      </c>
      <c r="C76" s="2" t="s">
        <v>316</v>
      </c>
      <c r="D76" s="3">
        <v>131.67128923742</v>
      </c>
      <c r="E76" s="6">
        <v>47650.6517316579</v>
      </c>
      <c r="F76" s="6">
        <v>44788.8673084308</v>
      </c>
      <c r="G76" s="6">
        <v>31627.8396328494</v>
      </c>
      <c r="H76" s="6">
        <v>156709.077163692</v>
      </c>
      <c r="I76" s="6">
        <v>34710.0261027056</v>
      </c>
      <c r="J76" s="6">
        <v>18606.3583520547</v>
      </c>
      <c r="K76" s="6">
        <v>33306.560903119</v>
      </c>
      <c r="L76" s="6">
        <v>36284.2913796487</v>
      </c>
      <c r="M76" s="6">
        <v>20613.7663910377</v>
      </c>
      <c r="N76" s="6">
        <v>11964.3882962476</v>
      </c>
      <c r="O76" s="6">
        <v>69697.3535624698</v>
      </c>
      <c r="P76" s="6">
        <v>61788.6517628203</v>
      </c>
      <c r="Q76" s="6">
        <v>15029.3173806221</v>
      </c>
      <c r="R76" s="6">
        <v>25988.020704367</v>
      </c>
      <c r="S76" s="6">
        <v>23486.7529715116</v>
      </c>
      <c r="T76" s="6">
        <v>115972.141253543</v>
      </c>
      <c r="U76" s="6">
        <v>79267.196342897</v>
      </c>
      <c r="V76" s="6">
        <v>76479.5139233763</v>
      </c>
      <c r="W76" s="6">
        <v>34627.5991494833</v>
      </c>
      <c r="X76" s="6">
        <v>31713.849480461</v>
      </c>
      <c r="Y76" s="6">
        <v>15926.1469821179</v>
      </c>
      <c r="Z76" s="6">
        <v>175598.475404635</v>
      </c>
      <c r="AA76" s="6">
        <v>327186.741732422</v>
      </c>
      <c r="AB76" s="6">
        <v>182225.320753344</v>
      </c>
      <c r="AC76" s="6">
        <v>48038.9818893913</v>
      </c>
      <c r="AD76" s="6">
        <v>30763.6841938546</v>
      </c>
      <c r="AE76" s="6">
        <v>26561.9857444084</v>
      </c>
      <c r="AF76" s="6">
        <v>151598.420449731</v>
      </c>
      <c r="AG76" s="6">
        <v>255689.714880958</v>
      </c>
      <c r="AH76" s="6">
        <v>135372.481726156</v>
      </c>
      <c r="AI76" s="6">
        <v>34544.7581274836</v>
      </c>
      <c r="AJ76" s="6">
        <v>40214.793535582</v>
      </c>
      <c r="AK76" s="6">
        <v>18986.8192572565</v>
      </c>
      <c r="AL76" s="6">
        <v>77321.8831992649</v>
      </c>
      <c r="AM76" s="6">
        <v>64179.6699916736</v>
      </c>
      <c r="AN76" s="6">
        <v>48491.1939217861</v>
      </c>
      <c r="AO76" s="6">
        <v>26139.2819301107</v>
      </c>
      <c r="AP76" s="6">
        <v>23472.3487782886</v>
      </c>
      <c r="AQ76" s="6">
        <v>31000.6871532306</v>
      </c>
      <c r="AR76" s="6">
        <v>12506.4271855722</v>
      </c>
      <c r="AS76" s="6">
        <v>106914.783975057</v>
      </c>
      <c r="AT76" s="6">
        <v>53725.6623427057</v>
      </c>
      <c r="AU76" s="6">
        <v>36447.6230797661</v>
      </c>
      <c r="AV76" s="6">
        <v>22933.7479184484</v>
      </c>
      <c r="AW76" s="6">
        <v>14350.424177117</v>
      </c>
      <c r="AX76" s="6">
        <v>13347.5782879399</v>
      </c>
      <c r="AY76" s="6">
        <v>4367.53845546915</v>
      </c>
      <c r="AZ76" s="6">
        <v>8365.97104721723</v>
      </c>
      <c r="BA76" s="6">
        <v>38763.3387762131</v>
      </c>
      <c r="BB76" s="6">
        <v>23593.7172719291</v>
      </c>
      <c r="BC76" s="6">
        <v>13111.3162004775</v>
      </c>
      <c r="BD76" s="6">
        <v>16372.4923991653</v>
      </c>
      <c r="BE76" s="6">
        <v>13296.568011218</v>
      </c>
      <c r="BF76" s="6">
        <v>8107.1526091336</v>
      </c>
      <c r="BG76" s="6">
        <v>35005.500957095</v>
      </c>
      <c r="BH76" s="6">
        <v>25932.9145836845</v>
      </c>
      <c r="BI76" s="6">
        <v>26053.3804082745</v>
      </c>
      <c r="BJ76" s="6">
        <v>35607.4227535916</v>
      </c>
      <c r="BK76" s="6">
        <v>25527.8754835394</v>
      </c>
      <c r="BL76" s="6">
        <v>42883.3760644444</v>
      </c>
      <c r="BM76" s="6">
        <v>33327.2731595944</v>
      </c>
      <c r="BN76" s="6">
        <v>18772.169782077</v>
      </c>
      <c r="BO76" s="6">
        <v>17816.3834168765</v>
      </c>
      <c r="BP76" s="6">
        <v>88904.8109778439</v>
      </c>
      <c r="BQ76" s="6">
        <v>221696.901555135</v>
      </c>
      <c r="BR76" s="6">
        <v>276012.893155293</v>
      </c>
      <c r="BS76" s="6">
        <v>50528.8837701663</v>
      </c>
      <c r="BT76" s="6">
        <v>30971.363444119</v>
      </c>
      <c r="BU76" s="6">
        <v>28260.127386532</v>
      </c>
      <c r="BV76" s="6">
        <v>23175.8677245428</v>
      </c>
      <c r="BW76" s="6">
        <v>46725.9851948489</v>
      </c>
      <c r="BX76" s="6">
        <v>23614.8173521075</v>
      </c>
      <c r="BY76" s="6">
        <v>23215.0601776124</v>
      </c>
      <c r="BZ76" s="6">
        <v>6685.88710186266</v>
      </c>
      <c r="CA76" s="6">
        <v>4553.52964664705</v>
      </c>
      <c r="CB76" s="6">
        <v>11449.0824238806</v>
      </c>
      <c r="CC76" s="6">
        <v>6334.95736598216</v>
      </c>
      <c r="CD76" s="6">
        <v>8003.73857937222</v>
      </c>
      <c r="CE76" s="6">
        <v>5739.75044863855</v>
      </c>
      <c r="CF76" s="6">
        <v>14773.7993530065</v>
      </c>
      <c r="CG76" s="6">
        <v>17700.3132610703</v>
      </c>
      <c r="CH76" s="6">
        <v>157092.315688552</v>
      </c>
      <c r="CI76" s="6">
        <v>312918.770904389</v>
      </c>
      <c r="CJ76" s="6">
        <v>3643.71235977215</v>
      </c>
      <c r="CK76" s="6">
        <v>19766.4100345261</v>
      </c>
      <c r="CL76" s="6">
        <v>14970.593155786</v>
      </c>
      <c r="CM76" s="6">
        <v>14060.8165502943</v>
      </c>
      <c r="CN76" s="6">
        <v>92943.7873988546</v>
      </c>
      <c r="CO76" s="6">
        <v>88881.9105528892</v>
      </c>
      <c r="CP76" s="6">
        <v>49083.7961205694</v>
      </c>
      <c r="CQ76" s="6">
        <v>19256.2191581015</v>
      </c>
      <c r="CR76" s="6">
        <v>14966.1918392152</v>
      </c>
      <c r="CS76" s="6">
        <v>7343.34875186423</v>
      </c>
      <c r="CT76" s="6">
        <v>2976.22443226102</v>
      </c>
      <c r="CU76" s="6">
        <v>12218.272866338</v>
      </c>
      <c r="CV76" s="6">
        <v>27634.0729092182</v>
      </c>
      <c r="CW76" s="6">
        <v>17814.6381984267</v>
      </c>
      <c r="CX76" s="6">
        <v>5023.9263281461</v>
      </c>
      <c r="CY76" s="6">
        <v>14252.8582132191</v>
      </c>
      <c r="CZ76" s="6">
        <v>63117.5414107225</v>
      </c>
      <c r="DA76" s="6">
        <v>5286.81790806348</v>
      </c>
      <c r="DB76" s="6">
        <v>12005.2363184165</v>
      </c>
      <c r="DC76" s="6">
        <v>8777.82834021782</v>
      </c>
      <c r="DD76" s="6">
        <v>17880.5222800347</v>
      </c>
      <c r="DE76" s="6">
        <v>6949.03025957801</v>
      </c>
      <c r="DF76" s="6">
        <v>6785.41494620118</v>
      </c>
      <c r="DG76" s="6">
        <v>7635.14613651498</v>
      </c>
      <c r="DH76" s="6">
        <v>7872.7904789139</v>
      </c>
      <c r="DI76" s="6">
        <v>5524.12105325925</v>
      </c>
      <c r="DJ76" s="6">
        <v>8800.54078596387</v>
      </c>
      <c r="DK76" s="6">
        <v>10800.316126132</v>
      </c>
      <c r="DL76" s="6">
        <v>32325.69967245</v>
      </c>
      <c r="DM76" s="6">
        <v>14917.8758489619</v>
      </c>
      <c r="DN76" s="6">
        <v>16121.5380905292</v>
      </c>
      <c r="DO76" s="6">
        <v>14396.2317996817</v>
      </c>
      <c r="DP76" s="6">
        <v>13238.4782681394</v>
      </c>
      <c r="DQ76" s="6">
        <v>4837.59466728272</v>
      </c>
      <c r="DR76" s="6">
        <v>63525.350602233</v>
      </c>
      <c r="DS76" s="6">
        <v>79370.3791603553</v>
      </c>
      <c r="DT76" s="6">
        <v>71032.7584149836</v>
      </c>
      <c r="DU76" s="6">
        <v>16313.0547043574</v>
      </c>
      <c r="DV76" s="6">
        <v>10360.1290742057</v>
      </c>
      <c r="DW76" s="6">
        <v>9037.32966132527</v>
      </c>
      <c r="DX76" s="6">
        <v>27767.0040565797</v>
      </c>
      <c r="DY76" s="6">
        <v>85056.4873334319</v>
      </c>
      <c r="DZ76" s="6">
        <v>84341.0036920741</v>
      </c>
      <c r="EA76" s="6">
        <v>12218.5512332999</v>
      </c>
      <c r="EB76" s="6">
        <v>15920.0975953194</v>
      </c>
      <c r="EC76" s="6">
        <v>11775.2476929607</v>
      </c>
      <c r="ED76" s="6">
        <v>40123.3296685681</v>
      </c>
      <c r="EE76" s="6">
        <v>9617.49795963886</v>
      </c>
      <c r="EF76" s="6">
        <v>25125.2871567241</v>
      </c>
      <c r="EG76" s="6">
        <v>17101.1729897363</v>
      </c>
      <c r="EH76" s="6">
        <v>25040.0141103105</v>
      </c>
      <c r="EI76" s="6">
        <v>19308.9310736901</v>
      </c>
      <c r="EJ76" s="6">
        <v>24635.0770162997</v>
      </c>
      <c r="EK76" s="6">
        <v>12782.5371362388</v>
      </c>
      <c r="EL76" s="6">
        <v>16192.8714557455</v>
      </c>
      <c r="EM76" s="6">
        <v>28453.6535781123</v>
      </c>
      <c r="EN76" s="6">
        <v>11588.1825697485</v>
      </c>
      <c r="EO76" s="6">
        <v>5240.96396615992</v>
      </c>
      <c r="EP76" s="6">
        <v>3810.01497676941</v>
      </c>
      <c r="EQ76" s="6">
        <v>3820.93766208562</v>
      </c>
      <c r="ER76" s="6">
        <v>5580.11551909246</v>
      </c>
      <c r="ES76" s="6">
        <v>19301.8227220526</v>
      </c>
      <c r="ET76" s="6">
        <v>9155.13441319986</v>
      </c>
      <c r="EU76" s="6">
        <v>8746.57370050662</v>
      </c>
      <c r="EV76" s="6">
        <v>6045.98891709136</v>
      </c>
      <c r="EW76" s="6">
        <v>5034.1190408567</v>
      </c>
      <c r="EX76" s="6">
        <v>4538.64680115236</v>
      </c>
      <c r="EY76" s="6">
        <v>15884.2426129732</v>
      </c>
      <c r="EZ76" s="6">
        <v>11023.1890834486</v>
      </c>
      <c r="FA76" s="6">
        <v>11817.9906424417</v>
      </c>
      <c r="FB76" s="6">
        <v>28616.3655593009</v>
      </c>
      <c r="FC76" s="6">
        <v>14086.3464844352</v>
      </c>
      <c r="FD76" s="6">
        <v>3053.99619107007</v>
      </c>
      <c r="FE76" s="6">
        <v>10958.6083735896</v>
      </c>
      <c r="FF76" s="6">
        <v>10493.7918027105</v>
      </c>
      <c r="FG76" s="6">
        <v>2764.49973903426</v>
      </c>
      <c r="FH76" s="6">
        <v>136768.387898987</v>
      </c>
      <c r="FI76" s="6">
        <v>46452.6858664671</v>
      </c>
      <c r="FJ76" s="6">
        <v>27502.4279541625</v>
      </c>
      <c r="FK76" s="6">
        <v>19178.5652271293</v>
      </c>
      <c r="FL76" s="6">
        <v>10910.4700438022</v>
      </c>
      <c r="FM76" s="6">
        <v>10584.6250364697</v>
      </c>
      <c r="FN76" s="6">
        <v>15062.7279916879</v>
      </c>
      <c r="FO76" s="6">
        <v>21837.8655876056</v>
      </c>
      <c r="FP76" s="6">
        <v>15038.7726687953</v>
      </c>
      <c r="FQ76" s="6">
        <v>14002.5986933096</v>
      </c>
      <c r="FR76" s="6">
        <v>18155.2990809586</v>
      </c>
      <c r="FS76" s="6">
        <v>10942.3521097878</v>
      </c>
      <c r="FT76" s="6">
        <v>8163.83733381303</v>
      </c>
      <c r="FU76" s="6">
        <v>3518.52280373689</v>
      </c>
      <c r="FV76" s="6">
        <v>5785.38165921785</v>
      </c>
      <c r="FW76" s="6">
        <v>18251.8387628567</v>
      </c>
      <c r="FX76" s="6">
        <v>13854.5121157779</v>
      </c>
      <c r="FY76" s="6">
        <v>17036.8104851239</v>
      </c>
      <c r="FZ76" s="6">
        <v>9272.09917856239</v>
      </c>
      <c r="GA76" s="6">
        <v>198697.553830395</v>
      </c>
      <c r="GB76" s="6">
        <v>150372.721213129</v>
      </c>
      <c r="GC76" s="6">
        <v>21749.3259445178</v>
      </c>
      <c r="GD76" s="6">
        <v>20718.5616713028</v>
      </c>
      <c r="GE76" s="6">
        <v>6821.4660376952</v>
      </c>
      <c r="GF76" s="6">
        <v>24431.4178633395</v>
      </c>
      <c r="GG76" s="6">
        <v>155629.646750298</v>
      </c>
      <c r="GH76" s="6">
        <v>48060.1964697739</v>
      </c>
      <c r="GI76" s="6">
        <v>41085.5056058026</v>
      </c>
      <c r="GJ76" s="6">
        <v>16096.2981389191</v>
      </c>
      <c r="GK76" s="6">
        <v>15422.0122594056</v>
      </c>
      <c r="GL76" s="6">
        <v>24470.344026884</v>
      </c>
      <c r="GM76" s="6">
        <v>13566.114013595</v>
      </c>
      <c r="GN76" s="6">
        <v>18732.5766024798</v>
      </c>
      <c r="GO76" s="6">
        <v>29836.1097758654</v>
      </c>
      <c r="GP76" s="6">
        <v>19112.1124150868</v>
      </c>
      <c r="GQ76" s="6">
        <v>9911.9772477229</v>
      </c>
      <c r="GR76" s="6">
        <v>37590.2700644406</v>
      </c>
      <c r="GS76" s="6">
        <v>11111.7032199529</v>
      </c>
      <c r="GT76" s="6">
        <v>20362.972196532</v>
      </c>
      <c r="GU76" s="6">
        <v>14997.3713120682</v>
      </c>
      <c r="GV76" s="6">
        <v>19383.0949386902</v>
      </c>
      <c r="GW76" s="6">
        <v>13015.9075033282</v>
      </c>
      <c r="GX76" s="6">
        <v>32884.6798314681</v>
      </c>
      <c r="GY76" s="6">
        <v>22995.6915482101</v>
      </c>
      <c r="GZ76" s="6">
        <v>5592.81140208483</v>
      </c>
      <c r="HA76" s="6">
        <v>8015.0858764057</v>
      </c>
      <c r="HB76" s="6">
        <v>20910.7183598094</v>
      </c>
      <c r="HC76" s="6">
        <v>11284.2415002036</v>
      </c>
      <c r="HD76" s="6">
        <v>68899.5070966242</v>
      </c>
      <c r="HE76" s="6">
        <v>54149.2876377454</v>
      </c>
      <c r="HF76" s="6">
        <v>14120.6236767319</v>
      </c>
      <c r="HG76" s="6">
        <v>27679.7179555746</v>
      </c>
      <c r="HH76" s="6">
        <v>16367.9061854105</v>
      </c>
      <c r="HI76" s="6">
        <v>9164.00992306458</v>
      </c>
      <c r="HJ76" s="6">
        <v>149851.178924831</v>
      </c>
      <c r="HK76" s="6">
        <v>69829.6914549665</v>
      </c>
      <c r="HL76" s="6">
        <v>184926.715145468</v>
      </c>
      <c r="HM76" s="6">
        <v>27977.3949699242</v>
      </c>
      <c r="HN76" s="6">
        <v>20201.8006597995</v>
      </c>
      <c r="HO76" s="6">
        <v>11958.8876984029</v>
      </c>
      <c r="HP76" s="6">
        <v>62327.941055991</v>
      </c>
      <c r="HQ76" s="6">
        <v>124531.379760627</v>
      </c>
      <c r="HR76" s="6">
        <v>39078.7883899604</v>
      </c>
      <c r="HS76" s="6">
        <v>19802.2653586354</v>
      </c>
      <c r="HT76" s="6">
        <v>14937.973136128</v>
      </c>
      <c r="HU76" s="6">
        <v>13868.2421637135</v>
      </c>
      <c r="HV76" s="6">
        <v>156926.239851315</v>
      </c>
      <c r="HW76" s="6">
        <v>13273.0825593595</v>
      </c>
      <c r="HX76" s="6">
        <v>21033.2229927258</v>
      </c>
      <c r="HY76" s="6">
        <v>16592.8903931273</v>
      </c>
      <c r="HZ76" s="6">
        <v>15544.583513817</v>
      </c>
      <c r="IA76" s="6">
        <v>17711.8540860437</v>
      </c>
      <c r="IB76" s="6">
        <v>440052.676460702</v>
      </c>
      <c r="IC76" s="6">
        <v>25832.4403139248</v>
      </c>
      <c r="ID76" s="6">
        <v>11694.8926271648</v>
      </c>
      <c r="IE76" s="6">
        <v>13379.8053191815</v>
      </c>
      <c r="IF76" s="6">
        <v>11164.6607385018</v>
      </c>
      <c r="IG76" s="6">
        <v>6907.6717089868</v>
      </c>
      <c r="IH76" s="6">
        <v>11135.072538784</v>
      </c>
      <c r="II76" s="6">
        <v>5448.33630266427</v>
      </c>
      <c r="IJ76" s="6">
        <v>3631.6341745986</v>
      </c>
      <c r="IK76" s="6">
        <v>19064.6147785327</v>
      </c>
      <c r="IL76" s="6">
        <v>24534.757340277</v>
      </c>
      <c r="IM76" s="6">
        <v>14251.6326596372</v>
      </c>
      <c r="IN76" s="6">
        <v>9542.05022292095</v>
      </c>
      <c r="IO76" s="6">
        <v>7821.34817359504</v>
      </c>
      <c r="IP76" s="6">
        <v>9102.97293791964</v>
      </c>
      <c r="IQ76" s="6">
        <v>11713.2604320368</v>
      </c>
      <c r="IR76" s="6">
        <v>12217.9969936691</v>
      </c>
      <c r="IS76" s="6">
        <v>20887.5628408124</v>
      </c>
      <c r="IT76" s="6">
        <v>21568.3064851417</v>
      </c>
      <c r="IU76" s="6">
        <v>22780.5024174818</v>
      </c>
      <c r="IV76" s="6">
        <v>28856.9813370229</v>
      </c>
      <c r="IW76" s="6">
        <v>19519.4696199665</v>
      </c>
      <c r="IX76" s="6">
        <v>36087.4193692619</v>
      </c>
      <c r="IY76" s="6">
        <v>18863.0495110587</v>
      </c>
      <c r="IZ76" s="6">
        <v>94643.3986516214</v>
      </c>
      <c r="JA76" s="6">
        <v>54327.6883084578</v>
      </c>
      <c r="JB76" s="6">
        <v>25652.4500879071</v>
      </c>
      <c r="JC76" s="6">
        <v>20433.0533909398</v>
      </c>
      <c r="JD76" s="6">
        <v>16576.664569441</v>
      </c>
      <c r="JE76" s="6">
        <v>10311.9075436229</v>
      </c>
      <c r="JF76" s="6">
        <v>18934.6923625406</v>
      </c>
      <c r="JG76" s="6">
        <v>26812.2182634028</v>
      </c>
      <c r="JH76" s="6">
        <v>16655.2772867081</v>
      </c>
      <c r="JI76" s="6">
        <v>22313.8741349626</v>
      </c>
      <c r="JJ76" s="6">
        <v>16682.5999924026</v>
      </c>
      <c r="JK76" s="6">
        <v>17023.369390079</v>
      </c>
      <c r="JL76" s="6">
        <v>5517.27054232678</v>
      </c>
      <c r="JM76" s="6">
        <v>10295.4861386205</v>
      </c>
      <c r="JN76" s="6">
        <v>8361.87464316011</v>
      </c>
      <c r="JO76" s="6">
        <v>21612.6030846999</v>
      </c>
      <c r="JP76" s="6">
        <v>24468.2146673069</v>
      </c>
      <c r="JQ76" s="6">
        <v>9464.9453327353</v>
      </c>
      <c r="JR76" s="6">
        <v>93015.9466403157</v>
      </c>
      <c r="JS76" s="6">
        <v>243950.83838105</v>
      </c>
      <c r="JT76" s="6">
        <v>3985.31180636133</v>
      </c>
      <c r="JU76" s="6">
        <v>19103.4474246628</v>
      </c>
      <c r="JV76" s="6">
        <v>14893.1714268316</v>
      </c>
      <c r="JW76" s="6">
        <v>10536.1584782572</v>
      </c>
      <c r="JX76" s="6">
        <v>76225.3735433558</v>
      </c>
      <c r="JY76" s="6">
        <v>33085.390162576</v>
      </c>
      <c r="JZ76" s="6">
        <v>98207.4580071144</v>
      </c>
      <c r="KA76" s="6">
        <v>29437.9768374741</v>
      </c>
      <c r="KB76" s="6">
        <v>19081.709799627</v>
      </c>
      <c r="KC76" s="6">
        <v>20320.735227562</v>
      </c>
      <c r="KD76" s="6">
        <v>108930.959455395</v>
      </c>
      <c r="KE76" s="6">
        <v>12264.1051056988</v>
      </c>
      <c r="KF76" s="6">
        <v>16574.1934662635</v>
      </c>
    </row>
    <row r="77" spans="1:292">
      <c r="A77" s="2" t="s">
        <v>443</v>
      </c>
      <c r="B77" s="2" t="s">
        <v>444</v>
      </c>
      <c r="C77" s="2" t="s">
        <v>316</v>
      </c>
      <c r="D77" s="3">
        <v>44.647554939284</v>
      </c>
      <c r="E77" s="6">
        <v>847071.025050588</v>
      </c>
      <c r="F77" s="6">
        <v>543280.999107698</v>
      </c>
      <c r="G77" s="6">
        <v>431826.992152013</v>
      </c>
      <c r="H77" s="6">
        <v>279974.657549097</v>
      </c>
      <c r="I77" s="6">
        <v>243274.998979223</v>
      </c>
      <c r="J77" s="6">
        <v>228010.35938655</v>
      </c>
      <c r="K77" s="6">
        <v>931234.732497547</v>
      </c>
      <c r="L77" s="6">
        <v>739773.535019144</v>
      </c>
      <c r="M77" s="6">
        <v>1316274.68150209</v>
      </c>
      <c r="N77" s="6">
        <v>278623.643552431</v>
      </c>
      <c r="O77" s="6">
        <v>605306.407810588</v>
      </c>
      <c r="P77" s="6">
        <v>344068.404598629</v>
      </c>
      <c r="Q77" s="6">
        <v>1354573.24341011</v>
      </c>
      <c r="R77" s="6">
        <v>1001253.64842402</v>
      </c>
      <c r="S77" s="6">
        <v>977787.908930955</v>
      </c>
      <c r="T77" s="6">
        <v>333844.337072399</v>
      </c>
      <c r="U77" s="6">
        <v>280213.978254654</v>
      </c>
      <c r="V77" s="6">
        <v>233856.695885074</v>
      </c>
      <c r="W77" s="6">
        <v>1586811.23678166</v>
      </c>
      <c r="X77" s="6">
        <v>659478.013617025</v>
      </c>
      <c r="Y77" s="6">
        <v>402449.284737688</v>
      </c>
      <c r="Z77" s="6">
        <v>363665.103498149</v>
      </c>
      <c r="AA77" s="6">
        <v>523635.8190504</v>
      </c>
      <c r="AB77" s="6">
        <v>315211.34114074</v>
      </c>
      <c r="AC77" s="6">
        <v>1152795.58469267</v>
      </c>
      <c r="AD77" s="6">
        <v>888179.619367866</v>
      </c>
      <c r="AE77" s="6">
        <v>833238.802918025</v>
      </c>
      <c r="AF77" s="6">
        <v>260781.753298758</v>
      </c>
      <c r="AG77" s="6">
        <v>427991.065158558</v>
      </c>
      <c r="AH77" s="6">
        <v>194888.455958823</v>
      </c>
      <c r="AI77" s="6">
        <v>792004.468176151</v>
      </c>
      <c r="AJ77" s="6">
        <v>525923.63603221</v>
      </c>
      <c r="AK77" s="6">
        <v>328893.122715094</v>
      </c>
      <c r="AL77" s="6">
        <v>526184.269442873</v>
      </c>
      <c r="AM77" s="6">
        <v>415233.080427834</v>
      </c>
      <c r="AN77" s="6">
        <v>228720.531030775</v>
      </c>
      <c r="AO77" s="6">
        <v>839919.469003659</v>
      </c>
      <c r="AP77" s="6">
        <v>1320810.10152513</v>
      </c>
      <c r="AQ77" s="6">
        <v>1109346.41164358</v>
      </c>
      <c r="AR77" s="6">
        <v>194510.231645233</v>
      </c>
      <c r="AS77" s="6">
        <v>248102.357746442</v>
      </c>
      <c r="AT77" s="6">
        <v>273762.793057192</v>
      </c>
      <c r="AU77" s="6">
        <v>1187367.71779429</v>
      </c>
      <c r="AV77" s="6">
        <v>862251.409410387</v>
      </c>
      <c r="AW77" s="6">
        <v>461926.624070475</v>
      </c>
      <c r="AX77" s="6">
        <v>161658.133456458</v>
      </c>
      <c r="AY77" s="6">
        <v>107692.456855878</v>
      </c>
      <c r="AZ77" s="6">
        <v>183147.502247789</v>
      </c>
      <c r="BA77" s="6">
        <v>733461.875366383</v>
      </c>
      <c r="BB77" s="6">
        <v>702036.846980454</v>
      </c>
      <c r="BC77" s="6">
        <v>655440.101434832</v>
      </c>
      <c r="BD77" s="6">
        <v>166676.77484412</v>
      </c>
      <c r="BE77" s="6">
        <v>242668.627123125</v>
      </c>
      <c r="BF77" s="6">
        <v>199357.560836665</v>
      </c>
      <c r="BG77" s="6">
        <v>2450016.57685665</v>
      </c>
      <c r="BH77" s="6">
        <v>1284478.22604559</v>
      </c>
      <c r="BI77" s="6">
        <v>1509647.01753178</v>
      </c>
      <c r="BJ77" s="6">
        <v>280426.498634498</v>
      </c>
      <c r="BK77" s="6">
        <v>273537.608609362</v>
      </c>
      <c r="BL77" s="6">
        <v>267427.989089988</v>
      </c>
      <c r="BM77" s="6">
        <v>1090381.06833147</v>
      </c>
      <c r="BN77" s="6">
        <v>1365076.53118762</v>
      </c>
      <c r="BO77" s="6">
        <v>1251588.32286024</v>
      </c>
      <c r="BP77" s="6">
        <v>201510.336959743</v>
      </c>
      <c r="BQ77" s="6">
        <v>277900.601022849</v>
      </c>
      <c r="BR77" s="6">
        <v>328153.796068518</v>
      </c>
      <c r="BS77" s="6">
        <v>1036448.51853332</v>
      </c>
      <c r="BT77" s="6">
        <v>704324.843238402</v>
      </c>
      <c r="BU77" s="6">
        <v>340224.749268126</v>
      </c>
      <c r="BV77" s="6">
        <v>159118.898177691</v>
      </c>
      <c r="BW77" s="6">
        <v>156499.758510804</v>
      </c>
      <c r="BX77" s="6">
        <v>187972.639726108</v>
      </c>
      <c r="BY77" s="6">
        <v>1166847.69178102</v>
      </c>
      <c r="BZ77" s="6">
        <v>404880.366585554</v>
      </c>
      <c r="CA77" s="6">
        <v>494823.06202541</v>
      </c>
      <c r="CB77" s="6">
        <v>104956.558742733</v>
      </c>
      <c r="CC77" s="6">
        <v>89337.2918651738</v>
      </c>
      <c r="CD77" s="6">
        <v>186496.162707767</v>
      </c>
      <c r="CE77" s="6">
        <v>779916.488743763</v>
      </c>
      <c r="CF77" s="6">
        <v>695588.471949594</v>
      </c>
      <c r="CG77" s="6">
        <v>302853.755293859</v>
      </c>
      <c r="CH77" s="6">
        <v>123874.376649522</v>
      </c>
      <c r="CI77" s="6">
        <v>149055.895422194</v>
      </c>
      <c r="CJ77" s="6">
        <v>152653.886707397</v>
      </c>
      <c r="CK77" s="6">
        <v>661088.974003331</v>
      </c>
      <c r="CL77" s="6">
        <v>774342.043216298</v>
      </c>
      <c r="CM77" s="6">
        <v>320846.311994321</v>
      </c>
      <c r="CN77" s="6">
        <v>178928.184717946</v>
      </c>
      <c r="CO77" s="6">
        <v>156226.289574732</v>
      </c>
      <c r="CP77" s="6">
        <v>123256.938415352</v>
      </c>
      <c r="CQ77" s="6">
        <v>750434.854130767</v>
      </c>
      <c r="CR77" s="6">
        <v>630284.145340691</v>
      </c>
      <c r="CS77" s="6">
        <v>300063.185513552</v>
      </c>
      <c r="CT77" s="6">
        <v>159389.651481137</v>
      </c>
      <c r="CU77" s="6">
        <v>203452.672828285</v>
      </c>
      <c r="CV77" s="6">
        <v>304967.443678275</v>
      </c>
      <c r="CW77" s="6">
        <v>788875.057571079</v>
      </c>
      <c r="CX77" s="6">
        <v>349970.735682498</v>
      </c>
      <c r="CY77" s="6">
        <v>400801.65484408</v>
      </c>
      <c r="CZ77" s="6">
        <v>99187.2808937308</v>
      </c>
      <c r="DA77" s="6">
        <v>80933.0460500752</v>
      </c>
      <c r="DB77" s="6">
        <v>65921.9712871362</v>
      </c>
      <c r="DC77" s="6">
        <v>389273.04383286</v>
      </c>
      <c r="DD77" s="6">
        <v>436310.546742405</v>
      </c>
      <c r="DE77" s="6">
        <v>451996.688602823</v>
      </c>
      <c r="DF77" s="6">
        <v>240777.982441512</v>
      </c>
      <c r="DG77" s="6">
        <v>33954.1021943614</v>
      </c>
      <c r="DH77" s="6">
        <v>87181.6385406614</v>
      </c>
      <c r="DI77" s="6">
        <v>363216.320672542</v>
      </c>
      <c r="DJ77" s="6">
        <v>454568.600348981</v>
      </c>
      <c r="DK77" s="6">
        <v>284231.405631414</v>
      </c>
      <c r="DL77" s="6">
        <v>145148.768962894</v>
      </c>
      <c r="DM77" s="6">
        <v>51319.0202510482</v>
      </c>
      <c r="DN77" s="6">
        <v>78502.687198621</v>
      </c>
      <c r="DO77" s="6">
        <v>536023.287135683</v>
      </c>
      <c r="DP77" s="6">
        <v>494900.183159129</v>
      </c>
      <c r="DQ77" s="6">
        <v>262536.997681678</v>
      </c>
      <c r="DR77" s="6">
        <v>96449.2952196584</v>
      </c>
      <c r="DS77" s="6">
        <v>238223.081385425</v>
      </c>
      <c r="DT77" s="6">
        <v>210496.455201426</v>
      </c>
      <c r="DU77" s="6">
        <v>500452.542508792</v>
      </c>
      <c r="DV77" s="6">
        <v>364915.067702979</v>
      </c>
      <c r="DW77" s="6">
        <v>352790.572916492</v>
      </c>
      <c r="DX77" s="6">
        <v>72278.6977633189</v>
      </c>
      <c r="DY77" s="6">
        <v>66841.9837585476</v>
      </c>
      <c r="DZ77" s="6">
        <v>93433.9677552419</v>
      </c>
      <c r="EA77" s="6">
        <v>398091.845902728</v>
      </c>
      <c r="EB77" s="6">
        <v>326729.782691466</v>
      </c>
      <c r="EC77" s="6">
        <v>188103.900334918</v>
      </c>
      <c r="ED77" s="6">
        <v>147476.005279228</v>
      </c>
      <c r="EE77" s="6">
        <v>198522.13844678</v>
      </c>
      <c r="EF77" s="6">
        <v>46843.5977741409</v>
      </c>
      <c r="EG77" s="6">
        <v>624789.020248487</v>
      </c>
      <c r="EH77" s="6">
        <v>928928.475536008</v>
      </c>
      <c r="EI77" s="6">
        <v>245065.269627819</v>
      </c>
      <c r="EJ77" s="6">
        <v>172678.813349172</v>
      </c>
      <c r="EK77" s="6">
        <v>49684.1836923996</v>
      </c>
      <c r="EL77" s="6">
        <v>121772.362345678</v>
      </c>
      <c r="EM77" s="6">
        <v>730466.660339955</v>
      </c>
      <c r="EN77" s="6">
        <v>679051.003587321</v>
      </c>
      <c r="EO77" s="6">
        <v>219726.124791238</v>
      </c>
      <c r="EP77" s="6">
        <v>31907.3871905357</v>
      </c>
      <c r="EQ77" s="6">
        <v>46011.2219409132</v>
      </c>
      <c r="ER77" s="6">
        <v>181737.075952651</v>
      </c>
      <c r="ES77" s="6">
        <v>496499.139146271</v>
      </c>
      <c r="ET77" s="6">
        <v>343976.800130454</v>
      </c>
      <c r="EU77" s="6">
        <v>187393.849051531</v>
      </c>
      <c r="EV77" s="6">
        <v>119699.258461533</v>
      </c>
      <c r="EW77" s="6">
        <v>110281.580842263</v>
      </c>
      <c r="EX77" s="6">
        <v>69257.0041596193</v>
      </c>
      <c r="EY77" s="6">
        <v>752619.044524856</v>
      </c>
      <c r="EZ77" s="6">
        <v>276286.203527668</v>
      </c>
      <c r="FA77" s="6">
        <v>213899.539041231</v>
      </c>
      <c r="FB77" s="6">
        <v>181865.162157677</v>
      </c>
      <c r="FC77" s="6">
        <v>136220.774345921</v>
      </c>
      <c r="FD77" s="6">
        <v>198376.536877385</v>
      </c>
      <c r="FE77" s="6">
        <v>649377.576360291</v>
      </c>
      <c r="FF77" s="6">
        <v>673373.8819578</v>
      </c>
      <c r="FG77" s="6">
        <v>530246.821157443</v>
      </c>
      <c r="FH77" s="6">
        <v>194041.71346368</v>
      </c>
      <c r="FI77" s="6">
        <v>145152.20922174</v>
      </c>
      <c r="FJ77" s="6">
        <v>290503.410280927</v>
      </c>
      <c r="FK77" s="6">
        <v>501416.571941381</v>
      </c>
      <c r="FL77" s="6">
        <v>492178.557303586</v>
      </c>
      <c r="FM77" s="6">
        <v>275406.911484149</v>
      </c>
      <c r="FN77" s="6">
        <v>235162.202224893</v>
      </c>
      <c r="FO77" s="6">
        <v>46921.1227919782</v>
      </c>
      <c r="FP77" s="6">
        <v>114331.14759765</v>
      </c>
      <c r="FQ77" s="6">
        <v>716505.018969432</v>
      </c>
      <c r="FR77" s="6">
        <v>578276.706966279</v>
      </c>
      <c r="FS77" s="6">
        <v>537671.568821075</v>
      </c>
      <c r="FT77" s="6">
        <v>144674.911014816</v>
      </c>
      <c r="FU77" s="6">
        <v>180435.920358016</v>
      </c>
      <c r="FV77" s="6">
        <v>204498.760492164</v>
      </c>
      <c r="FW77" s="6">
        <v>1059942.53124022</v>
      </c>
      <c r="FX77" s="6">
        <v>763567.206116724</v>
      </c>
      <c r="FY77" s="6">
        <v>396378.034009226</v>
      </c>
      <c r="FZ77" s="6">
        <v>148064.158536505</v>
      </c>
      <c r="GA77" s="6">
        <v>394460.752654945</v>
      </c>
      <c r="GB77" s="6">
        <v>138731.438256422</v>
      </c>
      <c r="GC77" s="6">
        <v>537099.491227201</v>
      </c>
      <c r="GD77" s="6">
        <v>688007.832369157</v>
      </c>
      <c r="GE77" s="6">
        <v>234353.60152188</v>
      </c>
      <c r="GF77" s="6">
        <v>126211.330455686</v>
      </c>
      <c r="GG77" s="6">
        <v>128721.913129085</v>
      </c>
      <c r="GH77" s="6">
        <v>118730.622451091</v>
      </c>
      <c r="GI77" s="6">
        <v>728182.977168806</v>
      </c>
      <c r="GJ77" s="6">
        <v>496027.464929892</v>
      </c>
      <c r="GK77" s="6">
        <v>350506.09573136</v>
      </c>
      <c r="GL77" s="6">
        <v>207675.615549358</v>
      </c>
      <c r="GM77" s="6">
        <v>503226.204559635</v>
      </c>
      <c r="GN77" s="6">
        <v>151073.145749748</v>
      </c>
      <c r="GO77" s="6">
        <v>1112020.93343564</v>
      </c>
      <c r="GP77" s="6">
        <v>759351.762982381</v>
      </c>
      <c r="GQ77" s="6">
        <v>496411.511813086</v>
      </c>
      <c r="GR77" s="6">
        <v>203351.073220692</v>
      </c>
      <c r="GS77" s="6">
        <v>126221.584256677</v>
      </c>
      <c r="GT77" s="6">
        <v>308599.605119909</v>
      </c>
      <c r="GU77" s="6">
        <v>841713.773116214</v>
      </c>
      <c r="GV77" s="6">
        <v>595976.819485167</v>
      </c>
      <c r="GW77" s="6">
        <v>928232.5285694</v>
      </c>
      <c r="GX77" s="6">
        <v>337039.86602054</v>
      </c>
      <c r="GY77" s="6">
        <v>321088.485292108</v>
      </c>
      <c r="GZ77" s="6">
        <v>121264.338171167</v>
      </c>
      <c r="HA77" s="6">
        <v>912035.956107877</v>
      </c>
      <c r="HB77" s="6">
        <v>709848.543104821</v>
      </c>
      <c r="HC77" s="6">
        <v>692144.366327225</v>
      </c>
      <c r="HD77" s="6">
        <v>178129.017201514</v>
      </c>
      <c r="HE77" s="6">
        <v>225139.973945064</v>
      </c>
      <c r="HF77" s="6">
        <v>140188.236269643</v>
      </c>
      <c r="HG77" s="6">
        <v>794169.727973755</v>
      </c>
      <c r="HH77" s="6">
        <v>857672.218934074</v>
      </c>
      <c r="HI77" s="6">
        <v>447438.043917065</v>
      </c>
      <c r="HJ77" s="6">
        <v>227539.359384482</v>
      </c>
      <c r="HK77" s="6">
        <v>138827.673626617</v>
      </c>
      <c r="HL77" s="6">
        <v>122817.537058204</v>
      </c>
      <c r="HM77" s="6">
        <v>1106072.40313937</v>
      </c>
      <c r="HN77" s="6">
        <v>597476.240418789</v>
      </c>
      <c r="HO77" s="6">
        <v>439603.661026031</v>
      </c>
      <c r="HP77" s="6">
        <v>99565.3351296102</v>
      </c>
      <c r="HQ77" s="6">
        <v>104866.422687646</v>
      </c>
      <c r="HR77" s="6">
        <v>127569.283319316</v>
      </c>
      <c r="HS77" s="6">
        <v>468611.630159554</v>
      </c>
      <c r="HT77" s="6">
        <v>328340.037142453</v>
      </c>
      <c r="HU77" s="6">
        <v>230588.311311079</v>
      </c>
      <c r="HV77" s="6">
        <v>251153.422088945</v>
      </c>
      <c r="HW77" s="6">
        <v>308224.790960431</v>
      </c>
      <c r="HX77" s="6">
        <v>73820.1337033949</v>
      </c>
      <c r="HY77" s="6">
        <v>1032062.42380394</v>
      </c>
      <c r="HZ77" s="6">
        <v>675155.372986096</v>
      </c>
      <c r="IA77" s="6">
        <v>609691.761365087</v>
      </c>
      <c r="IB77" s="6">
        <v>87585.6325136266</v>
      </c>
      <c r="IC77" s="6">
        <v>120059.724833448</v>
      </c>
      <c r="ID77" s="6">
        <v>87741.750905195</v>
      </c>
      <c r="IE77" s="6">
        <v>570888.906672816</v>
      </c>
      <c r="IF77" s="6">
        <v>408734.369432515</v>
      </c>
      <c r="IG77" s="6">
        <v>279117.247325721</v>
      </c>
      <c r="IH77" s="6">
        <v>84982.8905923961</v>
      </c>
      <c r="II77" s="6">
        <v>124313.955853554</v>
      </c>
      <c r="IJ77" s="6">
        <v>126873.567608424</v>
      </c>
      <c r="IK77" s="6">
        <v>530948.028578944</v>
      </c>
      <c r="IL77" s="6">
        <v>956894.089170537</v>
      </c>
      <c r="IM77" s="6">
        <v>465012.334485817</v>
      </c>
      <c r="IN77" s="6">
        <v>172078.500030109</v>
      </c>
      <c r="IO77" s="6">
        <v>237460.568162399</v>
      </c>
      <c r="IP77" s="6">
        <v>193369.310862076</v>
      </c>
      <c r="IQ77" s="6">
        <v>1784196.68696694</v>
      </c>
      <c r="IR77" s="6">
        <v>1140521.27500958</v>
      </c>
      <c r="IS77" s="6">
        <v>867092.45931965</v>
      </c>
      <c r="IT77" s="6">
        <v>133000.738887612</v>
      </c>
      <c r="IU77" s="6">
        <v>203382.940781011</v>
      </c>
      <c r="IV77" s="6">
        <v>138767.728208648</v>
      </c>
      <c r="IW77" s="6">
        <v>797515.718636135</v>
      </c>
      <c r="IX77" s="6">
        <v>1157939.38949742</v>
      </c>
      <c r="IY77" s="6">
        <v>651557.525748762</v>
      </c>
      <c r="IZ77" s="6">
        <v>144235.320880618</v>
      </c>
      <c r="JA77" s="6">
        <v>233831.405358432</v>
      </c>
      <c r="JB77" s="6">
        <v>140869.772674133</v>
      </c>
      <c r="JC77" s="6">
        <v>500972.137494994</v>
      </c>
      <c r="JD77" s="6">
        <v>526183.185326085</v>
      </c>
      <c r="JE77" s="6">
        <v>199023.580125161</v>
      </c>
      <c r="JF77" s="6">
        <v>128520.860602519</v>
      </c>
      <c r="JG77" s="6">
        <v>100438.251516163</v>
      </c>
      <c r="JH77" s="6">
        <v>121631.757163555</v>
      </c>
      <c r="JI77" s="6">
        <v>408706.048088967</v>
      </c>
      <c r="JJ77" s="6">
        <v>707003.405118348</v>
      </c>
      <c r="JK77" s="6">
        <v>714892.575611166</v>
      </c>
      <c r="JL77" s="6">
        <v>200953.04879047</v>
      </c>
      <c r="JM77" s="6">
        <v>174254.978373551</v>
      </c>
      <c r="JN77" s="6">
        <v>205429.917184945</v>
      </c>
      <c r="JO77" s="6">
        <v>447668.684970318</v>
      </c>
      <c r="JP77" s="6">
        <v>798388.86924525</v>
      </c>
      <c r="JQ77" s="6">
        <v>232189.967825788</v>
      </c>
      <c r="JR77" s="6">
        <v>124629.207875188</v>
      </c>
      <c r="JS77" s="6">
        <v>219979.160541911</v>
      </c>
      <c r="JT77" s="6">
        <v>148367.617268294</v>
      </c>
      <c r="JU77" s="6">
        <v>759870.29308916</v>
      </c>
      <c r="JV77" s="6">
        <v>925515.837675538</v>
      </c>
      <c r="JW77" s="6">
        <v>352309.345276782</v>
      </c>
      <c r="JX77" s="6">
        <v>171358.850065412</v>
      </c>
      <c r="JY77" s="6">
        <v>144244.943992925</v>
      </c>
      <c r="JZ77" s="6">
        <v>279291.8004824</v>
      </c>
      <c r="KA77" s="6">
        <v>447467.218692054</v>
      </c>
      <c r="KB77" s="6">
        <v>757713.705588675</v>
      </c>
      <c r="KC77" s="6">
        <v>571678.050105377</v>
      </c>
      <c r="KD77" s="6">
        <v>350525.113610141</v>
      </c>
      <c r="KE77" s="6">
        <v>504351.213836488</v>
      </c>
      <c r="KF77" s="6">
        <v>95537.7883972861</v>
      </c>
    </row>
    <row r="78" spans="1:292">
      <c r="A78" s="2" t="s">
        <v>445</v>
      </c>
      <c r="B78" s="2" t="s">
        <v>446</v>
      </c>
      <c r="C78" s="2" t="s">
        <v>316</v>
      </c>
      <c r="D78" s="3">
        <v>118.696931278931</v>
      </c>
      <c r="E78" s="6">
        <v>1583597.97265892</v>
      </c>
      <c r="F78" s="6">
        <v>1252707.26043492</v>
      </c>
      <c r="G78" s="6">
        <v>1395966.10287938</v>
      </c>
      <c r="H78" s="6">
        <v>604327.106245018</v>
      </c>
      <c r="I78" s="6">
        <v>851904.813313026</v>
      </c>
      <c r="J78" s="6">
        <v>730421.328858709</v>
      </c>
      <c r="K78" s="6">
        <v>1515307.89922921</v>
      </c>
      <c r="L78" s="6">
        <v>903860.108211816</v>
      </c>
      <c r="M78" s="6">
        <v>1602030.66190582</v>
      </c>
      <c r="N78" s="6">
        <v>1037099.75573437</v>
      </c>
      <c r="O78" s="6">
        <v>1340928.15053352</v>
      </c>
      <c r="P78" s="6">
        <v>2226095.97371169</v>
      </c>
      <c r="Q78" s="6">
        <v>1088297.91724071</v>
      </c>
      <c r="R78" s="6">
        <v>826187.580556491</v>
      </c>
      <c r="S78" s="6">
        <v>1333345.20592285</v>
      </c>
      <c r="T78" s="6">
        <v>1332064.44928802</v>
      </c>
      <c r="U78" s="6">
        <v>1177434.0785748</v>
      </c>
      <c r="V78" s="6">
        <v>770434.050246511</v>
      </c>
      <c r="W78" s="6">
        <v>1050595.95144721</v>
      </c>
      <c r="X78" s="6">
        <v>1392658.59411646</v>
      </c>
      <c r="Y78" s="6">
        <v>840669.257652503</v>
      </c>
      <c r="Z78" s="6">
        <v>946575.881606565</v>
      </c>
      <c r="AA78" s="6">
        <v>636998.81096641</v>
      </c>
      <c r="AB78" s="6">
        <v>565299.699496641</v>
      </c>
      <c r="AC78" s="6">
        <v>1229590.6909914</v>
      </c>
      <c r="AD78" s="6">
        <v>1562763.55672083</v>
      </c>
      <c r="AE78" s="6">
        <v>1613793.79120356</v>
      </c>
      <c r="AF78" s="6">
        <v>1016618.70737875</v>
      </c>
      <c r="AG78" s="6">
        <v>1050464.0626842</v>
      </c>
      <c r="AH78" s="6">
        <v>462772.031481509</v>
      </c>
      <c r="AI78" s="6">
        <v>817373.309700414</v>
      </c>
      <c r="AJ78" s="6">
        <v>790390.557427646</v>
      </c>
      <c r="AK78" s="6">
        <v>735727.666727083</v>
      </c>
      <c r="AL78" s="6">
        <v>876747.390422608</v>
      </c>
      <c r="AM78" s="6">
        <v>812640.764876965</v>
      </c>
      <c r="AN78" s="6">
        <v>301009.224862809</v>
      </c>
      <c r="AO78" s="6">
        <v>724010.079478264</v>
      </c>
      <c r="AP78" s="6">
        <v>1083124.00257313</v>
      </c>
      <c r="AQ78" s="6">
        <v>1445983.16222706</v>
      </c>
      <c r="AR78" s="6">
        <v>623594.712576884</v>
      </c>
      <c r="AS78" s="6">
        <v>412726.583881357</v>
      </c>
      <c r="AT78" s="6">
        <v>404851.644033299</v>
      </c>
      <c r="AU78" s="6">
        <v>685004.899599077</v>
      </c>
      <c r="AV78" s="6">
        <v>915278.68130113</v>
      </c>
      <c r="AW78" s="6">
        <v>809877.952180049</v>
      </c>
      <c r="AX78" s="6">
        <v>343566.940124027</v>
      </c>
      <c r="AY78" s="6">
        <v>281351.168551003</v>
      </c>
      <c r="AZ78" s="6">
        <v>326422.190748352</v>
      </c>
      <c r="BA78" s="6">
        <v>849430.090419592</v>
      </c>
      <c r="BB78" s="6">
        <v>592397.436502579</v>
      </c>
      <c r="BC78" s="6">
        <v>882188.020948567</v>
      </c>
      <c r="BD78" s="6">
        <v>550816.787295007</v>
      </c>
      <c r="BE78" s="6">
        <v>595068.286849021</v>
      </c>
      <c r="BF78" s="6">
        <v>375473.634302514</v>
      </c>
      <c r="BG78" s="6">
        <v>2045622.14006474</v>
      </c>
      <c r="BH78" s="6">
        <v>780530.933707092</v>
      </c>
      <c r="BI78" s="6">
        <v>2360464.43711679</v>
      </c>
      <c r="BJ78" s="6">
        <v>775432.80158005</v>
      </c>
      <c r="BK78" s="6">
        <v>632256.710871618</v>
      </c>
      <c r="BL78" s="6">
        <v>697854.820622224</v>
      </c>
      <c r="BM78" s="6">
        <v>998054.924983803</v>
      </c>
      <c r="BN78" s="6">
        <v>1383681.51039184</v>
      </c>
      <c r="BO78" s="6">
        <v>1080484.28809664</v>
      </c>
      <c r="BP78" s="6">
        <v>658043.779198306</v>
      </c>
      <c r="BQ78" s="6">
        <v>600429.455888858</v>
      </c>
      <c r="BR78" s="6">
        <v>849517.092751032</v>
      </c>
      <c r="BS78" s="6">
        <v>984006.775277696</v>
      </c>
      <c r="BT78" s="6">
        <v>906914.540836731</v>
      </c>
      <c r="BU78" s="6">
        <v>760005.951185803</v>
      </c>
      <c r="BV78" s="6">
        <v>513677.463800672</v>
      </c>
      <c r="BW78" s="6">
        <v>510438.088508231</v>
      </c>
      <c r="BX78" s="6">
        <v>457898.244304652</v>
      </c>
      <c r="BY78" s="6">
        <v>1068119.47621409</v>
      </c>
      <c r="BZ78" s="6">
        <v>157317.769542075</v>
      </c>
      <c r="CA78" s="6">
        <v>180205.549163142</v>
      </c>
      <c r="CB78" s="6">
        <v>117274.468476579</v>
      </c>
      <c r="CC78" s="6">
        <v>136300.791479092</v>
      </c>
      <c r="CD78" s="6">
        <v>87742.3885953466</v>
      </c>
      <c r="CE78" s="6">
        <v>172944.288035702</v>
      </c>
      <c r="CF78" s="6">
        <v>268755.513871516</v>
      </c>
      <c r="CG78" s="6">
        <v>305314.612487212</v>
      </c>
      <c r="CH78" s="6">
        <v>151012.071549707</v>
      </c>
      <c r="CI78" s="6">
        <v>100615.360782737</v>
      </c>
      <c r="CJ78" s="6">
        <v>121316.133953659</v>
      </c>
      <c r="CK78" s="6">
        <v>175789.718609611</v>
      </c>
      <c r="CL78" s="6">
        <v>337290.264814743</v>
      </c>
      <c r="CM78" s="6">
        <v>309108.46378649</v>
      </c>
      <c r="CN78" s="6">
        <v>169400.507196806</v>
      </c>
      <c r="CO78" s="6">
        <v>107471.107169171</v>
      </c>
      <c r="CP78" s="6">
        <v>112911.537263612</v>
      </c>
      <c r="CQ78" s="6">
        <v>290340.890587811</v>
      </c>
      <c r="CR78" s="6">
        <v>247744.317354258</v>
      </c>
      <c r="CS78" s="6">
        <v>284358.442343581</v>
      </c>
      <c r="CT78" s="6">
        <v>173715.677119097</v>
      </c>
      <c r="CU78" s="6">
        <v>184317.918861534</v>
      </c>
      <c r="CV78" s="6">
        <v>135017.565745049</v>
      </c>
      <c r="CW78" s="6">
        <v>206685.862554243</v>
      </c>
      <c r="CX78" s="6">
        <v>106876.812288346</v>
      </c>
      <c r="CY78" s="6">
        <v>151588.752112307</v>
      </c>
      <c r="CZ78" s="6">
        <v>65322.0322628467</v>
      </c>
      <c r="DA78" s="6">
        <v>146441.503477547</v>
      </c>
      <c r="DB78" s="6">
        <v>79261.4493998929</v>
      </c>
      <c r="DC78" s="6">
        <v>204659.317566247</v>
      </c>
      <c r="DD78" s="6">
        <v>129295.00435443</v>
      </c>
      <c r="DE78" s="6">
        <v>216077.877069612</v>
      </c>
      <c r="DF78" s="6">
        <v>195968.295956125</v>
      </c>
      <c r="DG78" s="6">
        <v>114776.768611882</v>
      </c>
      <c r="DH78" s="6">
        <v>273345.635257086</v>
      </c>
      <c r="DI78" s="6">
        <v>148867.47584146</v>
      </c>
      <c r="DJ78" s="6">
        <v>131365.311953483</v>
      </c>
      <c r="DK78" s="6">
        <v>189373.313202743</v>
      </c>
      <c r="DL78" s="6">
        <v>185798.31403578</v>
      </c>
      <c r="DM78" s="6">
        <v>122151.709209333</v>
      </c>
      <c r="DN78" s="6">
        <v>109752.613055858</v>
      </c>
      <c r="DO78" s="6">
        <v>223931.364402288</v>
      </c>
      <c r="DP78" s="6">
        <v>292703.511242928</v>
      </c>
      <c r="DQ78" s="6">
        <v>255211.201140346</v>
      </c>
      <c r="DR78" s="6">
        <v>80813.2967245788</v>
      </c>
      <c r="DS78" s="6">
        <v>130714.283276728</v>
      </c>
      <c r="DT78" s="6">
        <v>232805.902713926</v>
      </c>
      <c r="DU78" s="6">
        <v>181022.647688639</v>
      </c>
      <c r="DV78" s="6">
        <v>138265.862299308</v>
      </c>
      <c r="DW78" s="6">
        <v>264832.176505636</v>
      </c>
      <c r="DX78" s="6">
        <v>113664.833563865</v>
      </c>
      <c r="DY78" s="6">
        <v>240716.947937501</v>
      </c>
      <c r="DZ78" s="6">
        <v>101162.500909135</v>
      </c>
      <c r="EA78" s="6">
        <v>196911.369575511</v>
      </c>
      <c r="EB78" s="6">
        <v>233873.4393478</v>
      </c>
      <c r="EC78" s="6">
        <v>255073.365981576</v>
      </c>
      <c r="ED78" s="6">
        <v>198386.24842413</v>
      </c>
      <c r="EE78" s="6">
        <v>221644.263922298</v>
      </c>
      <c r="EF78" s="6">
        <v>97153.9065996249</v>
      </c>
      <c r="EG78" s="6">
        <v>157093.824798907</v>
      </c>
      <c r="EH78" s="6">
        <v>413709.90871362</v>
      </c>
      <c r="EI78" s="6">
        <v>212239.20240017</v>
      </c>
      <c r="EJ78" s="6">
        <v>208334.332289416</v>
      </c>
      <c r="EK78" s="6">
        <v>122816.388669982</v>
      </c>
      <c r="EL78" s="6">
        <v>130052.391851913</v>
      </c>
      <c r="EM78" s="6">
        <v>177638.858417442</v>
      </c>
      <c r="EN78" s="6">
        <v>217111.970082809</v>
      </c>
      <c r="EO78" s="6">
        <v>150607.778232497</v>
      </c>
      <c r="EP78" s="6">
        <v>36499.0791386881</v>
      </c>
      <c r="EQ78" s="6">
        <v>39530.0961213296</v>
      </c>
      <c r="ER78" s="6">
        <v>103022.06577232</v>
      </c>
      <c r="ES78" s="6">
        <v>217844.104667846</v>
      </c>
      <c r="ET78" s="6">
        <v>141954.809522736</v>
      </c>
      <c r="EU78" s="6">
        <v>120340.824393956</v>
      </c>
      <c r="EV78" s="6">
        <v>112850.059091766</v>
      </c>
      <c r="EW78" s="6">
        <v>72372.1199862975</v>
      </c>
      <c r="EX78" s="6">
        <v>236175.125457718</v>
      </c>
      <c r="EY78" s="6">
        <v>552387.765257603</v>
      </c>
      <c r="EZ78" s="6">
        <v>141085.091372186</v>
      </c>
      <c r="FA78" s="6">
        <v>182329.548853947</v>
      </c>
      <c r="FB78" s="6">
        <v>263765.606044848</v>
      </c>
      <c r="FC78" s="6">
        <v>98445.044917589</v>
      </c>
      <c r="FD78" s="6">
        <v>121767.369897518</v>
      </c>
      <c r="FE78" s="6">
        <v>201564.692989549</v>
      </c>
      <c r="FF78" s="6">
        <v>247278.856601918</v>
      </c>
      <c r="FG78" s="6">
        <v>261590.443461397</v>
      </c>
      <c r="FH78" s="6">
        <v>193108.89134768</v>
      </c>
      <c r="FI78" s="6">
        <v>180892.617508983</v>
      </c>
      <c r="FJ78" s="6">
        <v>271879.862308535</v>
      </c>
      <c r="FK78" s="6">
        <v>252125.31682771</v>
      </c>
      <c r="FL78" s="6">
        <v>274517.340152091</v>
      </c>
      <c r="FM78" s="6">
        <v>281350.973625843</v>
      </c>
      <c r="FN78" s="6">
        <v>154687.334439436</v>
      </c>
      <c r="FO78" s="6">
        <v>110860.937436237</v>
      </c>
      <c r="FP78" s="6">
        <v>108448.456176744</v>
      </c>
      <c r="FQ78" s="6">
        <v>282668.214979934</v>
      </c>
      <c r="FR78" s="6">
        <v>206715.259940411</v>
      </c>
      <c r="FS78" s="6">
        <v>253929.999340244</v>
      </c>
      <c r="FT78" s="6">
        <v>144052.424178165</v>
      </c>
      <c r="FU78" s="6">
        <v>116983.669780289</v>
      </c>
      <c r="FV78" s="6">
        <v>161109.028914868</v>
      </c>
      <c r="FW78" s="6">
        <v>285306.942669885</v>
      </c>
      <c r="FX78" s="6">
        <v>392458.384455543</v>
      </c>
      <c r="FY78" s="6">
        <v>317201.035026818</v>
      </c>
      <c r="FZ78" s="6">
        <v>185424.538905748</v>
      </c>
      <c r="GA78" s="6">
        <v>203057.701137528</v>
      </c>
      <c r="GB78" s="6">
        <v>117130.647368479</v>
      </c>
      <c r="GC78" s="6">
        <v>244719.39008577</v>
      </c>
      <c r="GD78" s="6">
        <v>316480.515801103</v>
      </c>
      <c r="GE78" s="6">
        <v>290160.401033289</v>
      </c>
      <c r="GF78" s="6">
        <v>195025.536884308</v>
      </c>
      <c r="GG78" s="6">
        <v>166553.321368197</v>
      </c>
      <c r="GH78" s="6">
        <v>148691.365543459</v>
      </c>
      <c r="GI78" s="6">
        <v>443018.70236507</v>
      </c>
      <c r="GJ78" s="6">
        <v>331114.971187228</v>
      </c>
      <c r="GK78" s="6">
        <v>281217.58515285</v>
      </c>
      <c r="GL78" s="6">
        <v>254735.381636929</v>
      </c>
      <c r="GM78" s="6">
        <v>276995.811083751</v>
      </c>
      <c r="GN78" s="6">
        <v>247003.142249372</v>
      </c>
      <c r="GO78" s="6">
        <v>428048.541993764</v>
      </c>
      <c r="GP78" s="6">
        <v>362810.025715005</v>
      </c>
      <c r="GQ78" s="6">
        <v>390025.239588249</v>
      </c>
      <c r="GR78" s="6">
        <v>248750.706997723</v>
      </c>
      <c r="GS78" s="6">
        <v>224970.384088476</v>
      </c>
      <c r="GT78" s="6">
        <v>307780.227344201</v>
      </c>
      <c r="GU78" s="6">
        <v>582735.72289174</v>
      </c>
      <c r="GV78" s="6">
        <v>298568.888917544</v>
      </c>
      <c r="GW78" s="6">
        <v>626881.3590214</v>
      </c>
      <c r="GX78" s="6">
        <v>408979.502192043</v>
      </c>
      <c r="GY78" s="6">
        <v>391913.372764916</v>
      </c>
      <c r="GZ78" s="6">
        <v>380932.86962078</v>
      </c>
      <c r="HA78" s="6">
        <v>409903.729444477</v>
      </c>
      <c r="HB78" s="6">
        <v>385519.46174844</v>
      </c>
      <c r="HC78" s="6">
        <v>415622.822674879</v>
      </c>
      <c r="HD78" s="6">
        <v>361058.801826719</v>
      </c>
      <c r="HE78" s="6">
        <v>398282.575250462</v>
      </c>
      <c r="HF78" s="6">
        <v>205327.665716486</v>
      </c>
      <c r="HG78" s="6">
        <v>326636.851293777</v>
      </c>
      <c r="HH78" s="6">
        <v>551208.513718216</v>
      </c>
      <c r="HI78" s="6">
        <v>401979.477347749</v>
      </c>
      <c r="HJ78" s="6">
        <v>178943.000188795</v>
      </c>
      <c r="HK78" s="6">
        <v>167247.974123893</v>
      </c>
      <c r="HL78" s="6">
        <v>145822.932434804</v>
      </c>
      <c r="HM78" s="6">
        <v>325467.047196175</v>
      </c>
      <c r="HN78" s="6">
        <v>414527.351604204</v>
      </c>
      <c r="HO78" s="6">
        <v>280219.021487084</v>
      </c>
      <c r="HP78" s="6">
        <v>181260.3719254</v>
      </c>
      <c r="HQ78" s="6">
        <v>247643.482265345</v>
      </c>
      <c r="HR78" s="6">
        <v>135295.097658281</v>
      </c>
      <c r="HS78" s="6">
        <v>308969.789763344</v>
      </c>
      <c r="HT78" s="6">
        <v>275653.848840102</v>
      </c>
      <c r="HU78" s="6">
        <v>320825.862200315</v>
      </c>
      <c r="HV78" s="6">
        <v>253477.278257561</v>
      </c>
      <c r="HW78" s="6">
        <v>306038.332101976</v>
      </c>
      <c r="HX78" s="6">
        <v>110207.619168394</v>
      </c>
      <c r="HY78" s="6">
        <v>278979.024260955</v>
      </c>
      <c r="HZ78" s="6">
        <v>368964.970686903</v>
      </c>
      <c r="IA78" s="6">
        <v>269997.71256353</v>
      </c>
      <c r="IB78" s="6">
        <v>128881.872475745</v>
      </c>
      <c r="IC78" s="6">
        <v>139705.405470275</v>
      </c>
      <c r="ID78" s="6">
        <v>106513.916607898</v>
      </c>
      <c r="IE78" s="6">
        <v>220081.265577471</v>
      </c>
      <c r="IF78" s="6">
        <v>254786.500043474</v>
      </c>
      <c r="IG78" s="6">
        <v>174230.089389205</v>
      </c>
      <c r="IH78" s="6">
        <v>108306.614099939</v>
      </c>
      <c r="II78" s="6">
        <v>120582.988611399</v>
      </c>
      <c r="IJ78" s="6">
        <v>88826.0586369762</v>
      </c>
      <c r="IK78" s="6">
        <v>340307.990631425</v>
      </c>
      <c r="IL78" s="6">
        <v>454731.267499827</v>
      </c>
      <c r="IM78" s="6">
        <v>326531.731553339</v>
      </c>
      <c r="IN78" s="6">
        <v>231487.528523853</v>
      </c>
      <c r="IO78" s="6">
        <v>439466.032161347</v>
      </c>
      <c r="IP78" s="6">
        <v>162629.02753712</v>
      </c>
      <c r="IQ78" s="6">
        <v>452483.105066464</v>
      </c>
      <c r="IR78" s="6">
        <v>316899.236490127</v>
      </c>
      <c r="IS78" s="6">
        <v>622703.332423223</v>
      </c>
      <c r="IT78" s="6">
        <v>267892.630289548</v>
      </c>
      <c r="IU78" s="6">
        <v>158818.683631178</v>
      </c>
      <c r="IV78" s="6">
        <v>130110.98601794</v>
      </c>
      <c r="IW78" s="6">
        <v>272216.886532057</v>
      </c>
      <c r="IX78" s="6">
        <v>461510.929905423</v>
      </c>
      <c r="IY78" s="6">
        <v>210883.183637105</v>
      </c>
      <c r="IZ78" s="6">
        <v>181288.016533722</v>
      </c>
      <c r="JA78" s="6">
        <v>160967.958662706</v>
      </c>
      <c r="JB78" s="6">
        <v>183675.126887297</v>
      </c>
      <c r="JC78" s="6">
        <v>216938.572997569</v>
      </c>
      <c r="JD78" s="6">
        <v>323150.193389817</v>
      </c>
      <c r="JE78" s="6">
        <v>252744.785814674</v>
      </c>
      <c r="JF78" s="6">
        <v>197818.051658552</v>
      </c>
      <c r="JG78" s="6">
        <v>156926.181624617</v>
      </c>
      <c r="JH78" s="6">
        <v>116280.223765421</v>
      </c>
      <c r="JI78" s="6">
        <v>261662.186540453</v>
      </c>
      <c r="JJ78" s="6">
        <v>358238.393083494</v>
      </c>
      <c r="JK78" s="6">
        <v>306788.32954803</v>
      </c>
      <c r="JL78" s="6">
        <v>237822.80426635</v>
      </c>
      <c r="JM78" s="6">
        <v>113482.393638065</v>
      </c>
      <c r="JN78" s="6">
        <v>195110.741921746</v>
      </c>
      <c r="JO78" s="6">
        <v>276686.041222142</v>
      </c>
      <c r="JP78" s="6">
        <v>459902.298668221</v>
      </c>
      <c r="JQ78" s="6">
        <v>209751.682164555</v>
      </c>
      <c r="JR78" s="6">
        <v>190190.522255154</v>
      </c>
      <c r="JS78" s="6">
        <v>216387.20461247</v>
      </c>
      <c r="JT78" s="6">
        <v>130840.040866668</v>
      </c>
      <c r="JU78" s="6">
        <v>311703.811943277</v>
      </c>
      <c r="JV78" s="6">
        <v>405919.764155781</v>
      </c>
      <c r="JW78" s="6">
        <v>364101.549069684</v>
      </c>
      <c r="JX78" s="6">
        <v>264708.794723311</v>
      </c>
      <c r="JY78" s="6">
        <v>123537.158171168</v>
      </c>
      <c r="JZ78" s="6">
        <v>282893.520063783</v>
      </c>
      <c r="KA78" s="6">
        <v>402631.245470766</v>
      </c>
      <c r="KB78" s="6">
        <v>460338.51245663</v>
      </c>
      <c r="KC78" s="6">
        <v>457567.952429556</v>
      </c>
      <c r="KD78" s="6">
        <v>382821.093909852</v>
      </c>
      <c r="KE78" s="6">
        <v>372761.534098247</v>
      </c>
      <c r="KF78" s="6">
        <v>238824.879870141</v>
      </c>
    </row>
    <row r="79" spans="1:292">
      <c r="A79" s="2" t="s">
        <v>447</v>
      </c>
      <c r="B79" s="2" t="s">
        <v>448</v>
      </c>
      <c r="C79" s="2" t="s">
        <v>316</v>
      </c>
      <c r="D79" s="3">
        <v>89.9805737678207</v>
      </c>
      <c r="E79" s="6">
        <v>332813.574370525</v>
      </c>
      <c r="F79" s="6">
        <v>256856.862459699</v>
      </c>
      <c r="G79" s="6">
        <v>241095.364058177</v>
      </c>
      <c r="H79" s="6">
        <v>196441.010718768</v>
      </c>
      <c r="I79" s="6">
        <v>278660.440662122</v>
      </c>
      <c r="J79" s="6">
        <v>200076.124116073</v>
      </c>
      <c r="K79" s="6">
        <v>359043.297194716</v>
      </c>
      <c r="L79" s="6">
        <v>537411.671529979</v>
      </c>
      <c r="M79" s="6">
        <v>368863.741791947</v>
      </c>
      <c r="N79" s="6">
        <v>244915.969479511</v>
      </c>
      <c r="O79" s="6">
        <v>221207.097192913</v>
      </c>
      <c r="P79" s="6">
        <v>153975.424397843</v>
      </c>
      <c r="Q79" s="6">
        <v>293728.654314328</v>
      </c>
      <c r="R79" s="6">
        <v>392221.153162521</v>
      </c>
      <c r="S79" s="6">
        <v>310015.234398412</v>
      </c>
      <c r="T79" s="6">
        <v>167842.8937455</v>
      </c>
      <c r="U79" s="6">
        <v>151155.74418087</v>
      </c>
      <c r="V79" s="6">
        <v>110066.623716142</v>
      </c>
      <c r="W79" s="6">
        <v>382693.158459298</v>
      </c>
      <c r="X79" s="6">
        <v>395541.533555876</v>
      </c>
      <c r="Y79" s="6">
        <v>204417.354006736</v>
      </c>
      <c r="Z79" s="6">
        <v>209785.693046403</v>
      </c>
      <c r="AA79" s="6">
        <v>145159.574046147</v>
      </c>
      <c r="AB79" s="6">
        <v>133999.456019522</v>
      </c>
      <c r="AC79" s="6">
        <v>400398.496493887</v>
      </c>
      <c r="AD79" s="6">
        <v>419075.34124255</v>
      </c>
      <c r="AE79" s="6">
        <v>339754.785464167</v>
      </c>
      <c r="AF79" s="6">
        <v>327762.954259482</v>
      </c>
      <c r="AG79" s="6">
        <v>139326.365138048</v>
      </c>
      <c r="AH79" s="6">
        <v>249606.788508484</v>
      </c>
      <c r="AI79" s="6">
        <v>375244.044685637</v>
      </c>
      <c r="AJ79" s="6">
        <v>282010.177741917</v>
      </c>
      <c r="AK79" s="6">
        <v>225629.105002714</v>
      </c>
      <c r="AL79" s="6">
        <v>150134.968725587</v>
      </c>
      <c r="AM79" s="6">
        <v>107715.198899493</v>
      </c>
      <c r="AN79" s="6">
        <v>85148.0235913047</v>
      </c>
      <c r="AO79" s="6">
        <v>395867.373626156</v>
      </c>
      <c r="AP79" s="6">
        <v>298129.040802359</v>
      </c>
      <c r="AQ79" s="6">
        <v>307994.313564619</v>
      </c>
      <c r="AR79" s="6">
        <v>179626.671466823</v>
      </c>
      <c r="AS79" s="6">
        <v>148427.502241969</v>
      </c>
      <c r="AT79" s="6">
        <v>170584.249721781</v>
      </c>
      <c r="AU79" s="6">
        <v>353008.93453284</v>
      </c>
      <c r="AV79" s="6">
        <v>276173.060455379</v>
      </c>
      <c r="AW79" s="6">
        <v>235264.970398786</v>
      </c>
      <c r="AX79" s="6">
        <v>157433.344087468</v>
      </c>
      <c r="AY79" s="6">
        <v>62647.9050476069</v>
      </c>
      <c r="AZ79" s="6">
        <v>107963.247355431</v>
      </c>
      <c r="BA79" s="6">
        <v>331350.445908993</v>
      </c>
      <c r="BB79" s="6">
        <v>239120.525539261</v>
      </c>
      <c r="BC79" s="6">
        <v>297473.681697913</v>
      </c>
      <c r="BD79" s="6">
        <v>294815.656681121</v>
      </c>
      <c r="BE79" s="6">
        <v>159964.577333531</v>
      </c>
      <c r="BF79" s="6">
        <v>133179.275841315</v>
      </c>
      <c r="BG79" s="6">
        <v>313136.535846128</v>
      </c>
      <c r="BH79" s="6">
        <v>268860.490783007</v>
      </c>
      <c r="BI79" s="6">
        <v>344403.728970657</v>
      </c>
      <c r="BJ79" s="6">
        <v>254047.633981781</v>
      </c>
      <c r="BK79" s="6">
        <v>197767.482007527</v>
      </c>
      <c r="BL79" s="6">
        <v>100253.520487677</v>
      </c>
      <c r="BM79" s="6">
        <v>415283.432861781</v>
      </c>
      <c r="BN79" s="6">
        <v>438708.338079555</v>
      </c>
      <c r="BO79" s="6">
        <v>473761.734427475</v>
      </c>
      <c r="BP79" s="6">
        <v>212191.411186708</v>
      </c>
      <c r="BQ79" s="6">
        <v>277397.244120875</v>
      </c>
      <c r="BR79" s="6">
        <v>138646.447980513</v>
      </c>
      <c r="BS79" s="6">
        <v>435582.068764415</v>
      </c>
      <c r="BT79" s="6">
        <v>323337.013916092</v>
      </c>
      <c r="BU79" s="6">
        <v>313470.104825089</v>
      </c>
      <c r="BV79" s="6">
        <v>251239.495114634</v>
      </c>
      <c r="BW79" s="6">
        <v>130706.464379148</v>
      </c>
      <c r="BX79" s="6">
        <v>141756.083741369</v>
      </c>
      <c r="BY79" s="6">
        <v>350358.75711081</v>
      </c>
      <c r="BZ79" s="6">
        <v>68894.2053285525</v>
      </c>
      <c r="CA79" s="6">
        <v>60991.0331107542</v>
      </c>
      <c r="CB79" s="6">
        <v>26831.639215176</v>
      </c>
      <c r="CC79" s="6">
        <v>63228.2272399407</v>
      </c>
      <c r="CD79" s="6">
        <v>15075.9346454473</v>
      </c>
      <c r="CE79" s="6">
        <v>81499.9004459843</v>
      </c>
      <c r="CF79" s="6">
        <v>110878.91321304</v>
      </c>
      <c r="CG79" s="6">
        <v>88101.1882650046</v>
      </c>
      <c r="CH79" s="6">
        <v>49140.8179447366</v>
      </c>
      <c r="CI79" s="6">
        <v>63472.5947047762</v>
      </c>
      <c r="CJ79" s="6">
        <v>38508.0220127107</v>
      </c>
      <c r="CK79" s="6">
        <v>81135.1235962991</v>
      </c>
      <c r="CL79" s="6">
        <v>87459.8248761188</v>
      </c>
      <c r="CM79" s="6">
        <v>56516.6728564994</v>
      </c>
      <c r="CN79" s="6">
        <v>50428.2483298471</v>
      </c>
      <c r="CO79" s="6">
        <v>23521.5824164334</v>
      </c>
      <c r="CP79" s="6">
        <v>22182.1334604098</v>
      </c>
      <c r="CQ79" s="6">
        <v>97468.6613787813</v>
      </c>
      <c r="CR79" s="6">
        <v>98069.5966039461</v>
      </c>
      <c r="CS79" s="6">
        <v>82125.4010089336</v>
      </c>
      <c r="CT79" s="6">
        <v>38048.8100187388</v>
      </c>
      <c r="CU79" s="6">
        <v>65661.3537510595</v>
      </c>
      <c r="CV79" s="6">
        <v>21044.3174404377</v>
      </c>
      <c r="CW79" s="6">
        <v>44579.9296104184</v>
      </c>
      <c r="CX79" s="6">
        <v>34624.7309877133</v>
      </c>
      <c r="CY79" s="6">
        <v>55972.8115345185</v>
      </c>
      <c r="CZ79" s="6">
        <v>29910.5428358472</v>
      </c>
      <c r="DA79" s="6">
        <v>25734.2730407005</v>
      </c>
      <c r="DB79" s="6">
        <v>15785.9756264429</v>
      </c>
      <c r="DC79" s="6">
        <v>37022.2826753261</v>
      </c>
      <c r="DD79" s="6">
        <v>65230.58786546</v>
      </c>
      <c r="DE79" s="6">
        <v>43408.6789303447</v>
      </c>
      <c r="DF79" s="6">
        <v>27394.1971264727</v>
      </c>
      <c r="DG79" s="6">
        <v>17816.8332162522</v>
      </c>
      <c r="DH79" s="6">
        <v>28487.4698327044</v>
      </c>
      <c r="DI79" s="6">
        <v>40369.5666940094</v>
      </c>
      <c r="DJ79" s="6">
        <v>41739.7093480653</v>
      </c>
      <c r="DK79" s="6">
        <v>42618.0636631334</v>
      </c>
      <c r="DL79" s="6">
        <v>30662.8197196556</v>
      </c>
      <c r="DM79" s="6">
        <v>15798.669274583</v>
      </c>
      <c r="DN79" s="6">
        <v>23780.706410502</v>
      </c>
      <c r="DO79" s="6">
        <v>66365.1324860997</v>
      </c>
      <c r="DP79" s="6">
        <v>51767.6030162595</v>
      </c>
      <c r="DQ79" s="6">
        <v>33684.6320671734</v>
      </c>
      <c r="DR79" s="6">
        <v>25778.0369869709</v>
      </c>
      <c r="DS79" s="6">
        <v>32636.7579532627</v>
      </c>
      <c r="DT79" s="6">
        <v>18043.368729739</v>
      </c>
      <c r="DU79" s="6">
        <v>44919.4616662435</v>
      </c>
      <c r="DV79" s="6">
        <v>44067.4193063173</v>
      </c>
      <c r="DW79" s="6">
        <v>70186.394352513</v>
      </c>
      <c r="DX79" s="6">
        <v>35388.2921851141</v>
      </c>
      <c r="DY79" s="6">
        <v>35971.4335081816</v>
      </c>
      <c r="DZ79" s="6">
        <v>72528.5454513907</v>
      </c>
      <c r="EA79" s="6">
        <v>88267.0768346053</v>
      </c>
      <c r="EB79" s="6">
        <v>78030.7151935566</v>
      </c>
      <c r="EC79" s="6">
        <v>45812.6206961828</v>
      </c>
      <c r="ED79" s="6">
        <v>49919.6860967681</v>
      </c>
      <c r="EE79" s="6">
        <v>34315.9942316025</v>
      </c>
      <c r="EF79" s="6">
        <v>19340.7889978056</v>
      </c>
      <c r="EG79" s="6">
        <v>58439.2291232989</v>
      </c>
      <c r="EH79" s="6">
        <v>92420.1337725999</v>
      </c>
      <c r="EI79" s="6">
        <v>60987.2703321545</v>
      </c>
      <c r="EJ79" s="6">
        <v>43121.8985351943</v>
      </c>
      <c r="EK79" s="6">
        <v>24335.6964453679</v>
      </c>
      <c r="EL79" s="6">
        <v>44082.7817074738</v>
      </c>
      <c r="EM79" s="6">
        <v>75873.619031027</v>
      </c>
      <c r="EN79" s="6">
        <v>98402.9087207656</v>
      </c>
      <c r="EO79" s="6">
        <v>31106.9337782551</v>
      </c>
      <c r="EP79" s="6">
        <v>8518.74475684145</v>
      </c>
      <c r="EQ79" s="6">
        <v>12325.3751675076</v>
      </c>
      <c r="ER79" s="6">
        <v>28509.4493419398</v>
      </c>
      <c r="ES79" s="6">
        <v>64739.2767530793</v>
      </c>
      <c r="ET79" s="6">
        <v>37867.4285555761</v>
      </c>
      <c r="EU79" s="6">
        <v>57060.4465985385</v>
      </c>
      <c r="EV79" s="6">
        <v>37323.5629747183</v>
      </c>
      <c r="EW79" s="6">
        <v>20330.1457323055</v>
      </c>
      <c r="EX79" s="6">
        <v>21875.1398653764</v>
      </c>
      <c r="EY79" s="6">
        <v>32444.4688409257</v>
      </c>
      <c r="EZ79" s="6">
        <v>45570.7897841276</v>
      </c>
      <c r="FA79" s="6">
        <v>45196.5383905701</v>
      </c>
      <c r="FB79" s="6">
        <v>45238.4505929384</v>
      </c>
      <c r="FC79" s="6">
        <v>21989.6206427226</v>
      </c>
      <c r="FD79" s="6">
        <v>26915.2778430389</v>
      </c>
      <c r="FE79" s="6">
        <v>92016.6336434921</v>
      </c>
      <c r="FF79" s="6">
        <v>91507.6959011759</v>
      </c>
      <c r="FG79" s="6">
        <v>70536.8166631056</v>
      </c>
      <c r="FH79" s="6">
        <v>60848.6669815724</v>
      </c>
      <c r="FI79" s="6">
        <v>41178.8851370079</v>
      </c>
      <c r="FJ79" s="6">
        <v>31017.6985589787</v>
      </c>
      <c r="FK79" s="6">
        <v>61333.0579282204</v>
      </c>
      <c r="FL79" s="6">
        <v>104539.390297269</v>
      </c>
      <c r="FM79" s="6">
        <v>62311.535073686</v>
      </c>
      <c r="FN79" s="6">
        <v>51761.7247224518</v>
      </c>
      <c r="FO79" s="6">
        <v>25009.729482825</v>
      </c>
      <c r="FP79" s="6">
        <v>34948.6930384721</v>
      </c>
      <c r="FQ79" s="6">
        <v>103202.694563451</v>
      </c>
      <c r="FR79" s="6">
        <v>80380.6088096344</v>
      </c>
      <c r="FS79" s="6">
        <v>67847.0476948154</v>
      </c>
      <c r="FT79" s="6">
        <v>63957.3794637384</v>
      </c>
      <c r="FU79" s="6">
        <v>38702.5020533628</v>
      </c>
      <c r="FV79" s="6">
        <v>43972.3685081582</v>
      </c>
      <c r="FW79" s="6">
        <v>90367.8210969755</v>
      </c>
      <c r="FX79" s="6">
        <v>126498.155895245</v>
      </c>
      <c r="FY79" s="6">
        <v>77209.4097982583</v>
      </c>
      <c r="FZ79" s="6">
        <v>60397.2173781044</v>
      </c>
      <c r="GA79" s="6">
        <v>21502.7198682779</v>
      </c>
      <c r="GB79" s="6">
        <v>35541.5648873644</v>
      </c>
      <c r="GC79" s="6">
        <v>111498.598054333</v>
      </c>
      <c r="GD79" s="6">
        <v>119271.465346022</v>
      </c>
      <c r="GE79" s="6">
        <v>83343.2470707783</v>
      </c>
      <c r="GF79" s="6">
        <v>76589.4986402582</v>
      </c>
      <c r="GG79" s="6">
        <v>34103.5015013814</v>
      </c>
      <c r="GH79" s="6">
        <v>41409.2742732819</v>
      </c>
      <c r="GI79" s="6">
        <v>114106.198677829</v>
      </c>
      <c r="GJ79" s="6">
        <v>125880.384360188</v>
      </c>
      <c r="GK79" s="6">
        <v>105071.893735848</v>
      </c>
      <c r="GL79" s="6">
        <v>53352.0949845595</v>
      </c>
      <c r="GM79" s="6">
        <v>53583.7669333134</v>
      </c>
      <c r="GN79" s="6">
        <v>54616.6595093179</v>
      </c>
      <c r="GO79" s="6">
        <v>107733.086682147</v>
      </c>
      <c r="GP79" s="6">
        <v>97335.2774681577</v>
      </c>
      <c r="GQ79" s="6">
        <v>102727.289658844</v>
      </c>
      <c r="GR79" s="6">
        <v>70122.1400189918</v>
      </c>
      <c r="GS79" s="6">
        <v>35393.1496045909</v>
      </c>
      <c r="GT79" s="6">
        <v>67482.2299375224</v>
      </c>
      <c r="GU79" s="6">
        <v>122020.651084634</v>
      </c>
      <c r="GV79" s="6">
        <v>177316.51260867</v>
      </c>
      <c r="GW79" s="6">
        <v>68829.8075560115</v>
      </c>
      <c r="GX79" s="6">
        <v>92633.3941267513</v>
      </c>
      <c r="GY79" s="6">
        <v>58976.2866041861</v>
      </c>
      <c r="GZ79" s="6">
        <v>32665.6950198268</v>
      </c>
      <c r="HA79" s="6">
        <v>90594.6904705483</v>
      </c>
      <c r="HB79" s="6">
        <v>147365.506755231</v>
      </c>
      <c r="HC79" s="6">
        <v>103541.691002952</v>
      </c>
      <c r="HD79" s="6">
        <v>64586.6901198863</v>
      </c>
      <c r="HE79" s="6">
        <v>40118.2319062229</v>
      </c>
      <c r="HF79" s="6">
        <v>28151.5897239607</v>
      </c>
      <c r="HG79" s="6">
        <v>96512.9798718887</v>
      </c>
      <c r="HH79" s="6">
        <v>135524.691751454</v>
      </c>
      <c r="HI79" s="6">
        <v>59228.7844879515</v>
      </c>
      <c r="HJ79" s="6">
        <v>50597.3929461176</v>
      </c>
      <c r="HK79" s="6">
        <v>25813.1035473052</v>
      </c>
      <c r="HL79" s="6">
        <v>28067.1916712149</v>
      </c>
      <c r="HM79" s="6">
        <v>103016.040067865</v>
      </c>
      <c r="HN79" s="6">
        <v>105810.032747482</v>
      </c>
      <c r="HO79" s="6">
        <v>79895.4701508641</v>
      </c>
      <c r="HP79" s="6">
        <v>45362.8198802491</v>
      </c>
      <c r="HQ79" s="6">
        <v>36170.3553256082</v>
      </c>
      <c r="HR79" s="6">
        <v>32796.5755307684</v>
      </c>
      <c r="HS79" s="6">
        <v>101804.42596209</v>
      </c>
      <c r="HT79" s="6">
        <v>67712.7562238722</v>
      </c>
      <c r="HU79" s="6">
        <v>76042.2616232656</v>
      </c>
      <c r="HV79" s="6">
        <v>64656.7576482445</v>
      </c>
      <c r="HW79" s="6">
        <v>42891.643495755</v>
      </c>
      <c r="HX79" s="6">
        <v>17486.4521623799</v>
      </c>
      <c r="HY79" s="6">
        <v>99949.4328009202</v>
      </c>
      <c r="HZ79" s="6">
        <v>218653.741673919</v>
      </c>
      <c r="IA79" s="6">
        <v>90037.511025123</v>
      </c>
      <c r="IB79" s="6">
        <v>64167.574797935</v>
      </c>
      <c r="IC79" s="6">
        <v>28741.6810906064</v>
      </c>
      <c r="ID79" s="6">
        <v>26223.0546807101</v>
      </c>
      <c r="IE79" s="6">
        <v>61881.9778160546</v>
      </c>
      <c r="IF79" s="6">
        <v>90156.6636002014</v>
      </c>
      <c r="IG79" s="6">
        <v>72255.2022268847</v>
      </c>
      <c r="IH79" s="6">
        <v>45445.8427370442</v>
      </c>
      <c r="II79" s="6">
        <v>28077.7329612241</v>
      </c>
      <c r="IJ79" s="6">
        <v>41474.8695822004</v>
      </c>
      <c r="IK79" s="6">
        <v>143878.885926214</v>
      </c>
      <c r="IL79" s="6">
        <v>275673.065699713</v>
      </c>
      <c r="IM79" s="6">
        <v>81555.1650156412</v>
      </c>
      <c r="IN79" s="6">
        <v>102797.913723352</v>
      </c>
      <c r="IO79" s="6">
        <v>62552.5954709182</v>
      </c>
      <c r="IP79" s="6">
        <v>39913.2300006765</v>
      </c>
      <c r="IQ79" s="6">
        <v>69603.1835450574</v>
      </c>
      <c r="IR79" s="6">
        <v>89163.2149566249</v>
      </c>
      <c r="IS79" s="6">
        <v>99117.898167703</v>
      </c>
      <c r="IT79" s="6">
        <v>56364.1948740201</v>
      </c>
      <c r="IU79" s="6">
        <v>30968.5587504156</v>
      </c>
      <c r="IV79" s="6">
        <v>27535.9961731171</v>
      </c>
      <c r="IW79" s="6">
        <v>126573.320992624</v>
      </c>
      <c r="IX79" s="6">
        <v>105703.227259508</v>
      </c>
      <c r="IY79" s="6">
        <v>115938.35353436</v>
      </c>
      <c r="IZ79" s="6">
        <v>55085.9715957411</v>
      </c>
      <c r="JA79" s="6">
        <v>63556.8242324848</v>
      </c>
      <c r="JB79" s="6">
        <v>30139.7978574406</v>
      </c>
      <c r="JC79" s="6">
        <v>84601.1153264904</v>
      </c>
      <c r="JD79" s="6">
        <v>103931.58132914</v>
      </c>
      <c r="JE79" s="6">
        <v>87240.9723433237</v>
      </c>
      <c r="JF79" s="6">
        <v>88433.2707292573</v>
      </c>
      <c r="JG79" s="6">
        <v>39126.0072581331</v>
      </c>
      <c r="JH79" s="6">
        <v>42197.6360772734</v>
      </c>
      <c r="JI79" s="6">
        <v>76965.7791358735</v>
      </c>
      <c r="JJ79" s="6">
        <v>98171.7604050631</v>
      </c>
      <c r="JK79" s="6">
        <v>123118.614841897</v>
      </c>
      <c r="JL79" s="6">
        <v>74015.7381469349</v>
      </c>
      <c r="JM79" s="6">
        <v>52541.1359733109</v>
      </c>
      <c r="JN79" s="6">
        <v>24885.4076764494</v>
      </c>
      <c r="JO79" s="6">
        <v>87626.213446</v>
      </c>
      <c r="JP79" s="6">
        <v>91908.1509294083</v>
      </c>
      <c r="JQ79" s="6">
        <v>107253.666830294</v>
      </c>
      <c r="JR79" s="6">
        <v>53875.9992964307</v>
      </c>
      <c r="JS79" s="6">
        <v>46628.7574848519</v>
      </c>
      <c r="JT79" s="6">
        <v>73818.3841523938</v>
      </c>
      <c r="JU79" s="6">
        <v>106839.797621049</v>
      </c>
      <c r="JV79" s="6">
        <v>241518.765404055</v>
      </c>
      <c r="JW79" s="6">
        <v>120943.047138453</v>
      </c>
      <c r="JX79" s="6">
        <v>56962.1627820778</v>
      </c>
      <c r="JY79" s="6">
        <v>49940.6936409191</v>
      </c>
      <c r="JZ79" s="6">
        <v>47810.4253705523</v>
      </c>
      <c r="KA79" s="6">
        <v>116490.461129893</v>
      </c>
      <c r="KB79" s="6">
        <v>170426.086919678</v>
      </c>
      <c r="KC79" s="6">
        <v>132669.689098824</v>
      </c>
      <c r="KD79" s="6">
        <v>80793.9414346496</v>
      </c>
      <c r="KE79" s="6">
        <v>62576.8773639885</v>
      </c>
      <c r="KF79" s="6">
        <v>50187.9904058573</v>
      </c>
    </row>
    <row r="80" spans="1:292">
      <c r="A80" s="2" t="s">
        <v>449</v>
      </c>
      <c r="B80" s="2" t="s">
        <v>450</v>
      </c>
      <c r="C80" s="2" t="s">
        <v>316</v>
      </c>
      <c r="D80" s="3">
        <v>61.8165033543868</v>
      </c>
      <c r="E80" s="6">
        <v>76191666.1135372</v>
      </c>
      <c r="F80" s="6">
        <v>41551300.490904</v>
      </c>
      <c r="G80" s="6">
        <v>9056159.74524831</v>
      </c>
      <c r="H80" s="6">
        <v>3390245.73229297</v>
      </c>
      <c r="I80" s="6">
        <v>1447076.56097506</v>
      </c>
      <c r="J80" s="6">
        <v>492166.742665029</v>
      </c>
      <c r="K80" s="6">
        <v>39305900.902623</v>
      </c>
      <c r="L80" s="6">
        <v>19943029.1149761</v>
      </c>
      <c r="M80" s="6">
        <v>8430511.49448712</v>
      </c>
      <c r="N80" s="6">
        <v>1593412.79038061</v>
      </c>
      <c r="O80" s="6">
        <v>2285603.68828508</v>
      </c>
      <c r="P80" s="6">
        <v>1168656.6125351</v>
      </c>
      <c r="Q80" s="6">
        <v>6749394.67347979</v>
      </c>
      <c r="R80" s="6">
        <v>14890442.127001</v>
      </c>
      <c r="S80" s="6">
        <v>7836370.10232831</v>
      </c>
      <c r="T80" s="6">
        <v>4688104.54126952</v>
      </c>
      <c r="U80" s="6">
        <v>632295.02510249</v>
      </c>
      <c r="V80" s="6">
        <v>331897.141303154</v>
      </c>
      <c r="W80" s="6">
        <v>55415819.2770641</v>
      </c>
      <c r="X80" s="6">
        <v>21768490.6876059</v>
      </c>
      <c r="Y80" s="6">
        <v>2972932.54464472</v>
      </c>
      <c r="Z80" s="6">
        <v>1923289.83256624</v>
      </c>
      <c r="AA80" s="6">
        <v>346087.112539561</v>
      </c>
      <c r="AB80" s="6">
        <v>273584.222208052</v>
      </c>
      <c r="AC80" s="6">
        <v>67097682.887647</v>
      </c>
      <c r="AD80" s="6">
        <v>23274678.1732046</v>
      </c>
      <c r="AE80" s="6">
        <v>15865675.8457025</v>
      </c>
      <c r="AF80" s="6">
        <v>2729343.80123627</v>
      </c>
      <c r="AG80" s="6">
        <v>685351.863240565</v>
      </c>
      <c r="AH80" s="6">
        <v>339978.399386848</v>
      </c>
      <c r="AI80" s="6">
        <v>61183240.8041031</v>
      </c>
      <c r="AJ80" s="6">
        <v>36614551.1208881</v>
      </c>
      <c r="AK80" s="6">
        <v>4138972.99524881</v>
      </c>
      <c r="AL80" s="6">
        <v>4328193.63588183</v>
      </c>
      <c r="AM80" s="6">
        <v>1494846.82135123</v>
      </c>
      <c r="AN80" s="6">
        <v>286525.483484872</v>
      </c>
      <c r="AO80" s="6">
        <v>66776383.7179678</v>
      </c>
      <c r="AP80" s="6">
        <v>29251196.0737005</v>
      </c>
      <c r="AQ80" s="6">
        <v>38607266.6822721</v>
      </c>
      <c r="AR80" s="6">
        <v>1177428.09481986</v>
      </c>
      <c r="AS80" s="6">
        <v>296735.525243203</v>
      </c>
      <c r="AT80" s="6">
        <v>277178.981258153</v>
      </c>
      <c r="AU80" s="6">
        <v>83714293.8174863</v>
      </c>
      <c r="AV80" s="6">
        <v>17724130.7691394</v>
      </c>
      <c r="AW80" s="6">
        <v>2981818.41024133</v>
      </c>
      <c r="AX80" s="6">
        <v>1346223.443317</v>
      </c>
      <c r="AY80" s="6">
        <v>187595.916224927</v>
      </c>
      <c r="AZ80" s="6">
        <v>266832.405843228</v>
      </c>
      <c r="BA80" s="6">
        <v>62350889.907945</v>
      </c>
      <c r="BB80" s="6">
        <v>51586749.158128</v>
      </c>
      <c r="BC80" s="6">
        <v>11056759.5883592</v>
      </c>
      <c r="BD80" s="6">
        <v>2178831.69445282</v>
      </c>
      <c r="BE80" s="6">
        <v>673191.256785723</v>
      </c>
      <c r="BF80" s="6">
        <v>203084.394462254</v>
      </c>
      <c r="BG80" s="6">
        <v>28933695.0238817</v>
      </c>
      <c r="BH80" s="6">
        <v>30010789.0799064</v>
      </c>
      <c r="BI80" s="6">
        <v>19643993.6599267</v>
      </c>
      <c r="BJ80" s="6">
        <v>2341493.6444956</v>
      </c>
      <c r="BK80" s="6">
        <v>873152.321960556</v>
      </c>
      <c r="BL80" s="6">
        <v>357602.411336404</v>
      </c>
      <c r="BM80" s="6">
        <v>75246056.7941633</v>
      </c>
      <c r="BN80" s="6">
        <v>29942446.550323</v>
      </c>
      <c r="BO80" s="6">
        <v>7750480.91614815</v>
      </c>
      <c r="BP80" s="6">
        <v>1470068.34025796</v>
      </c>
      <c r="BQ80" s="6">
        <v>1406162.12859099</v>
      </c>
      <c r="BR80" s="6">
        <v>348895.42929899</v>
      </c>
      <c r="BS80" s="6">
        <v>52369972.0135369</v>
      </c>
      <c r="BT80" s="6">
        <v>24947542.8429187</v>
      </c>
      <c r="BU80" s="6">
        <v>4127563.6970662</v>
      </c>
      <c r="BV80" s="6">
        <v>1751874.75648311</v>
      </c>
      <c r="BW80" s="6">
        <v>315245.317106801</v>
      </c>
      <c r="BX80" s="6">
        <v>214189.728795282</v>
      </c>
      <c r="BY80" s="6">
        <v>70395300.7527835</v>
      </c>
      <c r="BZ80" s="6">
        <v>22795306.2327685</v>
      </c>
      <c r="CA80" s="6">
        <v>11323116.4317317</v>
      </c>
      <c r="CB80" s="6">
        <v>2062988.2856176</v>
      </c>
      <c r="CC80" s="6">
        <v>692786.069626549</v>
      </c>
      <c r="CD80" s="6">
        <v>139391.364000502</v>
      </c>
      <c r="CE80" s="6">
        <v>45174581.8193118</v>
      </c>
      <c r="CF80" s="6">
        <v>16797713.420181</v>
      </c>
      <c r="CG80" s="6">
        <v>6228318.08827353</v>
      </c>
      <c r="CH80" s="6">
        <v>1121098.76089465</v>
      </c>
      <c r="CI80" s="6">
        <v>229613.43471617</v>
      </c>
      <c r="CJ80" s="6">
        <v>162521.400780784</v>
      </c>
      <c r="CK80" s="6">
        <v>31472572.068562</v>
      </c>
      <c r="CL80" s="6">
        <v>7735057.46404993</v>
      </c>
      <c r="CM80" s="6">
        <v>3134139.89586341</v>
      </c>
      <c r="CN80" s="6">
        <v>854551.324268632</v>
      </c>
      <c r="CO80" s="6">
        <v>234061.031729616</v>
      </c>
      <c r="CP80" s="6">
        <v>173327.948441479</v>
      </c>
      <c r="CQ80" s="6">
        <v>42326069.9246868</v>
      </c>
      <c r="CR80" s="6">
        <v>22364074.6619559</v>
      </c>
      <c r="CS80" s="6">
        <v>6107785.1619904</v>
      </c>
      <c r="CT80" s="6">
        <v>1625500.96894339</v>
      </c>
      <c r="CU80" s="6">
        <v>272066.236338482</v>
      </c>
      <c r="CV80" s="6">
        <v>187798.496475725</v>
      </c>
      <c r="CW80" s="6">
        <v>49535161.0799327</v>
      </c>
      <c r="CX80" s="6">
        <v>20111382.6998732</v>
      </c>
      <c r="CY80" s="6">
        <v>3389687.87649838</v>
      </c>
      <c r="CZ80" s="6">
        <v>1637566.07302993</v>
      </c>
      <c r="DA80" s="6">
        <v>220516.822933042</v>
      </c>
      <c r="DB80" s="6">
        <v>159316.50720666</v>
      </c>
      <c r="DC80" s="6">
        <v>15692139.2936459</v>
      </c>
      <c r="DD80" s="6">
        <v>17186345.6354174</v>
      </c>
      <c r="DE80" s="6">
        <v>1962452.96789727</v>
      </c>
      <c r="DF80" s="6">
        <v>990273.427560089</v>
      </c>
      <c r="DG80" s="6">
        <v>152270.922775994</v>
      </c>
      <c r="DH80" s="6">
        <v>216673.899182365</v>
      </c>
      <c r="DI80" s="6">
        <v>2662908.34063649</v>
      </c>
      <c r="DJ80" s="6">
        <v>14485893.7617904</v>
      </c>
      <c r="DK80" s="6">
        <v>4257746.9484739</v>
      </c>
      <c r="DL80" s="6">
        <v>2061252.46341234</v>
      </c>
      <c r="DM80" s="6">
        <v>344179.635611064</v>
      </c>
      <c r="DN80" s="6">
        <v>225240.172214084</v>
      </c>
      <c r="DO80" s="6">
        <v>31922895.2493906</v>
      </c>
      <c r="DP80" s="6">
        <v>12867812.1792905</v>
      </c>
      <c r="DQ80" s="6">
        <v>5303338.88529161</v>
      </c>
      <c r="DR80" s="6">
        <v>631719.583581867</v>
      </c>
      <c r="DS80" s="6">
        <v>361587.244673965</v>
      </c>
      <c r="DT80" s="6">
        <v>180475.496414737</v>
      </c>
      <c r="DU80" s="6">
        <v>39666539.8013658</v>
      </c>
      <c r="DV80" s="6">
        <v>10669688.6137621</v>
      </c>
      <c r="DW80" s="6">
        <v>7521368.57403692</v>
      </c>
      <c r="DX80" s="6">
        <v>1312336.3908686</v>
      </c>
      <c r="DY80" s="6">
        <v>802544.805914463</v>
      </c>
      <c r="DZ80" s="6">
        <v>219118.693553134</v>
      </c>
      <c r="EA80" s="6">
        <v>37216384.6477449</v>
      </c>
      <c r="EB80" s="6">
        <v>15588823.1384056</v>
      </c>
      <c r="EC80" s="6">
        <v>3227134.23151052</v>
      </c>
      <c r="ED80" s="6">
        <v>2117187.40110521</v>
      </c>
      <c r="EE80" s="6">
        <v>425039.378930288</v>
      </c>
      <c r="EF80" s="6">
        <v>151256.032863883</v>
      </c>
      <c r="EG80" s="6">
        <v>46838787.346465</v>
      </c>
      <c r="EH80" s="6">
        <v>20270323.5804657</v>
      </c>
      <c r="EI80" s="6">
        <v>2547478.71457269</v>
      </c>
      <c r="EJ80" s="6">
        <v>1077802.41936445</v>
      </c>
      <c r="EK80" s="6">
        <v>178409.786613592</v>
      </c>
      <c r="EL80" s="6">
        <v>159071.985046224</v>
      </c>
      <c r="EM80" s="6">
        <v>61514380.192311</v>
      </c>
      <c r="EN80" s="6">
        <v>9835618.19138527</v>
      </c>
      <c r="EO80" s="6">
        <v>972430.198127112</v>
      </c>
      <c r="EP80" s="6">
        <v>406754.130315206</v>
      </c>
      <c r="EQ80" s="6">
        <v>79460.5324253818</v>
      </c>
      <c r="ER80" s="6">
        <v>157653.724293638</v>
      </c>
      <c r="ES80" s="6">
        <v>40019471.7853856</v>
      </c>
      <c r="ET80" s="6">
        <v>26950023.8870736</v>
      </c>
      <c r="EU80" s="6">
        <v>8234443.39722627</v>
      </c>
      <c r="EV80" s="6">
        <v>2128466.09619251</v>
      </c>
      <c r="EW80" s="6">
        <v>167814.930847456</v>
      </c>
      <c r="EX80" s="6">
        <v>139349.405011494</v>
      </c>
      <c r="EY80" s="6">
        <v>34887147.09244</v>
      </c>
      <c r="EZ80" s="6">
        <v>14698417.5110483</v>
      </c>
      <c r="FA80" s="6">
        <v>4550342.51703468</v>
      </c>
      <c r="FB80" s="6">
        <v>2333956.41397359</v>
      </c>
      <c r="FC80" s="6">
        <v>503602.625456749</v>
      </c>
      <c r="FD80" s="6">
        <v>176626.536067912</v>
      </c>
      <c r="FE80" s="6">
        <v>42895024.6778544</v>
      </c>
      <c r="FF80" s="6">
        <v>12059165.5649083</v>
      </c>
      <c r="FG80" s="6">
        <v>5263214.09520019</v>
      </c>
      <c r="FH80" s="6">
        <v>1050835.71635261</v>
      </c>
      <c r="FI80" s="6">
        <v>582733.896734187</v>
      </c>
      <c r="FJ80" s="6">
        <v>197404.108605709</v>
      </c>
      <c r="FK80" s="6">
        <v>40366963.3998438</v>
      </c>
      <c r="FL80" s="6">
        <v>14831093.4513787</v>
      </c>
      <c r="FM80" s="6">
        <v>3092859.1036397</v>
      </c>
      <c r="FN80" s="6">
        <v>1502137.30384679</v>
      </c>
      <c r="FO80" s="6">
        <v>178110.983758939</v>
      </c>
      <c r="FP80" s="6">
        <v>190892.117927379</v>
      </c>
      <c r="FQ80" s="6">
        <v>48642446.3514566</v>
      </c>
      <c r="FR80" s="6">
        <v>28649386.732341</v>
      </c>
      <c r="FS80" s="6">
        <v>14880532.1538527</v>
      </c>
      <c r="FT80" s="6">
        <v>2014388.83407604</v>
      </c>
      <c r="FU80" s="6">
        <v>633958.634147407</v>
      </c>
      <c r="FV80" s="6">
        <v>169765.36835828</v>
      </c>
      <c r="FW80" s="6">
        <v>61225480.1056089</v>
      </c>
      <c r="FX80" s="6">
        <v>15183771.3639396</v>
      </c>
      <c r="FY80" s="6">
        <v>8698552.96574614</v>
      </c>
      <c r="FZ80" s="6">
        <v>1121792.30098026</v>
      </c>
      <c r="GA80" s="6">
        <v>293429.577977417</v>
      </c>
      <c r="GB80" s="6">
        <v>205395.068784249</v>
      </c>
      <c r="GC80" s="6">
        <v>35871154.9395179</v>
      </c>
      <c r="GD80" s="6">
        <v>11938913.0215909</v>
      </c>
      <c r="GE80" s="6">
        <v>3923347.85107555</v>
      </c>
      <c r="GF80" s="6">
        <v>745901.771835919</v>
      </c>
      <c r="GG80" s="6">
        <v>233456.499656606</v>
      </c>
      <c r="GH80" s="6">
        <v>222273.238752136</v>
      </c>
      <c r="GI80" s="6">
        <v>44484884.6410555</v>
      </c>
      <c r="GJ80" s="6">
        <v>18555972.0241167</v>
      </c>
      <c r="GK80" s="6">
        <v>3751760.74278872</v>
      </c>
      <c r="GL80" s="6">
        <v>1002135.68710701</v>
      </c>
      <c r="GM80" s="6">
        <v>319898.100783868</v>
      </c>
      <c r="GN80" s="6">
        <v>213980.058133446</v>
      </c>
      <c r="GO80" s="6">
        <v>71750246.9795911</v>
      </c>
      <c r="GP80" s="6">
        <v>30490218.5687736</v>
      </c>
      <c r="GQ80" s="6">
        <v>3909746.76517378</v>
      </c>
      <c r="GR80" s="6">
        <v>1996023.65854285</v>
      </c>
      <c r="GS80" s="6">
        <v>1307165.85796156</v>
      </c>
      <c r="GT80" s="6">
        <v>243510.784394197</v>
      </c>
      <c r="GU80" s="6">
        <v>28321236.5037763</v>
      </c>
      <c r="GV80" s="6">
        <v>12032847.2619063</v>
      </c>
      <c r="GW80" s="6">
        <v>3210266.2841602</v>
      </c>
      <c r="GX80" s="6">
        <v>1134567.89955261</v>
      </c>
      <c r="GY80" s="6">
        <v>308837.543707536</v>
      </c>
      <c r="GZ80" s="6">
        <v>216782.454915993</v>
      </c>
      <c r="HA80" s="6">
        <v>4424410.9739416</v>
      </c>
      <c r="HB80" s="6">
        <v>11215660.6335781</v>
      </c>
      <c r="HC80" s="6">
        <v>5793613.62700642</v>
      </c>
      <c r="HD80" s="6">
        <v>2821131.70019151</v>
      </c>
      <c r="HE80" s="6">
        <v>561632.743711726</v>
      </c>
      <c r="HF80" s="6">
        <v>227341.504326043</v>
      </c>
      <c r="HG80" s="6">
        <v>44789325.099131</v>
      </c>
      <c r="HH80" s="6">
        <v>12000006.9736811</v>
      </c>
      <c r="HI80" s="6">
        <v>2549734.26526662</v>
      </c>
      <c r="HJ80" s="6">
        <v>950362.976409834</v>
      </c>
      <c r="HK80" s="6">
        <v>163557.291324733</v>
      </c>
      <c r="HL80" s="6">
        <v>132125.314940364</v>
      </c>
      <c r="HM80" s="6">
        <v>55994669.5217329</v>
      </c>
      <c r="HN80" s="6">
        <v>11560077.0039121</v>
      </c>
      <c r="HO80" s="6">
        <v>4907284.53760404</v>
      </c>
      <c r="HP80" s="6">
        <v>1498090.97568351</v>
      </c>
      <c r="HQ80" s="6">
        <v>1140871.515102</v>
      </c>
      <c r="HR80" s="6">
        <v>271260.299356242</v>
      </c>
      <c r="HS80" s="6">
        <v>47107167.1436762</v>
      </c>
      <c r="HT80" s="6">
        <v>15178875.4843884</v>
      </c>
      <c r="HU80" s="6">
        <v>2583561.07322627</v>
      </c>
      <c r="HV80" s="6">
        <v>1726244.18715016</v>
      </c>
      <c r="HW80" s="6">
        <v>1217948.36301459</v>
      </c>
      <c r="HX80" s="6">
        <v>149823.985519236</v>
      </c>
      <c r="HY80" s="6">
        <v>49049910.8104677</v>
      </c>
      <c r="HZ80" s="6">
        <v>13021458.6974678</v>
      </c>
      <c r="IA80" s="6">
        <v>4750028.34350091</v>
      </c>
      <c r="IB80" s="6">
        <v>994988.349602019</v>
      </c>
      <c r="IC80" s="6">
        <v>293486.453520643</v>
      </c>
      <c r="ID80" s="6">
        <v>192322.201271077</v>
      </c>
      <c r="IE80" s="6">
        <v>60283588.4372538</v>
      </c>
      <c r="IF80" s="6">
        <v>13022223.5731999</v>
      </c>
      <c r="IG80" s="6">
        <v>2898911.78614464</v>
      </c>
      <c r="IH80" s="6">
        <v>736102.012083916</v>
      </c>
      <c r="II80" s="6">
        <v>187779.457608725</v>
      </c>
      <c r="IJ80" s="6">
        <v>150109.609307863</v>
      </c>
      <c r="IK80" s="6">
        <v>51131931.5963793</v>
      </c>
      <c r="IL80" s="6">
        <v>35371170.5576376</v>
      </c>
      <c r="IM80" s="6">
        <v>8543103.6132612</v>
      </c>
      <c r="IN80" s="6">
        <v>2932570.4403235</v>
      </c>
      <c r="IO80" s="6">
        <v>515714.473557722</v>
      </c>
      <c r="IP80" s="6">
        <v>362372.091615492</v>
      </c>
      <c r="IQ80" s="6">
        <v>29271739.4983653</v>
      </c>
      <c r="IR80" s="6">
        <v>21869060.8050665</v>
      </c>
      <c r="IS80" s="6">
        <v>10743016.0756102</v>
      </c>
      <c r="IT80" s="6">
        <v>2410239.79890227</v>
      </c>
      <c r="IU80" s="6">
        <v>871271.676203405</v>
      </c>
      <c r="IV80" s="6">
        <v>331008.411521044</v>
      </c>
      <c r="IW80" s="6">
        <v>56878540.3233632</v>
      </c>
      <c r="IX80" s="6">
        <v>17201908.1416151</v>
      </c>
      <c r="IY80" s="6">
        <v>6099792.2614714</v>
      </c>
      <c r="IZ80" s="6">
        <v>1290491.79543596</v>
      </c>
      <c r="JA80" s="6">
        <v>433796.810446357</v>
      </c>
      <c r="JB80" s="6">
        <v>348130.642155307</v>
      </c>
      <c r="JC80" s="6">
        <v>37552258.8121216</v>
      </c>
      <c r="JD80" s="6">
        <v>19978989.6748885</v>
      </c>
      <c r="JE80" s="6">
        <v>4303126.99197079</v>
      </c>
      <c r="JF80" s="6">
        <v>1711865.31990372</v>
      </c>
      <c r="JG80" s="6">
        <v>206160.482388205</v>
      </c>
      <c r="JH80" s="6">
        <v>371348.270793384</v>
      </c>
      <c r="JI80" s="6">
        <v>50892268.6638889</v>
      </c>
      <c r="JJ80" s="6">
        <v>29818713.1740537</v>
      </c>
      <c r="JK80" s="6">
        <v>9101312.52121706</v>
      </c>
      <c r="JL80" s="6">
        <v>2453739.69160524</v>
      </c>
      <c r="JM80" s="6">
        <v>925693.565417963</v>
      </c>
      <c r="JN80" s="6">
        <v>193113.374913796</v>
      </c>
      <c r="JO80" s="6">
        <v>61028616.9316201</v>
      </c>
      <c r="JP80" s="6">
        <v>15515177.9085927</v>
      </c>
      <c r="JQ80" s="6">
        <v>5948351.16525692</v>
      </c>
      <c r="JR80" s="6">
        <v>1242621.32072398</v>
      </c>
      <c r="JS80" s="6">
        <v>393861.295322317</v>
      </c>
      <c r="JT80" s="6">
        <v>185593.909849934</v>
      </c>
      <c r="JU80" s="6">
        <v>45174623.3014523</v>
      </c>
      <c r="JV80" s="6">
        <v>16972071.3244381</v>
      </c>
      <c r="JW80" s="6">
        <v>4752335.61604999</v>
      </c>
      <c r="JX80" s="6">
        <v>942417.714903352</v>
      </c>
      <c r="JY80" s="6">
        <v>411447.807820792</v>
      </c>
      <c r="JZ80" s="6">
        <v>489874.174076692</v>
      </c>
      <c r="KA80" s="6">
        <v>51304274.4715336</v>
      </c>
      <c r="KB80" s="6">
        <v>23136728.4026788</v>
      </c>
      <c r="KC80" s="6">
        <v>6845844.33935942</v>
      </c>
      <c r="KD80" s="6">
        <v>766241.40950113</v>
      </c>
      <c r="KE80" s="6">
        <v>601005.280964072</v>
      </c>
      <c r="KF80" s="6">
        <v>277172.402381509</v>
      </c>
    </row>
    <row r="81" spans="1:292">
      <c r="A81" s="2" t="s">
        <v>451</v>
      </c>
      <c r="B81" s="2" t="s">
        <v>452</v>
      </c>
      <c r="C81" s="2" t="s">
        <v>316</v>
      </c>
      <c r="D81" s="3">
        <v>29.9553132781066</v>
      </c>
      <c r="E81" s="6">
        <v>1269667.99912201</v>
      </c>
      <c r="F81" s="6">
        <v>1016843.4693689</v>
      </c>
      <c r="G81" s="6">
        <v>642429.119814452</v>
      </c>
      <c r="H81" s="6">
        <v>331842.63767027</v>
      </c>
      <c r="I81" s="6">
        <v>281611.189307577</v>
      </c>
      <c r="J81" s="6">
        <v>217345.575874229</v>
      </c>
      <c r="K81" s="6">
        <v>1048542.42189959</v>
      </c>
      <c r="L81" s="6">
        <v>629641.745093723</v>
      </c>
      <c r="M81" s="6">
        <v>441362.479860317</v>
      </c>
      <c r="N81" s="6">
        <v>350506.821051137</v>
      </c>
      <c r="O81" s="6">
        <v>444144.390756344</v>
      </c>
      <c r="P81" s="6">
        <v>458442.778720092</v>
      </c>
      <c r="Q81" s="6">
        <v>1099072.66450534</v>
      </c>
      <c r="R81" s="6">
        <v>784102.957216797</v>
      </c>
      <c r="S81" s="6">
        <v>627118.283896966</v>
      </c>
      <c r="T81" s="6">
        <v>407446.108416599</v>
      </c>
      <c r="U81" s="6">
        <v>363724.101725283</v>
      </c>
      <c r="V81" s="6">
        <v>282129.616518916</v>
      </c>
      <c r="W81" s="6">
        <v>914652.346196344</v>
      </c>
      <c r="X81" s="6">
        <v>611045.754921367</v>
      </c>
      <c r="Y81" s="6">
        <v>412357.790408852</v>
      </c>
      <c r="Z81" s="6">
        <v>249190.782076063</v>
      </c>
      <c r="AA81" s="6">
        <v>416779.922182093</v>
      </c>
      <c r="AB81" s="6">
        <v>275590.76841985</v>
      </c>
      <c r="AC81" s="6">
        <v>1085728.75342343</v>
      </c>
      <c r="AD81" s="6">
        <v>562590.275045199</v>
      </c>
      <c r="AE81" s="6">
        <v>440195.341854563</v>
      </c>
      <c r="AF81" s="6">
        <v>260315.839581317</v>
      </c>
      <c r="AG81" s="6">
        <v>449353.765295506</v>
      </c>
      <c r="AH81" s="6">
        <v>263306.97447215</v>
      </c>
      <c r="AI81" s="6">
        <v>937368.227590507</v>
      </c>
      <c r="AJ81" s="6">
        <v>545252.51328966</v>
      </c>
      <c r="AK81" s="6">
        <v>426966.940364087</v>
      </c>
      <c r="AL81" s="6">
        <v>367005.603469869</v>
      </c>
      <c r="AM81" s="6">
        <v>278518.00534779</v>
      </c>
      <c r="AN81" s="6">
        <v>299091.68773873</v>
      </c>
      <c r="AO81" s="6">
        <v>1292213.50632488</v>
      </c>
      <c r="AP81" s="6">
        <v>886259.899853521</v>
      </c>
      <c r="AQ81" s="6">
        <v>1025308.88099792</v>
      </c>
      <c r="AR81" s="6">
        <v>314565.463951432</v>
      </c>
      <c r="AS81" s="6">
        <v>255897.513159964</v>
      </c>
      <c r="AT81" s="6">
        <v>261304.12178903</v>
      </c>
      <c r="AU81" s="6">
        <v>986777.049768383</v>
      </c>
      <c r="AV81" s="6">
        <v>631589.506981044</v>
      </c>
      <c r="AW81" s="6">
        <v>317330.534510311</v>
      </c>
      <c r="AX81" s="6">
        <v>232890.171392411</v>
      </c>
      <c r="AY81" s="6">
        <v>169407.893729398</v>
      </c>
      <c r="AZ81" s="6">
        <v>461988.505870294</v>
      </c>
      <c r="BA81" s="6">
        <v>748260.86390101</v>
      </c>
      <c r="BB81" s="6">
        <v>710049.027253694</v>
      </c>
      <c r="BC81" s="6">
        <v>477572.969955188</v>
      </c>
      <c r="BD81" s="6">
        <v>227275.592121318</v>
      </c>
      <c r="BE81" s="6">
        <v>265874.236251537</v>
      </c>
      <c r="BF81" s="6">
        <v>212953.793293599</v>
      </c>
      <c r="BG81" s="6">
        <v>1458309.89271792</v>
      </c>
      <c r="BH81" s="6">
        <v>1098935.50082726</v>
      </c>
      <c r="BI81" s="6">
        <v>1012961.95586962</v>
      </c>
      <c r="BJ81" s="6">
        <v>304903.709081321</v>
      </c>
      <c r="BK81" s="6">
        <v>241922.621517207</v>
      </c>
      <c r="BL81" s="6">
        <v>334107.894043842</v>
      </c>
      <c r="BM81" s="6">
        <v>1150246.05974552</v>
      </c>
      <c r="BN81" s="6">
        <v>1033258.8787543</v>
      </c>
      <c r="BO81" s="6">
        <v>737394.802396098</v>
      </c>
      <c r="BP81" s="6">
        <v>238233.0820957</v>
      </c>
      <c r="BQ81" s="6">
        <v>333876.841987292</v>
      </c>
      <c r="BR81" s="6">
        <v>446225.428160244</v>
      </c>
      <c r="BS81" s="6">
        <v>683102.815808171</v>
      </c>
      <c r="BT81" s="6">
        <v>538656.645893324</v>
      </c>
      <c r="BU81" s="6">
        <v>403092.779638819</v>
      </c>
      <c r="BV81" s="6">
        <v>293536.408902305</v>
      </c>
      <c r="BW81" s="6">
        <v>251274.137775554</v>
      </c>
      <c r="BX81" s="6">
        <v>355466.192973632</v>
      </c>
      <c r="BY81" s="6">
        <v>915235.093600003</v>
      </c>
      <c r="BZ81" s="6">
        <v>546550.459160363</v>
      </c>
      <c r="CA81" s="6">
        <v>432251.395892311</v>
      </c>
      <c r="CB81" s="6">
        <v>247239.416116278</v>
      </c>
      <c r="CC81" s="6">
        <v>201479.396884497</v>
      </c>
      <c r="CD81" s="6">
        <v>285047.319030101</v>
      </c>
      <c r="CE81" s="6">
        <v>898542.398133107</v>
      </c>
      <c r="CF81" s="6">
        <v>461821.221317958</v>
      </c>
      <c r="CG81" s="6">
        <v>318531.386192836</v>
      </c>
      <c r="CH81" s="6">
        <v>293810.660515617</v>
      </c>
      <c r="CI81" s="6">
        <v>218169.057310317</v>
      </c>
      <c r="CJ81" s="6">
        <v>213634.151996186</v>
      </c>
      <c r="CK81" s="6">
        <v>645723.58119766</v>
      </c>
      <c r="CL81" s="6">
        <v>485152.047697702</v>
      </c>
      <c r="CM81" s="6">
        <v>302275.066198725</v>
      </c>
      <c r="CN81" s="6">
        <v>229160.471455351</v>
      </c>
      <c r="CO81" s="6">
        <v>272229.027287177</v>
      </c>
      <c r="CP81" s="6">
        <v>286239.04909343</v>
      </c>
      <c r="CQ81" s="6">
        <v>852475.997388404</v>
      </c>
      <c r="CR81" s="6">
        <v>474016.167916536</v>
      </c>
      <c r="CS81" s="6">
        <v>335982.059944606</v>
      </c>
      <c r="CT81" s="6">
        <v>246516.837121782</v>
      </c>
      <c r="CU81" s="6">
        <v>387376.651888192</v>
      </c>
      <c r="CV81" s="6">
        <v>373762.573480828</v>
      </c>
      <c r="CW81" s="6">
        <v>825963.634799067</v>
      </c>
      <c r="CX81" s="6">
        <v>608402.681427395</v>
      </c>
      <c r="CY81" s="6">
        <v>360552.544562232</v>
      </c>
      <c r="CZ81" s="6">
        <v>297687.91207171</v>
      </c>
      <c r="DA81" s="6">
        <v>158788.624572612</v>
      </c>
      <c r="DB81" s="6">
        <v>172339.157585059</v>
      </c>
      <c r="DC81" s="6">
        <v>809210.664762577</v>
      </c>
      <c r="DD81" s="6">
        <v>471688.297102697</v>
      </c>
      <c r="DE81" s="6">
        <v>328092.526037065</v>
      </c>
      <c r="DF81" s="6">
        <v>212645.121949498</v>
      </c>
      <c r="DG81" s="6">
        <v>136311.780774903</v>
      </c>
      <c r="DH81" s="6">
        <v>228885.886002106</v>
      </c>
      <c r="DI81" s="6">
        <v>611437.709264675</v>
      </c>
      <c r="DJ81" s="6">
        <v>686964.122470797</v>
      </c>
      <c r="DK81" s="6">
        <v>470307.135207925</v>
      </c>
      <c r="DL81" s="6">
        <v>214850.707205868</v>
      </c>
      <c r="DM81" s="6">
        <v>214938.50701773</v>
      </c>
      <c r="DN81" s="6">
        <v>192044.312312062</v>
      </c>
      <c r="DO81" s="6">
        <v>768598.773225233</v>
      </c>
      <c r="DP81" s="6">
        <v>591671.166335244</v>
      </c>
      <c r="DQ81" s="6">
        <v>451297.264321123</v>
      </c>
      <c r="DR81" s="6">
        <v>158131.587769009</v>
      </c>
      <c r="DS81" s="6">
        <v>290810.605174073</v>
      </c>
      <c r="DT81" s="6">
        <v>408431.857052791</v>
      </c>
      <c r="DU81" s="6">
        <v>1018256.78646644</v>
      </c>
      <c r="DV81" s="6">
        <v>422337.426060045</v>
      </c>
      <c r="DW81" s="6">
        <v>470469.955713235</v>
      </c>
      <c r="DX81" s="6">
        <v>203458.424511488</v>
      </c>
      <c r="DY81" s="6">
        <v>242159.477287251</v>
      </c>
      <c r="DZ81" s="6">
        <v>258374.089043093</v>
      </c>
      <c r="EA81" s="6">
        <v>836117.287219051</v>
      </c>
      <c r="EB81" s="6">
        <v>474158.947306793</v>
      </c>
      <c r="EC81" s="6">
        <v>311703.203947205</v>
      </c>
      <c r="ED81" s="6">
        <v>216870.086712945</v>
      </c>
      <c r="EE81" s="6">
        <v>325260.365756486</v>
      </c>
      <c r="EF81" s="6">
        <v>162744.502925578</v>
      </c>
      <c r="EG81" s="6">
        <v>778951.724832944</v>
      </c>
      <c r="EH81" s="6">
        <v>690585.42150252</v>
      </c>
      <c r="EI81" s="6">
        <v>300124.230994363</v>
      </c>
      <c r="EJ81" s="6">
        <v>267740.333469107</v>
      </c>
      <c r="EK81" s="6">
        <v>191144.98419532</v>
      </c>
      <c r="EL81" s="6">
        <v>152469.072770182</v>
      </c>
      <c r="EM81" s="6">
        <v>984202.915417048</v>
      </c>
      <c r="EN81" s="6">
        <v>559887.822157722</v>
      </c>
      <c r="EO81" s="6">
        <v>428689.935201898</v>
      </c>
      <c r="EP81" s="6">
        <v>78201.4362143616</v>
      </c>
      <c r="EQ81" s="6">
        <v>165833.28018279</v>
      </c>
      <c r="ER81" s="6">
        <v>249565.70692001</v>
      </c>
      <c r="ES81" s="6">
        <v>626624.504949772</v>
      </c>
      <c r="ET81" s="6">
        <v>713025.075010917</v>
      </c>
      <c r="EU81" s="6">
        <v>288276.661730651</v>
      </c>
      <c r="EV81" s="6">
        <v>258062.576758159</v>
      </c>
      <c r="EW81" s="6">
        <v>234742.36667591</v>
      </c>
      <c r="EX81" s="6">
        <v>209489.9739221</v>
      </c>
      <c r="EY81" s="6">
        <v>682906.492184724</v>
      </c>
      <c r="EZ81" s="6">
        <v>607804.893934292</v>
      </c>
      <c r="FA81" s="6">
        <v>448504.393111462</v>
      </c>
      <c r="FB81" s="6">
        <v>308237.699849337</v>
      </c>
      <c r="FC81" s="6">
        <v>234278.968221318</v>
      </c>
      <c r="FD81" s="6">
        <v>357039.38094268</v>
      </c>
      <c r="FE81" s="6">
        <v>1197308.55233341</v>
      </c>
      <c r="FF81" s="6">
        <v>744268.353154554</v>
      </c>
      <c r="FG81" s="6">
        <v>616785.791900766</v>
      </c>
      <c r="FH81" s="6">
        <v>294398.4694453</v>
      </c>
      <c r="FI81" s="6">
        <v>272536.903858693</v>
      </c>
      <c r="FJ81" s="6">
        <v>424835.232763939</v>
      </c>
      <c r="FK81" s="6">
        <v>627701.718890266</v>
      </c>
      <c r="FL81" s="6">
        <v>483657.303230369</v>
      </c>
      <c r="FM81" s="6">
        <v>365109.59011946</v>
      </c>
      <c r="FN81" s="6">
        <v>296009.327460684</v>
      </c>
      <c r="FO81" s="6">
        <v>227870.792645655</v>
      </c>
      <c r="FP81" s="6">
        <v>274128.903515363</v>
      </c>
      <c r="FQ81" s="6">
        <v>780663.361518556</v>
      </c>
      <c r="FR81" s="6">
        <v>608107.611505227</v>
      </c>
      <c r="FS81" s="6">
        <v>543871.092468317</v>
      </c>
      <c r="FT81" s="6">
        <v>343287.844122609</v>
      </c>
      <c r="FU81" s="6">
        <v>243125.851343484</v>
      </c>
      <c r="FV81" s="6">
        <v>319714.2486902</v>
      </c>
      <c r="FW81" s="6">
        <v>934972.016569908</v>
      </c>
      <c r="FX81" s="6">
        <v>645275.195549455</v>
      </c>
      <c r="FY81" s="6">
        <v>610402.522882033</v>
      </c>
      <c r="FZ81" s="6">
        <v>280866.889050376</v>
      </c>
      <c r="GA81" s="6">
        <v>569195.9879466</v>
      </c>
      <c r="GB81" s="6">
        <v>267365.662114518</v>
      </c>
      <c r="GC81" s="6">
        <v>706456.477755774</v>
      </c>
      <c r="GD81" s="6">
        <v>586996.322018031</v>
      </c>
      <c r="GE81" s="6">
        <v>528779.181366668</v>
      </c>
      <c r="GF81" s="6">
        <v>285738.651957886</v>
      </c>
      <c r="GG81" s="6">
        <v>289468.073482407</v>
      </c>
      <c r="GH81" s="6">
        <v>367548.769542929</v>
      </c>
      <c r="GI81" s="6">
        <v>1033306.92900196</v>
      </c>
      <c r="GJ81" s="6">
        <v>584693.543401047</v>
      </c>
      <c r="GK81" s="6">
        <v>390083.706409656</v>
      </c>
      <c r="GL81" s="6">
        <v>351074.687140713</v>
      </c>
      <c r="GM81" s="6">
        <v>462633.485690257</v>
      </c>
      <c r="GN81" s="6">
        <v>352491.120062665</v>
      </c>
      <c r="GO81" s="6">
        <v>1020965.02905915</v>
      </c>
      <c r="GP81" s="6">
        <v>913244.631731787</v>
      </c>
      <c r="GQ81" s="6">
        <v>460006.137293953</v>
      </c>
      <c r="GR81" s="6">
        <v>531989.722735493</v>
      </c>
      <c r="GS81" s="6">
        <v>373800.963099279</v>
      </c>
      <c r="GT81" s="6">
        <v>402902.017440622</v>
      </c>
      <c r="GU81" s="6">
        <v>968668.386800138</v>
      </c>
      <c r="GV81" s="6">
        <v>566452.935027334</v>
      </c>
      <c r="GW81" s="6">
        <v>422095.687615423</v>
      </c>
      <c r="GX81" s="6">
        <v>400232.174422416</v>
      </c>
      <c r="GY81" s="6">
        <v>199253.728827939</v>
      </c>
      <c r="GZ81" s="6">
        <v>244517.972029259</v>
      </c>
      <c r="HA81" s="6">
        <v>904969.027982857</v>
      </c>
      <c r="HB81" s="6">
        <v>555256.170538876</v>
      </c>
      <c r="HC81" s="6">
        <v>498320.201686378</v>
      </c>
      <c r="HD81" s="6">
        <v>227619.677798066</v>
      </c>
      <c r="HE81" s="6">
        <v>299649.792306445</v>
      </c>
      <c r="HF81" s="6">
        <v>218054.355679182</v>
      </c>
      <c r="HG81" s="6">
        <v>765998.716842832</v>
      </c>
      <c r="HH81" s="6">
        <v>599107.194151482</v>
      </c>
      <c r="HI81" s="6">
        <v>361049.49665297</v>
      </c>
      <c r="HJ81" s="6">
        <v>213324.106772095</v>
      </c>
      <c r="HK81" s="6">
        <v>212943.708484809</v>
      </c>
      <c r="HL81" s="6">
        <v>222826.348484135</v>
      </c>
      <c r="HM81" s="6">
        <v>987920.536653473</v>
      </c>
      <c r="HN81" s="6">
        <v>531969.253276524</v>
      </c>
      <c r="HO81" s="6">
        <v>412435.978407143</v>
      </c>
      <c r="HP81" s="6">
        <v>237904.765488232</v>
      </c>
      <c r="HQ81" s="6">
        <v>248378.066980627</v>
      </c>
      <c r="HR81" s="6">
        <v>257145.103261947</v>
      </c>
      <c r="HS81" s="6">
        <v>1076625.97759094</v>
      </c>
      <c r="HT81" s="6">
        <v>404502.466739878</v>
      </c>
      <c r="HU81" s="6">
        <v>323688.332714458</v>
      </c>
      <c r="HV81" s="6">
        <v>227247.907356968</v>
      </c>
      <c r="HW81" s="6">
        <v>303633.719771431</v>
      </c>
      <c r="HX81" s="6">
        <v>180373.489490843</v>
      </c>
      <c r="HY81" s="6">
        <v>1189220.39610735</v>
      </c>
      <c r="HZ81" s="6">
        <v>538781.691510818</v>
      </c>
      <c r="IA81" s="6">
        <v>475724.054341132</v>
      </c>
      <c r="IB81" s="6">
        <v>206031.073649618</v>
      </c>
      <c r="IC81" s="6">
        <v>234946.412987992</v>
      </c>
      <c r="ID81" s="6">
        <v>329536.233508712</v>
      </c>
      <c r="IE81" s="6">
        <v>984694.241129117</v>
      </c>
      <c r="IF81" s="6">
        <v>479267.477236278</v>
      </c>
      <c r="IG81" s="6">
        <v>358175.077240101</v>
      </c>
      <c r="IH81" s="6">
        <v>238997.558252087</v>
      </c>
      <c r="II81" s="6">
        <v>210788.735706868</v>
      </c>
      <c r="IJ81" s="6">
        <v>252504.133483896</v>
      </c>
      <c r="IK81" s="6">
        <v>961216.070649074</v>
      </c>
      <c r="IL81" s="6">
        <v>1131636.35202867</v>
      </c>
      <c r="IM81" s="6">
        <v>394566.199945441</v>
      </c>
      <c r="IN81" s="6">
        <v>314324.50922626</v>
      </c>
      <c r="IO81" s="6">
        <v>380590.286929138</v>
      </c>
      <c r="IP81" s="6">
        <v>248163.510101918</v>
      </c>
      <c r="IQ81" s="6">
        <v>1043421.80882614</v>
      </c>
      <c r="IR81" s="6">
        <v>1383686.85865</v>
      </c>
      <c r="IS81" s="6">
        <v>739799.728819025</v>
      </c>
      <c r="IT81" s="6">
        <v>361135.110060784</v>
      </c>
      <c r="IU81" s="6">
        <v>340162.244241612</v>
      </c>
      <c r="IV81" s="6">
        <v>325119.221039348</v>
      </c>
      <c r="IW81" s="6">
        <v>1127499.78405717</v>
      </c>
      <c r="IX81" s="6">
        <v>871262.273394422</v>
      </c>
      <c r="IY81" s="6">
        <v>636938.907850042</v>
      </c>
      <c r="IZ81" s="6">
        <v>275597.364804291</v>
      </c>
      <c r="JA81" s="6">
        <v>301685.428951681</v>
      </c>
      <c r="JB81" s="6">
        <v>422708.840592685</v>
      </c>
      <c r="JC81" s="6">
        <v>668128.294898711</v>
      </c>
      <c r="JD81" s="6">
        <v>475920.436357161</v>
      </c>
      <c r="JE81" s="6">
        <v>406972.569111867</v>
      </c>
      <c r="JF81" s="6">
        <v>324381.65498808</v>
      </c>
      <c r="JG81" s="6">
        <v>321713.801408565</v>
      </c>
      <c r="JH81" s="6">
        <v>331291.872508702</v>
      </c>
      <c r="JI81" s="6">
        <v>682236.160707435</v>
      </c>
      <c r="JJ81" s="6">
        <v>888706.287079339</v>
      </c>
      <c r="JK81" s="6">
        <v>745223.403932573</v>
      </c>
      <c r="JL81" s="6">
        <v>488343.576241881</v>
      </c>
      <c r="JM81" s="6">
        <v>294660.511648081</v>
      </c>
      <c r="JN81" s="6">
        <v>562286.146183283</v>
      </c>
      <c r="JO81" s="6">
        <v>1015943.45812372</v>
      </c>
      <c r="JP81" s="6">
        <v>955990.449583328</v>
      </c>
      <c r="JQ81" s="6">
        <v>490115.373657917</v>
      </c>
      <c r="JR81" s="6">
        <v>417682.649504184</v>
      </c>
      <c r="JS81" s="6">
        <v>393568.64591114</v>
      </c>
      <c r="JT81" s="6">
        <v>379302.193656645</v>
      </c>
      <c r="JU81" s="6">
        <v>1434534.3652709</v>
      </c>
      <c r="JV81" s="6">
        <v>754234.594497057</v>
      </c>
      <c r="JW81" s="6">
        <v>550210.512044798</v>
      </c>
      <c r="JX81" s="6">
        <v>290598.942454588</v>
      </c>
      <c r="JY81" s="6">
        <v>344443.499967476</v>
      </c>
      <c r="JZ81" s="6">
        <v>345951.209511588</v>
      </c>
      <c r="KA81" s="6">
        <v>1207198.93362955</v>
      </c>
      <c r="KB81" s="6">
        <v>679393.166030907</v>
      </c>
      <c r="KC81" s="6">
        <v>568066.41815836</v>
      </c>
      <c r="KD81" s="6">
        <v>471727.30859488</v>
      </c>
      <c r="KE81" s="6">
        <v>776495.769818319</v>
      </c>
      <c r="KF81" s="6">
        <v>385864.831640553</v>
      </c>
    </row>
    <row r="82" spans="1:292">
      <c r="A82" s="2" t="s">
        <v>453</v>
      </c>
      <c r="B82" s="2" t="s">
        <v>454</v>
      </c>
      <c r="C82" s="2" t="s">
        <v>316</v>
      </c>
      <c r="D82" s="3">
        <v>63.6836706219297</v>
      </c>
      <c r="E82" s="6">
        <v>2285915.76787599</v>
      </c>
      <c r="F82" s="6">
        <v>812285.721551404</v>
      </c>
      <c r="G82" s="6">
        <v>678505.319025044</v>
      </c>
      <c r="H82" s="6">
        <v>287118.061571567</v>
      </c>
      <c r="I82" s="6">
        <v>990885.022056245</v>
      </c>
      <c r="J82" s="6">
        <v>1246857.95959644</v>
      </c>
      <c r="K82" s="6">
        <v>1755955.65830675</v>
      </c>
      <c r="L82" s="6">
        <v>817529.0318002</v>
      </c>
      <c r="M82" s="6">
        <v>1405976.28268335</v>
      </c>
      <c r="N82" s="6">
        <v>312935.716125397</v>
      </c>
      <c r="O82" s="6">
        <v>1664426.42218102</v>
      </c>
      <c r="P82" s="6">
        <v>2448994.0340748</v>
      </c>
      <c r="Q82" s="6">
        <v>1886626.5701818</v>
      </c>
      <c r="R82" s="6">
        <v>1004381.29576968</v>
      </c>
      <c r="S82" s="6">
        <v>1272243.89887109</v>
      </c>
      <c r="T82" s="6">
        <v>526091.381322695</v>
      </c>
      <c r="U82" s="6">
        <v>1809013.46299547</v>
      </c>
      <c r="V82" s="6">
        <v>1061832.11626518</v>
      </c>
      <c r="W82" s="6">
        <v>2053305.62753991</v>
      </c>
      <c r="X82" s="6">
        <v>835151.367939257</v>
      </c>
      <c r="Y82" s="6">
        <v>761275.764514104</v>
      </c>
      <c r="Z82" s="6">
        <v>1056150.88928117</v>
      </c>
      <c r="AA82" s="6">
        <v>2583272.60652239</v>
      </c>
      <c r="AB82" s="6">
        <v>2904467.79349991</v>
      </c>
      <c r="AC82" s="6">
        <v>1752928.6517039</v>
      </c>
      <c r="AD82" s="6">
        <v>717507.692256134</v>
      </c>
      <c r="AE82" s="6">
        <v>838920.883942499</v>
      </c>
      <c r="AF82" s="6">
        <v>506742.807780549</v>
      </c>
      <c r="AG82" s="6">
        <v>1445541.63798419</v>
      </c>
      <c r="AH82" s="6">
        <v>2281587.4008781</v>
      </c>
      <c r="AI82" s="6">
        <v>1024366.23795246</v>
      </c>
      <c r="AJ82" s="6">
        <v>738626.726450195</v>
      </c>
      <c r="AK82" s="6">
        <v>365824.497793762</v>
      </c>
      <c r="AL82" s="6">
        <v>983839.288735323</v>
      </c>
      <c r="AM82" s="6">
        <v>438196.199015894</v>
      </c>
      <c r="AN82" s="6">
        <v>1021739.23012364</v>
      </c>
      <c r="AO82" s="6">
        <v>1070480.7416218</v>
      </c>
      <c r="AP82" s="6">
        <v>1957017.02812812</v>
      </c>
      <c r="AQ82" s="6">
        <v>3508039.74170606</v>
      </c>
      <c r="AR82" s="6">
        <v>1299918.21321504</v>
      </c>
      <c r="AS82" s="6">
        <v>964732.087440293</v>
      </c>
      <c r="AT82" s="6">
        <v>1173887.64709624</v>
      </c>
      <c r="AU82" s="6">
        <v>850364.261498073</v>
      </c>
      <c r="AV82" s="6">
        <v>808192.0135577</v>
      </c>
      <c r="AW82" s="6">
        <v>354230.830196029</v>
      </c>
      <c r="AX82" s="6">
        <v>412027.353807606</v>
      </c>
      <c r="AY82" s="6">
        <v>324667.969844566</v>
      </c>
      <c r="AZ82" s="6">
        <v>1462569.98027819</v>
      </c>
      <c r="BA82" s="6">
        <v>666036.810906609</v>
      </c>
      <c r="BB82" s="6">
        <v>663785.426130252</v>
      </c>
      <c r="BC82" s="6">
        <v>1093230.0046663</v>
      </c>
      <c r="BD82" s="6">
        <v>297078.903523851</v>
      </c>
      <c r="BE82" s="6">
        <v>535831.175232927</v>
      </c>
      <c r="BF82" s="6">
        <v>1458633.71053405</v>
      </c>
      <c r="BG82" s="6">
        <v>4671378.28034103</v>
      </c>
      <c r="BH82" s="6">
        <v>1376082.00586656</v>
      </c>
      <c r="BI82" s="6">
        <v>5076350.2900506</v>
      </c>
      <c r="BJ82" s="6">
        <v>1084257.13328545</v>
      </c>
      <c r="BK82" s="6">
        <v>876167.229747953</v>
      </c>
      <c r="BL82" s="6">
        <v>3016848.60049195</v>
      </c>
      <c r="BM82" s="6">
        <v>1201604.57458054</v>
      </c>
      <c r="BN82" s="6">
        <v>2255541.26343863</v>
      </c>
      <c r="BO82" s="6">
        <v>910476.83152866</v>
      </c>
      <c r="BP82" s="6">
        <v>645444.08737549</v>
      </c>
      <c r="BQ82" s="6">
        <v>728889.181971353</v>
      </c>
      <c r="BR82" s="6">
        <v>2594528.79776553</v>
      </c>
      <c r="BS82" s="6">
        <v>859417.472685682</v>
      </c>
      <c r="BT82" s="6">
        <v>581924.837995492</v>
      </c>
      <c r="BU82" s="6">
        <v>723762.826424674</v>
      </c>
      <c r="BV82" s="6">
        <v>259876.154972147</v>
      </c>
      <c r="BW82" s="6">
        <v>770263.54997412</v>
      </c>
      <c r="BX82" s="6">
        <v>1982485.73479969</v>
      </c>
      <c r="BY82" s="6">
        <v>846112.470931296</v>
      </c>
      <c r="BZ82" s="6">
        <v>312474.308529599</v>
      </c>
      <c r="CA82" s="6">
        <v>309944.849152016</v>
      </c>
      <c r="CB82" s="6">
        <v>160888.320703403</v>
      </c>
      <c r="CC82" s="6">
        <v>242416.986876383</v>
      </c>
      <c r="CD82" s="6">
        <v>968254.114876204</v>
      </c>
      <c r="CE82" s="6">
        <v>455264.398852909</v>
      </c>
      <c r="CF82" s="6">
        <v>401175.125437585</v>
      </c>
      <c r="CG82" s="6">
        <v>401310.327807582</v>
      </c>
      <c r="CH82" s="6">
        <v>271970.717712909</v>
      </c>
      <c r="CI82" s="6">
        <v>420957.54875895</v>
      </c>
      <c r="CJ82" s="6">
        <v>488035.239467504</v>
      </c>
      <c r="CK82" s="6">
        <v>526581.106942946</v>
      </c>
      <c r="CL82" s="6">
        <v>364798.490422951</v>
      </c>
      <c r="CM82" s="6">
        <v>242294.539604741</v>
      </c>
      <c r="CN82" s="6">
        <v>320580.343891175</v>
      </c>
      <c r="CO82" s="6">
        <v>516744.31014932</v>
      </c>
      <c r="CP82" s="6">
        <v>848412.324275361</v>
      </c>
      <c r="CQ82" s="6">
        <v>497920.725885049</v>
      </c>
      <c r="CR82" s="6">
        <v>772624.296249578</v>
      </c>
      <c r="CS82" s="6">
        <v>287214.592017216</v>
      </c>
      <c r="CT82" s="6">
        <v>140603.934510099</v>
      </c>
      <c r="CU82" s="6">
        <v>702337.205970099</v>
      </c>
      <c r="CV82" s="6">
        <v>2967114.93147737</v>
      </c>
      <c r="CW82" s="6">
        <v>539309.895633752</v>
      </c>
      <c r="CX82" s="6">
        <v>248417.967141096</v>
      </c>
      <c r="CY82" s="6">
        <v>312011.003391808</v>
      </c>
      <c r="CZ82" s="6">
        <v>168546.50891436</v>
      </c>
      <c r="DA82" s="6">
        <v>277741.602130808</v>
      </c>
      <c r="DB82" s="6">
        <v>463838.80736814</v>
      </c>
      <c r="DC82" s="6">
        <v>326645.734376082</v>
      </c>
      <c r="DD82" s="6">
        <v>350865.840362836</v>
      </c>
      <c r="DE82" s="6">
        <v>258886.42571431</v>
      </c>
      <c r="DF82" s="6">
        <v>213219.88875844</v>
      </c>
      <c r="DG82" s="6">
        <v>162913.551265124</v>
      </c>
      <c r="DH82" s="6">
        <v>353951.251540619</v>
      </c>
      <c r="DI82" s="6">
        <v>601219.025860204</v>
      </c>
      <c r="DJ82" s="6">
        <v>523782.276027738</v>
      </c>
      <c r="DK82" s="6">
        <v>201655.436195068</v>
      </c>
      <c r="DL82" s="6">
        <v>190594.809630542</v>
      </c>
      <c r="DM82" s="6">
        <v>209587.257712522</v>
      </c>
      <c r="DN82" s="6">
        <v>290079.913638746</v>
      </c>
      <c r="DO82" s="6">
        <v>560693.759391047</v>
      </c>
      <c r="DP82" s="6">
        <v>292650.649609862</v>
      </c>
      <c r="DQ82" s="6">
        <v>713865.127982915</v>
      </c>
      <c r="DR82" s="6">
        <v>189946.831524769</v>
      </c>
      <c r="DS82" s="6">
        <v>726527.033281637</v>
      </c>
      <c r="DT82" s="6">
        <v>601721.601901689</v>
      </c>
      <c r="DU82" s="6">
        <v>607483.098788752</v>
      </c>
      <c r="DV82" s="6">
        <v>221337.108826982</v>
      </c>
      <c r="DW82" s="6">
        <v>338493.784950784</v>
      </c>
      <c r="DX82" s="6">
        <v>126606.927193981</v>
      </c>
      <c r="DY82" s="6">
        <v>239871.822768425</v>
      </c>
      <c r="DZ82" s="6">
        <v>805461.413330285</v>
      </c>
      <c r="EA82" s="6">
        <v>427502.322976873</v>
      </c>
      <c r="EB82" s="6">
        <v>294448.543325701</v>
      </c>
      <c r="EC82" s="6">
        <v>299910.545324318</v>
      </c>
      <c r="ED82" s="6">
        <v>145576.714217302</v>
      </c>
      <c r="EE82" s="6">
        <v>222131.293811993</v>
      </c>
      <c r="EF82" s="6">
        <v>179195.509182725</v>
      </c>
      <c r="EG82" s="6">
        <v>411732.119863491</v>
      </c>
      <c r="EH82" s="6">
        <v>1055488.26305791</v>
      </c>
      <c r="EI82" s="6">
        <v>333964.008468539</v>
      </c>
      <c r="EJ82" s="6">
        <v>317830.139028846</v>
      </c>
      <c r="EK82" s="6">
        <v>285263.417782284</v>
      </c>
      <c r="EL82" s="6">
        <v>449473.770133791</v>
      </c>
      <c r="EM82" s="6">
        <v>364239.579020596</v>
      </c>
      <c r="EN82" s="6">
        <v>454963.436649642</v>
      </c>
      <c r="EO82" s="6">
        <v>232360.234441208</v>
      </c>
      <c r="EP82" s="6">
        <v>13802.7930138386</v>
      </c>
      <c r="EQ82" s="6">
        <v>104257.942493116</v>
      </c>
      <c r="ER82" s="6">
        <v>894767.528749859</v>
      </c>
      <c r="ES82" s="6">
        <v>341607.677834292</v>
      </c>
      <c r="ET82" s="6">
        <v>329683.539408485</v>
      </c>
      <c r="EU82" s="6">
        <v>138067.381160378</v>
      </c>
      <c r="EV82" s="6">
        <v>147592.495294462</v>
      </c>
      <c r="EW82" s="6">
        <v>255881.057445705</v>
      </c>
      <c r="EX82" s="6">
        <v>397692.550983681</v>
      </c>
      <c r="EY82" s="6">
        <v>830417.45295158</v>
      </c>
      <c r="EZ82" s="6">
        <v>282039.232284554</v>
      </c>
      <c r="FA82" s="6">
        <v>273799.007579043</v>
      </c>
      <c r="FB82" s="6">
        <v>462324.528191199</v>
      </c>
      <c r="FC82" s="6">
        <v>225600.143246596</v>
      </c>
      <c r="FD82" s="6">
        <v>1272839.74936366</v>
      </c>
      <c r="FE82" s="6">
        <v>469302.31220257</v>
      </c>
      <c r="FF82" s="6">
        <v>480794.987794205</v>
      </c>
      <c r="FG82" s="6">
        <v>321349.655750772</v>
      </c>
      <c r="FH82" s="6">
        <v>248848.309813354</v>
      </c>
      <c r="FI82" s="6">
        <v>524404.632765239</v>
      </c>
      <c r="FJ82" s="6">
        <v>1526912.59346443</v>
      </c>
      <c r="FK82" s="6">
        <v>392978.577396165</v>
      </c>
      <c r="FL82" s="6">
        <v>325634.114611874</v>
      </c>
      <c r="FM82" s="6">
        <v>239890.992274848</v>
      </c>
      <c r="FN82" s="6">
        <v>270213.232099485</v>
      </c>
      <c r="FO82" s="6">
        <v>471058.394685246</v>
      </c>
      <c r="FP82" s="6">
        <v>901850.301744966</v>
      </c>
      <c r="FQ82" s="6">
        <v>445211.204267084</v>
      </c>
      <c r="FR82" s="6">
        <v>410904.329271888</v>
      </c>
      <c r="FS82" s="6">
        <v>379346.151535444</v>
      </c>
      <c r="FT82" s="6">
        <v>251359.885539485</v>
      </c>
      <c r="FU82" s="6">
        <v>347444.645294502</v>
      </c>
      <c r="FV82" s="6">
        <v>1026239.14279027</v>
      </c>
      <c r="FW82" s="6">
        <v>584728.209407251</v>
      </c>
      <c r="FX82" s="6">
        <v>346888.910547196</v>
      </c>
      <c r="FY82" s="6">
        <v>1261577.60027503</v>
      </c>
      <c r="FZ82" s="6">
        <v>129804.709739099</v>
      </c>
      <c r="GA82" s="6">
        <v>1254861.48691018</v>
      </c>
      <c r="GB82" s="6">
        <v>742318.866279239</v>
      </c>
      <c r="GC82" s="6">
        <v>396394.291299791</v>
      </c>
      <c r="GD82" s="6">
        <v>435378.484798365</v>
      </c>
      <c r="GE82" s="6">
        <v>244034.774566355</v>
      </c>
      <c r="GF82" s="6">
        <v>196305.73369947</v>
      </c>
      <c r="GG82" s="6">
        <v>458429.087358002</v>
      </c>
      <c r="GH82" s="6">
        <v>672671.347850693</v>
      </c>
      <c r="GI82" s="6">
        <v>667683.758014657</v>
      </c>
      <c r="GJ82" s="6">
        <v>734924.391565441</v>
      </c>
      <c r="GK82" s="6">
        <v>230320.121849489</v>
      </c>
      <c r="GL82" s="6">
        <v>357668.726935628</v>
      </c>
      <c r="GM82" s="6">
        <v>1274917.9926141</v>
      </c>
      <c r="GN82" s="6">
        <v>2430395.57185929</v>
      </c>
      <c r="GO82" s="6">
        <v>963239.920100859</v>
      </c>
      <c r="GP82" s="6">
        <v>576635.427592603</v>
      </c>
      <c r="GQ82" s="6">
        <v>323903.062338176</v>
      </c>
      <c r="GR82" s="6">
        <v>634667.353806724</v>
      </c>
      <c r="GS82" s="6">
        <v>330285.137233315</v>
      </c>
      <c r="GT82" s="6">
        <v>852627.958508119</v>
      </c>
      <c r="GU82" s="6">
        <v>903971.533047505</v>
      </c>
      <c r="GV82" s="6">
        <v>452973.828611044</v>
      </c>
      <c r="GW82" s="6">
        <v>353418.952927071</v>
      </c>
      <c r="GX82" s="6">
        <v>318150.876355391</v>
      </c>
      <c r="GY82" s="6">
        <v>851705.212672348</v>
      </c>
      <c r="GZ82" s="6">
        <v>508322.771339151</v>
      </c>
      <c r="HA82" s="6">
        <v>1417538.64261106</v>
      </c>
      <c r="HB82" s="6">
        <v>610020.077096703</v>
      </c>
      <c r="HC82" s="6">
        <v>668304.780107449</v>
      </c>
      <c r="HD82" s="6">
        <v>522119.815503999</v>
      </c>
      <c r="HE82" s="6">
        <v>589920.190182552</v>
      </c>
      <c r="HF82" s="6">
        <v>491486.523963149</v>
      </c>
      <c r="HG82" s="6">
        <v>858553.49151029</v>
      </c>
      <c r="HH82" s="6">
        <v>476815.022110376</v>
      </c>
      <c r="HI82" s="6">
        <v>519337.767365273</v>
      </c>
      <c r="HJ82" s="6">
        <v>625741.280522829</v>
      </c>
      <c r="HK82" s="6">
        <v>450146.371476584</v>
      </c>
      <c r="HL82" s="6">
        <v>1417160.32449924</v>
      </c>
      <c r="HM82" s="6">
        <v>985621.328949224</v>
      </c>
      <c r="HN82" s="6">
        <v>401055.579563753</v>
      </c>
      <c r="HO82" s="6">
        <v>340221.399999283</v>
      </c>
      <c r="HP82" s="6">
        <v>176764.779637062</v>
      </c>
      <c r="HQ82" s="6">
        <v>271539.15095991</v>
      </c>
      <c r="HR82" s="6">
        <v>744519.530233796</v>
      </c>
      <c r="HS82" s="6">
        <v>637990.527320037</v>
      </c>
      <c r="HT82" s="6">
        <v>356089.963689026</v>
      </c>
      <c r="HU82" s="6">
        <v>369229.646784778</v>
      </c>
      <c r="HV82" s="6">
        <v>238430.934491916</v>
      </c>
      <c r="HW82" s="6">
        <v>1827987.40470642</v>
      </c>
      <c r="HX82" s="6">
        <v>313579.822770548</v>
      </c>
      <c r="HY82" s="6">
        <v>756437.896595058</v>
      </c>
      <c r="HZ82" s="6">
        <v>449035.724430093</v>
      </c>
      <c r="IA82" s="6">
        <v>1499375.01723531</v>
      </c>
      <c r="IB82" s="6">
        <v>183919.658700826</v>
      </c>
      <c r="IC82" s="6">
        <v>435571.176197002</v>
      </c>
      <c r="ID82" s="6">
        <v>535529.206473937</v>
      </c>
      <c r="IE82" s="6">
        <v>372227.402544294</v>
      </c>
      <c r="IF82" s="6">
        <v>278785.399029943</v>
      </c>
      <c r="IG82" s="6">
        <v>202262.554211129</v>
      </c>
      <c r="IH82" s="6">
        <v>236728.685781365</v>
      </c>
      <c r="II82" s="6">
        <v>430004.926434109</v>
      </c>
      <c r="IJ82" s="6">
        <v>970613.31302229</v>
      </c>
      <c r="IK82" s="6">
        <v>427389.943702438</v>
      </c>
      <c r="IL82" s="6">
        <v>691460.681283459</v>
      </c>
      <c r="IM82" s="6">
        <v>253446.148582516</v>
      </c>
      <c r="IN82" s="6">
        <v>220808.953981321</v>
      </c>
      <c r="IO82" s="6">
        <v>405556.927614879</v>
      </c>
      <c r="IP82" s="6">
        <v>1327230.97006045</v>
      </c>
      <c r="IQ82" s="6">
        <v>1696516.72721669</v>
      </c>
      <c r="IR82" s="6">
        <v>1134109.95743873</v>
      </c>
      <c r="IS82" s="6">
        <v>2300168.56112776</v>
      </c>
      <c r="IT82" s="6">
        <v>231118.902583539</v>
      </c>
      <c r="IU82" s="6">
        <v>1243132.17849453</v>
      </c>
      <c r="IV82" s="6">
        <v>1805824.74260667</v>
      </c>
      <c r="IW82" s="6">
        <v>664455.280500753</v>
      </c>
      <c r="IX82" s="6">
        <v>1036587.63586053</v>
      </c>
      <c r="IY82" s="6">
        <v>464963.007821576</v>
      </c>
      <c r="IZ82" s="6">
        <v>270827.404970729</v>
      </c>
      <c r="JA82" s="6">
        <v>930303.262504479</v>
      </c>
      <c r="JB82" s="6">
        <v>964529.976065633</v>
      </c>
      <c r="JC82" s="6">
        <v>458611.272375329</v>
      </c>
      <c r="JD82" s="6">
        <v>347206.449739011</v>
      </c>
      <c r="JE82" s="6">
        <v>262325.404456596</v>
      </c>
      <c r="JF82" s="6">
        <v>256621.888457249</v>
      </c>
      <c r="JG82" s="6">
        <v>739890.625482345</v>
      </c>
      <c r="JH82" s="6">
        <v>824603.027201609</v>
      </c>
      <c r="JI82" s="6">
        <v>268222.455808435</v>
      </c>
      <c r="JJ82" s="6">
        <v>522970.419637117</v>
      </c>
      <c r="JK82" s="6">
        <v>443392.040616811</v>
      </c>
      <c r="JL82" s="6">
        <v>472591.942269007</v>
      </c>
      <c r="JM82" s="6">
        <v>473239.220812897</v>
      </c>
      <c r="JN82" s="6">
        <v>1794499.55285354</v>
      </c>
      <c r="JO82" s="6">
        <v>421558.203601468</v>
      </c>
      <c r="JP82" s="6">
        <v>410469.5562188</v>
      </c>
      <c r="JQ82" s="6">
        <v>261085.579555839</v>
      </c>
      <c r="JR82" s="6">
        <v>382270.31535912</v>
      </c>
      <c r="JS82" s="6">
        <v>1177515.23699236</v>
      </c>
      <c r="JT82" s="6">
        <v>1169345.76893677</v>
      </c>
      <c r="JU82" s="6">
        <v>610050.713698206</v>
      </c>
      <c r="JV82" s="6">
        <v>504484.20958616</v>
      </c>
      <c r="JW82" s="6">
        <v>267979.838656491</v>
      </c>
      <c r="JX82" s="6">
        <v>483537.04974597</v>
      </c>
      <c r="JY82" s="6">
        <v>987980.383484101</v>
      </c>
      <c r="JZ82" s="6">
        <v>1475369.30876447</v>
      </c>
      <c r="KA82" s="6">
        <v>621836.618055766</v>
      </c>
      <c r="KB82" s="6">
        <v>652123.559359426</v>
      </c>
      <c r="KC82" s="6">
        <v>523199.856116887</v>
      </c>
      <c r="KD82" s="6">
        <v>704749.696990206</v>
      </c>
      <c r="KE82" s="6">
        <v>1132479.62080643</v>
      </c>
      <c r="KF82" s="6">
        <v>1080305.37224765</v>
      </c>
    </row>
    <row r="83" spans="1:292">
      <c r="A83" s="2" t="s">
        <v>455</v>
      </c>
      <c r="B83" s="2" t="s">
        <v>456</v>
      </c>
      <c r="C83" s="2" t="s">
        <v>316</v>
      </c>
      <c r="D83" s="3">
        <v>57.3521026164801</v>
      </c>
      <c r="E83" s="6">
        <v>5062682.48655576</v>
      </c>
      <c r="F83" s="6">
        <v>4771937.68242681</v>
      </c>
      <c r="G83" s="6">
        <v>3505931.7188329</v>
      </c>
      <c r="H83" s="6">
        <v>5625868.88469439</v>
      </c>
      <c r="I83" s="6">
        <v>10932466.6736722</v>
      </c>
      <c r="J83" s="6">
        <v>1788517.11770078</v>
      </c>
      <c r="K83" s="6">
        <v>4956190.2679122</v>
      </c>
      <c r="L83" s="6">
        <v>5823350.0929177</v>
      </c>
      <c r="M83" s="6">
        <v>6464762.66372477</v>
      </c>
      <c r="N83" s="6">
        <v>2565078.84380166</v>
      </c>
      <c r="O83" s="6">
        <v>8500294.94853142</v>
      </c>
      <c r="P83" s="6">
        <v>5798434.01550436</v>
      </c>
      <c r="Q83" s="6">
        <v>6041867.21019563</v>
      </c>
      <c r="R83" s="6">
        <v>5997524.5587351</v>
      </c>
      <c r="S83" s="6">
        <v>6344433.93101926</v>
      </c>
      <c r="T83" s="6">
        <v>2539081.71893528</v>
      </c>
      <c r="U83" s="6">
        <v>699779.582346995</v>
      </c>
      <c r="V83" s="6">
        <v>972717.003193475</v>
      </c>
      <c r="W83" s="6">
        <v>7670565.39373733</v>
      </c>
      <c r="X83" s="6">
        <v>7935972.04539214</v>
      </c>
      <c r="Y83" s="6">
        <v>12029790.4049615</v>
      </c>
      <c r="Z83" s="6">
        <v>4088860.62590358</v>
      </c>
      <c r="AA83" s="6">
        <v>3430684.25212056</v>
      </c>
      <c r="AB83" s="6">
        <v>2669328.88614175</v>
      </c>
      <c r="AC83" s="6">
        <v>13545841.9016305</v>
      </c>
      <c r="AD83" s="6">
        <v>12356122.4125794</v>
      </c>
      <c r="AE83" s="6">
        <v>13967364.5687859</v>
      </c>
      <c r="AF83" s="6">
        <v>22493440.4075317</v>
      </c>
      <c r="AG83" s="6">
        <v>6043565.21767739</v>
      </c>
      <c r="AH83" s="6">
        <v>3701399.4246573</v>
      </c>
      <c r="AI83" s="6">
        <v>9860457.81916513</v>
      </c>
      <c r="AJ83" s="6">
        <v>8231610.57486178</v>
      </c>
      <c r="AK83" s="6">
        <v>5754955.49447391</v>
      </c>
      <c r="AL83" s="6">
        <v>3838989.8133142</v>
      </c>
      <c r="AM83" s="6">
        <v>5295328.51058189</v>
      </c>
      <c r="AN83" s="6">
        <v>1817635.55117212</v>
      </c>
      <c r="AO83" s="6">
        <v>13915251.5982075</v>
      </c>
      <c r="AP83" s="6">
        <v>10226101.0707547</v>
      </c>
      <c r="AQ83" s="6">
        <v>4453182.53172974</v>
      </c>
      <c r="AR83" s="6">
        <v>2888099.64900361</v>
      </c>
      <c r="AS83" s="6">
        <v>7435048.46301638</v>
      </c>
      <c r="AT83" s="6">
        <v>5402140.81190728</v>
      </c>
      <c r="AU83" s="6">
        <v>9773527.69919304</v>
      </c>
      <c r="AV83" s="6">
        <v>9667198.10553346</v>
      </c>
      <c r="AW83" s="6">
        <v>10464142.5630591</v>
      </c>
      <c r="AX83" s="6">
        <v>4418084.88492858</v>
      </c>
      <c r="AY83" s="6">
        <v>2472922.11366742</v>
      </c>
      <c r="AZ83" s="6">
        <v>4760135.87984184</v>
      </c>
      <c r="BA83" s="6">
        <v>11564532.2041488</v>
      </c>
      <c r="BB83" s="6">
        <v>11874057.778147</v>
      </c>
      <c r="BC83" s="6">
        <v>8789513.14590626</v>
      </c>
      <c r="BD83" s="6">
        <v>4974039.72290954</v>
      </c>
      <c r="BE83" s="6">
        <v>12147450.3488348</v>
      </c>
      <c r="BF83" s="6">
        <v>5633585.3168726</v>
      </c>
      <c r="BG83" s="6">
        <v>12756772.5829435</v>
      </c>
      <c r="BH83" s="6">
        <v>10711435.5056127</v>
      </c>
      <c r="BI83" s="6">
        <v>9846127.96722946</v>
      </c>
      <c r="BJ83" s="6">
        <v>3955463.15393218</v>
      </c>
      <c r="BK83" s="6">
        <v>4973769.46099307</v>
      </c>
      <c r="BL83" s="6">
        <v>2382940.04694064</v>
      </c>
      <c r="BM83" s="6">
        <v>11737520.0797214</v>
      </c>
      <c r="BN83" s="6">
        <v>6137096.17853304</v>
      </c>
      <c r="BO83" s="6">
        <v>8638682.24948125</v>
      </c>
      <c r="BP83" s="6">
        <v>2868159.06350577</v>
      </c>
      <c r="BQ83" s="6">
        <v>10874105.156637</v>
      </c>
      <c r="BR83" s="6">
        <v>2181353.20326965</v>
      </c>
      <c r="BS83" s="6">
        <v>15404960.2775755</v>
      </c>
      <c r="BT83" s="6">
        <v>9352824.73089138</v>
      </c>
      <c r="BU83" s="6">
        <v>9029027.167695</v>
      </c>
      <c r="BV83" s="6">
        <v>5530978.16472931</v>
      </c>
      <c r="BW83" s="6">
        <v>2022742.91059275</v>
      </c>
      <c r="BX83" s="6">
        <v>2840780.7351766</v>
      </c>
      <c r="BY83" s="6">
        <v>7536347.81449006</v>
      </c>
      <c r="BZ83" s="6">
        <v>8291124.72998199</v>
      </c>
      <c r="CA83" s="6">
        <v>18669921.4547076</v>
      </c>
      <c r="CB83" s="6">
        <v>8812793.06343381</v>
      </c>
      <c r="CC83" s="6">
        <v>5691644.86777604</v>
      </c>
      <c r="CD83" s="6">
        <v>5267439.58493145</v>
      </c>
      <c r="CE83" s="6">
        <v>16828787.5493265</v>
      </c>
      <c r="CF83" s="6">
        <v>22701659.0890059</v>
      </c>
      <c r="CG83" s="6">
        <v>15965744.4746166</v>
      </c>
      <c r="CH83" s="6">
        <v>7897517.28906976</v>
      </c>
      <c r="CI83" s="6">
        <v>13100891.0360683</v>
      </c>
      <c r="CJ83" s="6">
        <v>12421768.0287138</v>
      </c>
      <c r="CK83" s="6">
        <v>21998702.5672609</v>
      </c>
      <c r="CL83" s="6">
        <v>17977013.8936282</v>
      </c>
      <c r="CM83" s="6">
        <v>25014805.322501</v>
      </c>
      <c r="CN83" s="6">
        <v>13709304.8316855</v>
      </c>
      <c r="CO83" s="6">
        <v>6369586.13424535</v>
      </c>
      <c r="CP83" s="6">
        <v>4955609.31877017</v>
      </c>
      <c r="CQ83" s="6">
        <v>15683080.2179485</v>
      </c>
      <c r="CR83" s="6">
        <v>13403762.5779944</v>
      </c>
      <c r="CS83" s="6">
        <v>15292949.6363877</v>
      </c>
      <c r="CT83" s="6">
        <v>11267101.0903796</v>
      </c>
      <c r="CU83" s="6">
        <v>10238168.1468463</v>
      </c>
      <c r="CV83" s="6">
        <v>7703627.77629937</v>
      </c>
      <c r="CW83" s="6">
        <v>11509471.424777</v>
      </c>
      <c r="CX83" s="6">
        <v>12071392.7529524</v>
      </c>
      <c r="CY83" s="6">
        <v>11469347.9129671</v>
      </c>
      <c r="CZ83" s="6">
        <v>8371690.28403645</v>
      </c>
      <c r="DA83" s="6">
        <v>8525826.65388284</v>
      </c>
      <c r="DB83" s="6">
        <v>3478414.9443705</v>
      </c>
      <c r="DC83" s="6">
        <v>6007940.03856275</v>
      </c>
      <c r="DD83" s="6">
        <v>10642630.0394697</v>
      </c>
      <c r="DE83" s="6">
        <v>14472710.7819083</v>
      </c>
      <c r="DF83" s="6">
        <v>8345724.76485216</v>
      </c>
      <c r="DG83" s="6">
        <v>20718316.5516748</v>
      </c>
      <c r="DH83" s="6">
        <v>4632897.67809379</v>
      </c>
      <c r="DI83" s="6">
        <v>7031779.0452031</v>
      </c>
      <c r="DJ83" s="6">
        <v>8344317.41493871</v>
      </c>
      <c r="DK83" s="6">
        <v>12464380.2334234</v>
      </c>
      <c r="DL83" s="6">
        <v>5880554.13548158</v>
      </c>
      <c r="DM83" s="6">
        <v>5380181.42660759</v>
      </c>
      <c r="DN83" s="6">
        <v>4720886.80998723</v>
      </c>
      <c r="DO83" s="6">
        <v>10014960.1439711</v>
      </c>
      <c r="DP83" s="6">
        <v>12778713.9688926</v>
      </c>
      <c r="DQ83" s="6">
        <v>5707948.00656852</v>
      </c>
      <c r="DR83" s="6">
        <v>5326841.61443255</v>
      </c>
      <c r="DS83" s="6">
        <v>4539719.39425456</v>
      </c>
      <c r="DT83" s="6">
        <v>7221136.43173405</v>
      </c>
      <c r="DU83" s="6">
        <v>12913819.7763676</v>
      </c>
      <c r="DV83" s="6">
        <v>10301332.5451296</v>
      </c>
      <c r="DW83" s="6">
        <v>15869473.7393158</v>
      </c>
      <c r="DX83" s="6">
        <v>8787556.23868304</v>
      </c>
      <c r="DY83" s="6">
        <v>10091937.6534014</v>
      </c>
      <c r="DZ83" s="6">
        <v>4702556.46592589</v>
      </c>
      <c r="EA83" s="6">
        <v>12404100.625941</v>
      </c>
      <c r="EB83" s="6">
        <v>11664327.1025544</v>
      </c>
      <c r="EC83" s="6">
        <v>7903900.55027147</v>
      </c>
      <c r="ED83" s="6">
        <v>4517497.96796389</v>
      </c>
      <c r="EE83" s="6">
        <v>5680159.05919765</v>
      </c>
      <c r="EF83" s="6">
        <v>965922.044707387</v>
      </c>
      <c r="EG83" s="6">
        <v>15013257.1655812</v>
      </c>
      <c r="EH83" s="6">
        <v>17555181.752578</v>
      </c>
      <c r="EI83" s="6">
        <v>5737038.23404409</v>
      </c>
      <c r="EJ83" s="6">
        <v>7320101.75689567</v>
      </c>
      <c r="EK83" s="6">
        <v>4633089.19230146</v>
      </c>
      <c r="EL83" s="6">
        <v>4301383.68491696</v>
      </c>
      <c r="EM83" s="6">
        <v>9815542.49551499</v>
      </c>
      <c r="EN83" s="6">
        <v>8500603.46484882</v>
      </c>
      <c r="EO83" s="6">
        <v>27783124.9964423</v>
      </c>
      <c r="EP83" s="6">
        <v>4620375.76456777</v>
      </c>
      <c r="EQ83" s="6">
        <v>2363123.54258926</v>
      </c>
      <c r="ER83" s="6">
        <v>8375385.97782796</v>
      </c>
      <c r="ES83" s="6">
        <v>8780348.41394761</v>
      </c>
      <c r="ET83" s="6">
        <v>8793554.83731825</v>
      </c>
      <c r="EU83" s="6">
        <v>13430621.7984519</v>
      </c>
      <c r="EV83" s="6">
        <v>5831478.30437566</v>
      </c>
      <c r="EW83" s="6">
        <v>7624736.80523862</v>
      </c>
      <c r="EX83" s="6">
        <v>4421146.96389011</v>
      </c>
      <c r="EY83" s="6">
        <v>9611160.57879725</v>
      </c>
      <c r="EZ83" s="6">
        <v>8377772.81707899</v>
      </c>
      <c r="FA83" s="6">
        <v>8651678.58809669</v>
      </c>
      <c r="FB83" s="6">
        <v>4752363.57791448</v>
      </c>
      <c r="FC83" s="6">
        <v>4733186.50682832</v>
      </c>
      <c r="FD83" s="6">
        <v>3138125.87893407</v>
      </c>
      <c r="FE83" s="6">
        <v>12802949.6768439</v>
      </c>
      <c r="FF83" s="6">
        <v>8907355.86443289</v>
      </c>
      <c r="FG83" s="6">
        <v>13237971.7740332</v>
      </c>
      <c r="FH83" s="6">
        <v>4518288.47192409</v>
      </c>
      <c r="FI83" s="6">
        <v>12926426.7328503</v>
      </c>
      <c r="FJ83" s="6">
        <v>6016560.82709367</v>
      </c>
      <c r="FK83" s="6">
        <v>11912698.2953495</v>
      </c>
      <c r="FL83" s="6">
        <v>8036486.96389218</v>
      </c>
      <c r="FM83" s="6">
        <v>14021073.5840211</v>
      </c>
      <c r="FN83" s="6">
        <v>9517746.744717</v>
      </c>
      <c r="FO83" s="6">
        <v>3895858.43999127</v>
      </c>
      <c r="FP83" s="6">
        <v>4655878.3241878</v>
      </c>
      <c r="FQ83" s="6">
        <v>7448977.97412621</v>
      </c>
      <c r="FR83" s="6">
        <v>8856816.11457033</v>
      </c>
      <c r="FS83" s="6">
        <v>16656827.7995389</v>
      </c>
      <c r="FT83" s="6">
        <v>6188558.53738388</v>
      </c>
      <c r="FU83" s="6">
        <v>6167147.40696413</v>
      </c>
      <c r="FV83" s="6">
        <v>5606541.6851583</v>
      </c>
      <c r="FW83" s="6">
        <v>16445871.6008655</v>
      </c>
      <c r="FX83" s="6">
        <v>9759690.42374242</v>
      </c>
      <c r="FY83" s="6">
        <v>8654210.5100785</v>
      </c>
      <c r="FZ83" s="6">
        <v>4590991.42636445</v>
      </c>
      <c r="GA83" s="6">
        <v>9025994.8917055</v>
      </c>
      <c r="GB83" s="6">
        <v>7118498.59447245</v>
      </c>
      <c r="GC83" s="6">
        <v>11127015.6865599</v>
      </c>
      <c r="GD83" s="6">
        <v>12152987.3939433</v>
      </c>
      <c r="GE83" s="6">
        <v>18561006.3770099</v>
      </c>
      <c r="GF83" s="6">
        <v>8277834.99400139</v>
      </c>
      <c r="GG83" s="6">
        <v>3898692.54818758</v>
      </c>
      <c r="GH83" s="6">
        <v>3692787.98019216</v>
      </c>
      <c r="GI83" s="6">
        <v>11256579.1658393</v>
      </c>
      <c r="GJ83" s="6">
        <v>12518433.182176</v>
      </c>
      <c r="GK83" s="6">
        <v>10020797.8821441</v>
      </c>
      <c r="GL83" s="6">
        <v>8813848.76713203</v>
      </c>
      <c r="GM83" s="6">
        <v>7106638.34455484</v>
      </c>
      <c r="GN83" s="6">
        <v>9661983.04612067</v>
      </c>
      <c r="GO83" s="6">
        <v>5478479.54912878</v>
      </c>
      <c r="GP83" s="6">
        <v>5873205.48699847</v>
      </c>
      <c r="GQ83" s="6">
        <v>6926726.53923117</v>
      </c>
      <c r="GR83" s="6">
        <v>5096060.01706304</v>
      </c>
      <c r="GS83" s="6">
        <v>4587568.27310774</v>
      </c>
      <c r="GT83" s="6">
        <v>2695040.93788853</v>
      </c>
      <c r="GU83" s="6">
        <v>7345883.04177285</v>
      </c>
      <c r="GV83" s="6">
        <v>9031211.01176886</v>
      </c>
      <c r="GW83" s="6">
        <v>9499196.53557975</v>
      </c>
      <c r="GX83" s="6">
        <v>5463983.94053761</v>
      </c>
      <c r="GY83" s="6">
        <v>16849132.6107878</v>
      </c>
      <c r="GZ83" s="6">
        <v>4353184.9788103</v>
      </c>
      <c r="HA83" s="6">
        <v>6950832.59442609</v>
      </c>
      <c r="HB83" s="6">
        <v>10408209.5362097</v>
      </c>
      <c r="HC83" s="6">
        <v>13431956.5248968</v>
      </c>
      <c r="HD83" s="6">
        <v>7400567.94122346</v>
      </c>
      <c r="HE83" s="6">
        <v>5489396.3098503</v>
      </c>
      <c r="HF83" s="6">
        <v>1369560.57162885</v>
      </c>
      <c r="HG83" s="6">
        <v>9386150.12905495</v>
      </c>
      <c r="HH83" s="6">
        <v>8421316.3590874</v>
      </c>
      <c r="HI83" s="6">
        <v>6457219.07265155</v>
      </c>
      <c r="HJ83" s="6">
        <v>5200106.08213873</v>
      </c>
      <c r="HK83" s="6">
        <v>3399430.36242673</v>
      </c>
      <c r="HL83" s="6">
        <v>3082053.96137382</v>
      </c>
      <c r="HM83" s="6">
        <v>14382947.7570435</v>
      </c>
      <c r="HN83" s="6">
        <v>13723444.663303</v>
      </c>
      <c r="HO83" s="6">
        <v>11749057.8373484</v>
      </c>
      <c r="HP83" s="6">
        <v>5995291.03904065</v>
      </c>
      <c r="HQ83" s="6">
        <v>7640556.90220259</v>
      </c>
      <c r="HR83" s="6">
        <v>3959401.31053834</v>
      </c>
      <c r="HS83" s="6">
        <v>9230255.85286757</v>
      </c>
      <c r="HT83" s="6">
        <v>6518355.55624813</v>
      </c>
      <c r="HU83" s="6">
        <v>6343901.68103993</v>
      </c>
      <c r="HV83" s="6">
        <v>3904206.80790757</v>
      </c>
      <c r="HW83" s="6">
        <v>6084959.6873176</v>
      </c>
      <c r="HX83" s="6">
        <v>1752570.91261687</v>
      </c>
      <c r="HY83" s="6">
        <v>14141029.4313888</v>
      </c>
      <c r="HZ83" s="6">
        <v>9340846.62479593</v>
      </c>
      <c r="IA83" s="6">
        <v>4464726.28653247</v>
      </c>
      <c r="IB83" s="6">
        <v>3120942.38085313</v>
      </c>
      <c r="IC83" s="6">
        <v>2156591.25315746</v>
      </c>
      <c r="ID83" s="6">
        <v>1401561.91595243</v>
      </c>
      <c r="IE83" s="6">
        <v>5882479.16967301</v>
      </c>
      <c r="IF83" s="6">
        <v>11884724.7830293</v>
      </c>
      <c r="IG83" s="6">
        <v>3786211.82158721</v>
      </c>
      <c r="IH83" s="6">
        <v>2642577.36818713</v>
      </c>
      <c r="II83" s="6">
        <v>4373087.02073785</v>
      </c>
      <c r="IJ83" s="6">
        <v>2284541.83609092</v>
      </c>
      <c r="IK83" s="6">
        <v>5266155.84374779</v>
      </c>
      <c r="IL83" s="6">
        <v>11565041.4353065</v>
      </c>
      <c r="IM83" s="6">
        <v>10432696.3614356</v>
      </c>
      <c r="IN83" s="6">
        <v>5268580.44037164</v>
      </c>
      <c r="IO83" s="6">
        <v>13983310.6491932</v>
      </c>
      <c r="IP83" s="6">
        <v>9181049.51949285</v>
      </c>
      <c r="IQ83" s="6">
        <v>7224628.90239626</v>
      </c>
      <c r="IR83" s="6">
        <v>13045729.1361837</v>
      </c>
      <c r="IS83" s="6">
        <v>8297726.67116948</v>
      </c>
      <c r="IT83" s="6">
        <v>4773974.87663241</v>
      </c>
      <c r="IU83" s="6">
        <v>4384472.12225918</v>
      </c>
      <c r="IV83" s="6">
        <v>1005640.89571256</v>
      </c>
      <c r="IW83" s="6">
        <v>11830446.3198141</v>
      </c>
      <c r="IX83" s="6">
        <v>8370541.15534136</v>
      </c>
      <c r="IY83" s="6">
        <v>11728782.2942643</v>
      </c>
      <c r="IZ83" s="6">
        <v>4878971.08919485</v>
      </c>
      <c r="JA83" s="6">
        <v>24320372.9809228</v>
      </c>
      <c r="JB83" s="6">
        <v>7073899.22766006</v>
      </c>
      <c r="JC83" s="6">
        <v>6863486.56395299</v>
      </c>
      <c r="JD83" s="6">
        <v>9044941.76336654</v>
      </c>
      <c r="JE83" s="6">
        <v>11477076.8801267</v>
      </c>
      <c r="JF83" s="6">
        <v>8347937.80625375</v>
      </c>
      <c r="JG83" s="6">
        <v>2340293.77435538</v>
      </c>
      <c r="JH83" s="6">
        <v>2212861.78010337</v>
      </c>
      <c r="JI83" s="6">
        <v>4560493.51648348</v>
      </c>
      <c r="JJ83" s="6">
        <v>10589331.3602958</v>
      </c>
      <c r="JK83" s="6">
        <v>14654915.3571177</v>
      </c>
      <c r="JL83" s="6">
        <v>5123122.85817034</v>
      </c>
      <c r="JM83" s="6">
        <v>3606225.87139179</v>
      </c>
      <c r="JN83" s="6">
        <v>2909373.04313351</v>
      </c>
      <c r="JO83" s="6">
        <v>7045222.72249748</v>
      </c>
      <c r="JP83" s="6">
        <v>8124455.63996653</v>
      </c>
      <c r="JQ83" s="6">
        <v>7727935.26860448</v>
      </c>
      <c r="JR83" s="6">
        <v>3132606.13443774</v>
      </c>
      <c r="JS83" s="6">
        <v>6076621.80042993</v>
      </c>
      <c r="JT83" s="6">
        <v>5157889.65619881</v>
      </c>
      <c r="JU83" s="6">
        <v>6219880.14723365</v>
      </c>
      <c r="JV83" s="6">
        <v>11663064.1892419</v>
      </c>
      <c r="JW83" s="6">
        <v>13089273.6273814</v>
      </c>
      <c r="JX83" s="6">
        <v>7609473.2250301</v>
      </c>
      <c r="JY83" s="6">
        <v>2479976.34259389</v>
      </c>
      <c r="JZ83" s="6">
        <v>3006275.25928544</v>
      </c>
      <c r="KA83" s="6">
        <v>6686058.75514473</v>
      </c>
      <c r="KB83" s="6">
        <v>10253326.98497</v>
      </c>
      <c r="KC83" s="6">
        <v>11340150.6296365</v>
      </c>
      <c r="KD83" s="6">
        <v>8939229.18931939</v>
      </c>
      <c r="KE83" s="6">
        <v>6852315.5752829</v>
      </c>
      <c r="KF83" s="6">
        <v>1966161.32151853</v>
      </c>
    </row>
    <row r="84" spans="1:292">
      <c r="A84" s="2" t="s">
        <v>457</v>
      </c>
      <c r="B84" s="2" t="s">
        <v>458</v>
      </c>
      <c r="C84" s="2" t="s">
        <v>316</v>
      </c>
      <c r="D84" s="3">
        <v>45.7225082825999</v>
      </c>
      <c r="E84" s="6">
        <v>6639781.4279891</v>
      </c>
      <c r="F84" s="6">
        <v>3458090.34348945</v>
      </c>
      <c r="G84" s="6">
        <v>1642558.84761895</v>
      </c>
      <c r="H84" s="6">
        <v>859932.350299238</v>
      </c>
      <c r="I84" s="6">
        <v>245062.918568083</v>
      </c>
      <c r="J84" s="6">
        <v>223737.704676165</v>
      </c>
      <c r="K84" s="6">
        <v>2373617.46317153</v>
      </c>
      <c r="L84" s="6">
        <v>1871738.60936515</v>
      </c>
      <c r="M84" s="6">
        <v>460896.237965459</v>
      </c>
      <c r="N84" s="6">
        <v>255062.322270587</v>
      </c>
      <c r="O84" s="6">
        <v>417199.143261056</v>
      </c>
      <c r="P84" s="6">
        <v>334724.65143343</v>
      </c>
      <c r="Q84" s="6">
        <v>937384.203251469</v>
      </c>
      <c r="R84" s="6">
        <v>1588555.43829946</v>
      </c>
      <c r="S84" s="6">
        <v>860867.426838047</v>
      </c>
      <c r="T84" s="6">
        <v>464977.641166356</v>
      </c>
      <c r="U84" s="6">
        <v>224354.140429687</v>
      </c>
      <c r="V84" s="6">
        <v>205275.356815655</v>
      </c>
      <c r="W84" s="6">
        <v>5548803.33676928</v>
      </c>
      <c r="X84" s="6">
        <v>1295358.37729603</v>
      </c>
      <c r="Y84" s="6">
        <v>409671.031122972</v>
      </c>
      <c r="Z84" s="6">
        <v>252593.228942225</v>
      </c>
      <c r="AA84" s="6">
        <v>162763.42550306</v>
      </c>
      <c r="AB84" s="6">
        <v>131096.781862931</v>
      </c>
      <c r="AC84" s="6">
        <v>6237064.00078846</v>
      </c>
      <c r="AD84" s="6">
        <v>1494707.65852015</v>
      </c>
      <c r="AE84" s="6">
        <v>2096368.03261511</v>
      </c>
      <c r="AF84" s="6">
        <v>332123.99339137</v>
      </c>
      <c r="AG84" s="6">
        <v>334407.694454195</v>
      </c>
      <c r="AH84" s="6">
        <v>106186.024776628</v>
      </c>
      <c r="AI84" s="6">
        <v>4610364.01577775</v>
      </c>
      <c r="AJ84" s="6">
        <v>2820234.14898153</v>
      </c>
      <c r="AK84" s="6">
        <v>454225.251475678</v>
      </c>
      <c r="AL84" s="6">
        <v>414031.800977372</v>
      </c>
      <c r="AM84" s="6">
        <v>159211.52041484</v>
      </c>
      <c r="AN84" s="6">
        <v>169925.381616812</v>
      </c>
      <c r="AO84" s="6">
        <v>7844391.6956134</v>
      </c>
      <c r="AP84" s="6">
        <v>2036293.83115828</v>
      </c>
      <c r="AQ84" s="6">
        <v>2991287.80558352</v>
      </c>
      <c r="AR84" s="6">
        <v>225539.687768643</v>
      </c>
      <c r="AS84" s="6">
        <v>104698.635649849</v>
      </c>
      <c r="AT84" s="6">
        <v>118391.390601869</v>
      </c>
      <c r="AU84" s="6">
        <v>7496410.0767697</v>
      </c>
      <c r="AV84" s="6">
        <v>1309343.25525868</v>
      </c>
      <c r="AW84" s="6">
        <v>790025.179244688</v>
      </c>
      <c r="AX84" s="6">
        <v>205702.044130281</v>
      </c>
      <c r="AY84" s="6">
        <v>59473.5813757367</v>
      </c>
      <c r="AZ84" s="6">
        <v>135443.774388156</v>
      </c>
      <c r="BA84" s="6">
        <v>3821909.79979134</v>
      </c>
      <c r="BB84" s="6">
        <v>2582378.7809648</v>
      </c>
      <c r="BC84" s="6">
        <v>1019672.59522687</v>
      </c>
      <c r="BD84" s="6">
        <v>537839.934687858</v>
      </c>
      <c r="BE84" s="6">
        <v>197928.545094804</v>
      </c>
      <c r="BF84" s="6">
        <v>195402.30007695</v>
      </c>
      <c r="BG84" s="6">
        <v>3265867.48747309</v>
      </c>
      <c r="BH84" s="6">
        <v>2900720.73220419</v>
      </c>
      <c r="BI84" s="6">
        <v>2264674.80076638</v>
      </c>
      <c r="BJ84" s="6">
        <v>408546.567328539</v>
      </c>
      <c r="BK84" s="6">
        <v>312397.78345505</v>
      </c>
      <c r="BL84" s="6">
        <v>129889.890085587</v>
      </c>
      <c r="BM84" s="6">
        <v>8024275.43133743</v>
      </c>
      <c r="BN84" s="6">
        <v>3081589.33431912</v>
      </c>
      <c r="BO84" s="6">
        <v>2220434.05924604</v>
      </c>
      <c r="BP84" s="6">
        <v>309466.706936686</v>
      </c>
      <c r="BQ84" s="6">
        <v>392739.513741875</v>
      </c>
      <c r="BR84" s="6">
        <v>325508.69195156</v>
      </c>
      <c r="BS84" s="6">
        <v>4433363.09695943</v>
      </c>
      <c r="BT84" s="6">
        <v>2233292.50859115</v>
      </c>
      <c r="BU84" s="6">
        <v>639613.019673843</v>
      </c>
      <c r="BV84" s="6">
        <v>366466.351006514</v>
      </c>
      <c r="BW84" s="6">
        <v>103996.387867583</v>
      </c>
      <c r="BX84" s="6">
        <v>127842.157212961</v>
      </c>
      <c r="BY84" s="6">
        <v>5621594.73489609</v>
      </c>
      <c r="BZ84" s="6">
        <v>2591564.18644209</v>
      </c>
      <c r="CA84" s="6">
        <v>1708599.94650859</v>
      </c>
      <c r="CB84" s="6">
        <v>534354.22813192</v>
      </c>
      <c r="CC84" s="6">
        <v>143893.33769421</v>
      </c>
      <c r="CD84" s="6">
        <v>149331.721502969</v>
      </c>
      <c r="CE84" s="6">
        <v>4554205.4919495</v>
      </c>
      <c r="CF84" s="6">
        <v>1307424.20998531</v>
      </c>
      <c r="CG84" s="6">
        <v>1236895.07251311</v>
      </c>
      <c r="CH84" s="6">
        <v>181672.612050148</v>
      </c>
      <c r="CI84" s="6">
        <v>96489.3734781199</v>
      </c>
      <c r="CJ84" s="6">
        <v>118093.040336852</v>
      </c>
      <c r="CK84" s="6">
        <v>2471670.05960474</v>
      </c>
      <c r="CL84" s="6">
        <v>1052636.6594362</v>
      </c>
      <c r="CM84" s="6">
        <v>619351.944200633</v>
      </c>
      <c r="CN84" s="6">
        <v>227946.615356052</v>
      </c>
      <c r="CO84" s="6">
        <v>134157.196645295</v>
      </c>
      <c r="CP84" s="6">
        <v>118338.062800979</v>
      </c>
      <c r="CQ84" s="6">
        <v>4665857.89144401</v>
      </c>
      <c r="CR84" s="6">
        <v>1115362.14062609</v>
      </c>
      <c r="CS84" s="6">
        <v>741715.193599449</v>
      </c>
      <c r="CT84" s="6">
        <v>275574.096959263</v>
      </c>
      <c r="CU84" s="6">
        <v>150259.025479927</v>
      </c>
      <c r="CV84" s="6">
        <v>198820.679968967</v>
      </c>
      <c r="CW84" s="6">
        <v>3372189.937691</v>
      </c>
      <c r="CX84" s="6">
        <v>2000377.37029066</v>
      </c>
      <c r="CY84" s="6">
        <v>558983.521781629</v>
      </c>
      <c r="CZ84" s="6">
        <v>523186.394197018</v>
      </c>
      <c r="DA84" s="6">
        <v>85529.5883853182</v>
      </c>
      <c r="DB84" s="6">
        <v>57245.6721683367</v>
      </c>
      <c r="DC84" s="6">
        <v>1326383.15851329</v>
      </c>
      <c r="DD84" s="6">
        <v>928004.192324021</v>
      </c>
      <c r="DE84" s="6">
        <v>189093.200910315</v>
      </c>
      <c r="DF84" s="6">
        <v>124589.939839281</v>
      </c>
      <c r="DG84" s="6">
        <v>66458.6565774138</v>
      </c>
      <c r="DH84" s="6">
        <v>70967.1300940121</v>
      </c>
      <c r="DI84" s="6">
        <v>332584.386561253</v>
      </c>
      <c r="DJ84" s="6">
        <v>1423373.50896486</v>
      </c>
      <c r="DK84" s="6">
        <v>462347.496831614</v>
      </c>
      <c r="DL84" s="6">
        <v>219832.465796233</v>
      </c>
      <c r="DM84" s="6">
        <v>55834.7285924297</v>
      </c>
      <c r="DN84" s="6">
        <v>85757.7552942792</v>
      </c>
      <c r="DO84" s="6">
        <v>3103756.97013694</v>
      </c>
      <c r="DP84" s="6">
        <v>844256.717492047</v>
      </c>
      <c r="DQ84" s="6">
        <v>505454.409710822</v>
      </c>
      <c r="DR84" s="6">
        <v>112989.587976463</v>
      </c>
      <c r="DS84" s="6">
        <v>69722.7725963932</v>
      </c>
      <c r="DT84" s="6">
        <v>185858.920806298</v>
      </c>
      <c r="DU84" s="6">
        <v>5897090.27025032</v>
      </c>
      <c r="DV84" s="6">
        <v>1307028.96993018</v>
      </c>
      <c r="DW84" s="6">
        <v>752221.414193478</v>
      </c>
      <c r="DX84" s="6">
        <v>145734.966350549</v>
      </c>
      <c r="DY84" s="6">
        <v>98739.500890845</v>
      </c>
      <c r="DZ84" s="6">
        <v>87331.115475975</v>
      </c>
      <c r="EA84" s="6">
        <v>4153112.2766867</v>
      </c>
      <c r="EB84" s="6">
        <v>1128492.67903501</v>
      </c>
      <c r="EC84" s="6">
        <v>394658.76461984</v>
      </c>
      <c r="ED84" s="6">
        <v>205710.872206678</v>
      </c>
      <c r="EE84" s="6">
        <v>162257.893003905</v>
      </c>
      <c r="EF84" s="6">
        <v>65521.9820855193</v>
      </c>
      <c r="EG84" s="6">
        <v>5815962.7643093</v>
      </c>
      <c r="EH84" s="6">
        <v>2298436.91594343</v>
      </c>
      <c r="EI84" s="6">
        <v>444188.029865668</v>
      </c>
      <c r="EJ84" s="6">
        <v>223119.208076827</v>
      </c>
      <c r="EK84" s="6">
        <v>38090.8541080308</v>
      </c>
      <c r="EL84" s="6">
        <v>103664.330091066</v>
      </c>
      <c r="EM84" s="6">
        <v>3688721.63479139</v>
      </c>
      <c r="EN84" s="6">
        <v>1291404.59145704</v>
      </c>
      <c r="EO84" s="6">
        <v>317326.423022431</v>
      </c>
      <c r="EP84" s="6">
        <v>36309.186200155</v>
      </c>
      <c r="EQ84" s="6">
        <v>27534.7111517221</v>
      </c>
      <c r="ER84" s="6">
        <v>99933.3598443523</v>
      </c>
      <c r="ES84" s="6">
        <v>3585741.75806437</v>
      </c>
      <c r="ET84" s="6">
        <v>1676426.0144415</v>
      </c>
      <c r="EU84" s="6">
        <v>821066.481839836</v>
      </c>
      <c r="EV84" s="6">
        <v>295271.827669418</v>
      </c>
      <c r="EW84" s="6">
        <v>65346.9634108754</v>
      </c>
      <c r="EX84" s="6">
        <v>73477.161640533</v>
      </c>
      <c r="EY84" s="6">
        <v>3036886.94897664</v>
      </c>
      <c r="EZ84" s="6">
        <v>1576092.0609584</v>
      </c>
      <c r="FA84" s="6">
        <v>671149.760583097</v>
      </c>
      <c r="FB84" s="6">
        <v>233958.131621659</v>
      </c>
      <c r="FC84" s="6">
        <v>122263.340353696</v>
      </c>
      <c r="FD84" s="6">
        <v>63041.2220033671</v>
      </c>
      <c r="FE84" s="6">
        <v>5960099.93171796</v>
      </c>
      <c r="FF84" s="6">
        <v>1941112.85260972</v>
      </c>
      <c r="FG84" s="6">
        <v>886588.530105588</v>
      </c>
      <c r="FH84" s="6">
        <v>185697.333451946</v>
      </c>
      <c r="FI84" s="6">
        <v>197229.579438929</v>
      </c>
      <c r="FJ84" s="6">
        <v>228595.367862573</v>
      </c>
      <c r="FK84" s="6">
        <v>3285782.69468788</v>
      </c>
      <c r="FL84" s="6">
        <v>1628874.74497419</v>
      </c>
      <c r="FM84" s="6">
        <v>540661.17312885</v>
      </c>
      <c r="FN84" s="6">
        <v>298425.225278948</v>
      </c>
      <c r="FO84" s="6">
        <v>71326.7129531933</v>
      </c>
      <c r="FP84" s="6">
        <v>96365.8743172327</v>
      </c>
      <c r="FQ84" s="6">
        <v>4104820.86309912</v>
      </c>
      <c r="FR84" s="6">
        <v>3255722.83875505</v>
      </c>
      <c r="FS84" s="6">
        <v>1697106.01571318</v>
      </c>
      <c r="FT84" s="6">
        <v>678144.65891017</v>
      </c>
      <c r="FU84" s="6">
        <v>141299.738313584</v>
      </c>
      <c r="FV84" s="6">
        <v>143164.679102258</v>
      </c>
      <c r="FW84" s="6">
        <v>5293042.55052416</v>
      </c>
      <c r="FX84" s="6">
        <v>1355915.79307345</v>
      </c>
      <c r="FY84" s="6">
        <v>1818517.78192386</v>
      </c>
      <c r="FZ84" s="6">
        <v>215266.251577524</v>
      </c>
      <c r="GA84" s="6">
        <v>207538.520115733</v>
      </c>
      <c r="GB84" s="6">
        <v>95404.1758449582</v>
      </c>
      <c r="GC84" s="6">
        <v>2756891.18190359</v>
      </c>
      <c r="GD84" s="6">
        <v>1699551.0154134</v>
      </c>
      <c r="GE84" s="6">
        <v>770769.324497707</v>
      </c>
      <c r="GF84" s="6">
        <v>118519.63390647</v>
      </c>
      <c r="GG84" s="6">
        <v>103099.117653896</v>
      </c>
      <c r="GH84" s="6">
        <v>172901.090238969</v>
      </c>
      <c r="GI84" s="6">
        <v>6471588.7397431</v>
      </c>
      <c r="GJ84" s="6">
        <v>1176159.86251928</v>
      </c>
      <c r="GK84" s="6">
        <v>656763.478301392</v>
      </c>
      <c r="GL84" s="6">
        <v>257333.513609903</v>
      </c>
      <c r="GM84" s="6">
        <v>150141.044326311</v>
      </c>
      <c r="GN84" s="6">
        <v>128567.774598377</v>
      </c>
      <c r="GO84" s="6">
        <v>4689753.20744334</v>
      </c>
      <c r="GP84" s="6">
        <v>2217900.51571235</v>
      </c>
      <c r="GQ84" s="6">
        <v>673506.789814245</v>
      </c>
      <c r="GR84" s="6">
        <v>546414.084908528</v>
      </c>
      <c r="GS84" s="6">
        <v>201098.242384122</v>
      </c>
      <c r="GT84" s="6">
        <v>120002.413175166</v>
      </c>
      <c r="GU84" s="6">
        <v>1551886.85724776</v>
      </c>
      <c r="GV84" s="6">
        <v>1081399.14015611</v>
      </c>
      <c r="GW84" s="6">
        <v>308903.164422115</v>
      </c>
      <c r="GX84" s="6">
        <v>156371.533552768</v>
      </c>
      <c r="GY84" s="6">
        <v>109778.362526911</v>
      </c>
      <c r="GZ84" s="6">
        <v>84019.5404319505</v>
      </c>
      <c r="HA84" s="6">
        <v>483382.742013876</v>
      </c>
      <c r="HB84" s="6">
        <v>861238.527630828</v>
      </c>
      <c r="HC84" s="6">
        <v>551256.071639516</v>
      </c>
      <c r="HD84" s="6">
        <v>270794.879907926</v>
      </c>
      <c r="HE84" s="6">
        <v>128009.470732375</v>
      </c>
      <c r="HF84" s="6">
        <v>95902.9027816829</v>
      </c>
      <c r="HG84" s="6">
        <v>3467588.92600683</v>
      </c>
      <c r="HH84" s="6">
        <v>878159.340290867</v>
      </c>
      <c r="HI84" s="6">
        <v>482715.698947372</v>
      </c>
      <c r="HJ84" s="6">
        <v>144232.930010707</v>
      </c>
      <c r="HK84" s="6">
        <v>47726.7098076309</v>
      </c>
      <c r="HL84" s="6">
        <v>54787.7023753825</v>
      </c>
      <c r="HM84" s="6">
        <v>5123435.0505257</v>
      </c>
      <c r="HN84" s="6">
        <v>763272.773810961</v>
      </c>
      <c r="HO84" s="6">
        <v>522662.682920502</v>
      </c>
      <c r="HP84" s="6">
        <v>142094.127024366</v>
      </c>
      <c r="HQ84" s="6">
        <v>173639.302986916</v>
      </c>
      <c r="HR84" s="6">
        <v>97953.1115045174</v>
      </c>
      <c r="HS84" s="6">
        <v>3759719.36952116</v>
      </c>
      <c r="HT84" s="6">
        <v>1219968.67661418</v>
      </c>
      <c r="HU84" s="6">
        <v>359624.262468541</v>
      </c>
      <c r="HV84" s="6">
        <v>154785.571504147</v>
      </c>
      <c r="HW84" s="6">
        <v>226980.064937703</v>
      </c>
      <c r="HX84" s="6">
        <v>81928.5049961119</v>
      </c>
      <c r="HY84" s="6">
        <v>6076053.14347116</v>
      </c>
      <c r="HZ84" s="6">
        <v>829829.944438755</v>
      </c>
      <c r="IA84" s="6">
        <v>914502.074994621</v>
      </c>
      <c r="IB84" s="6">
        <v>175862.438664818</v>
      </c>
      <c r="IC84" s="6">
        <v>60666.740840997</v>
      </c>
      <c r="ID84" s="6">
        <v>93414.8574338223</v>
      </c>
      <c r="IE84" s="6">
        <v>4708320.56096597</v>
      </c>
      <c r="IF84" s="6">
        <v>1111606.89592257</v>
      </c>
      <c r="IG84" s="6">
        <v>773223.672874373</v>
      </c>
      <c r="IH84" s="6">
        <v>141546.115305016</v>
      </c>
      <c r="II84" s="6">
        <v>90891.6913565336</v>
      </c>
      <c r="IJ84" s="6">
        <v>61732.9080168346</v>
      </c>
      <c r="IK84" s="6">
        <v>3653263.08755701</v>
      </c>
      <c r="IL84" s="6">
        <v>3104159.16161335</v>
      </c>
      <c r="IM84" s="6">
        <v>925488.370981667</v>
      </c>
      <c r="IN84" s="6">
        <v>528074.331020045</v>
      </c>
      <c r="IO84" s="6">
        <v>229324.420226589</v>
      </c>
      <c r="IP84" s="6">
        <v>93406.4208699968</v>
      </c>
      <c r="IQ84" s="6">
        <v>2377108.74997006</v>
      </c>
      <c r="IR84" s="6">
        <v>3008628.69605916</v>
      </c>
      <c r="IS84" s="6">
        <v>1477701.80248135</v>
      </c>
      <c r="IT84" s="6">
        <v>373375.409292557</v>
      </c>
      <c r="IU84" s="6">
        <v>281165.742608291</v>
      </c>
      <c r="IV84" s="6">
        <v>121135.05030136</v>
      </c>
      <c r="IW84" s="6">
        <v>5966671.54845791</v>
      </c>
      <c r="IX84" s="6">
        <v>1985119.14515802</v>
      </c>
      <c r="IY84" s="6">
        <v>1424300.15454858</v>
      </c>
      <c r="IZ84" s="6">
        <v>234080.955454942</v>
      </c>
      <c r="JA84" s="6">
        <v>149157.920534232</v>
      </c>
      <c r="JB84" s="6">
        <v>169800.775699473</v>
      </c>
      <c r="JC84" s="6">
        <v>3805604.61449215</v>
      </c>
      <c r="JD84" s="6">
        <v>2202198.72940904</v>
      </c>
      <c r="JE84" s="6">
        <v>836225.548131633</v>
      </c>
      <c r="JF84" s="6">
        <v>308156.124374299</v>
      </c>
      <c r="JG84" s="6">
        <v>112752.043896747</v>
      </c>
      <c r="JH84" s="6">
        <v>163736.100601762</v>
      </c>
      <c r="JI84" s="6">
        <v>4581777.80955513</v>
      </c>
      <c r="JJ84" s="6">
        <v>4078001.10831433</v>
      </c>
      <c r="JK84" s="6">
        <v>2651410.42332303</v>
      </c>
      <c r="JL84" s="6">
        <v>1113420.57478332</v>
      </c>
      <c r="JM84" s="6">
        <v>286718.667934166</v>
      </c>
      <c r="JN84" s="6">
        <v>191766.593671259</v>
      </c>
      <c r="JO84" s="6">
        <v>5138117.19737692</v>
      </c>
      <c r="JP84" s="6">
        <v>1953426.48832475</v>
      </c>
      <c r="JQ84" s="6">
        <v>1510500.20728886</v>
      </c>
      <c r="JR84" s="6">
        <v>302719.469220216</v>
      </c>
      <c r="JS84" s="6">
        <v>145059.443642128</v>
      </c>
      <c r="JT84" s="6">
        <v>151454.829710791</v>
      </c>
      <c r="JU84" s="6">
        <v>7062128.11670511</v>
      </c>
      <c r="JV84" s="6">
        <v>3042154.67034065</v>
      </c>
      <c r="JW84" s="6">
        <v>1490687.18630499</v>
      </c>
      <c r="JX84" s="6">
        <v>246702.24129251</v>
      </c>
      <c r="JY84" s="6">
        <v>96985.0191096727</v>
      </c>
      <c r="JZ84" s="6">
        <v>172177.817874544</v>
      </c>
      <c r="KA84" s="6">
        <v>6838994.17552768</v>
      </c>
      <c r="KB84" s="6">
        <v>1527735.99004387</v>
      </c>
      <c r="KC84" s="6">
        <v>1059121.38537359</v>
      </c>
      <c r="KD84" s="6">
        <v>323242.207670228</v>
      </c>
      <c r="KE84" s="6">
        <v>366487.220314347</v>
      </c>
      <c r="KF84" s="6">
        <v>171514.492301206</v>
      </c>
    </row>
    <row r="85" spans="1:292">
      <c r="A85" s="2" t="s">
        <v>459</v>
      </c>
      <c r="B85" s="2" t="s">
        <v>460</v>
      </c>
      <c r="C85" s="2" t="s">
        <v>316</v>
      </c>
      <c r="D85" s="3">
        <v>51.6755211038261</v>
      </c>
      <c r="E85" s="6">
        <v>122085.902504818</v>
      </c>
      <c r="F85" s="6">
        <v>124185.976798321</v>
      </c>
      <c r="G85" s="6">
        <v>88981.099762481</v>
      </c>
      <c r="H85" s="6">
        <v>87866.816439713</v>
      </c>
      <c r="I85" s="6">
        <v>66259.8349435769</v>
      </c>
      <c r="J85" s="6">
        <v>48970.5471116485</v>
      </c>
      <c r="K85" s="6">
        <v>69615.3066078792</v>
      </c>
      <c r="L85" s="6">
        <v>82614.9123461238</v>
      </c>
      <c r="M85" s="6">
        <v>108198.0027009</v>
      </c>
      <c r="N85" s="6">
        <v>28883.7327362638</v>
      </c>
      <c r="O85" s="6">
        <v>66740.3226202974</v>
      </c>
      <c r="P85" s="6">
        <v>52862.2742038478</v>
      </c>
      <c r="Q85" s="6">
        <v>59966.5720211798</v>
      </c>
      <c r="R85" s="6">
        <v>142267.463887739</v>
      </c>
      <c r="S85" s="6">
        <v>84753.4531300875</v>
      </c>
      <c r="T85" s="6">
        <v>75436.2586580242</v>
      </c>
      <c r="U85" s="6">
        <v>70480.8229571087</v>
      </c>
      <c r="V85" s="6">
        <v>61458.1548546968</v>
      </c>
      <c r="W85" s="6">
        <v>77292.8550187101</v>
      </c>
      <c r="X85" s="6">
        <v>174581.885779397</v>
      </c>
      <c r="Y85" s="6">
        <v>97678.3908178959</v>
      </c>
      <c r="Z85" s="6">
        <v>67246.2993169458</v>
      </c>
      <c r="AA85" s="6">
        <v>38499.7612816183</v>
      </c>
      <c r="AB85" s="6">
        <v>40285.8164811169</v>
      </c>
      <c r="AC85" s="6">
        <v>93981.8044458924</v>
      </c>
      <c r="AD85" s="6">
        <v>90364.354154967</v>
      </c>
      <c r="AE85" s="6">
        <v>57021.4784102143</v>
      </c>
      <c r="AF85" s="6">
        <v>44875.8506803706</v>
      </c>
      <c r="AG85" s="6">
        <v>27968.7045597187</v>
      </c>
      <c r="AH85" s="6">
        <v>29697.0137833269</v>
      </c>
      <c r="AI85" s="6">
        <v>119726.696101875</v>
      </c>
      <c r="AJ85" s="6">
        <v>134566.199832741</v>
      </c>
      <c r="AK85" s="6">
        <v>54455.5083031929</v>
      </c>
      <c r="AL85" s="6">
        <v>45890.4622063324</v>
      </c>
      <c r="AM85" s="6">
        <v>37200.7945565909</v>
      </c>
      <c r="AN85" s="6">
        <v>41781.7731124187</v>
      </c>
      <c r="AO85" s="6">
        <v>93823.8021205994</v>
      </c>
      <c r="AP85" s="6">
        <v>208359.833098374</v>
      </c>
      <c r="AQ85" s="6">
        <v>78978.6094721081</v>
      </c>
      <c r="AR85" s="6">
        <v>41533.4685510558</v>
      </c>
      <c r="AS85" s="6">
        <v>45554.3617392505</v>
      </c>
      <c r="AT85" s="6">
        <v>38954.9724515159</v>
      </c>
      <c r="AU85" s="6">
        <v>98349.8706722629</v>
      </c>
      <c r="AV85" s="6">
        <v>233423.917445792</v>
      </c>
      <c r="AW85" s="6">
        <v>75412.9980467549</v>
      </c>
      <c r="AX85" s="6">
        <v>96086.025977508</v>
      </c>
      <c r="AY85" s="6">
        <v>40332.339117445</v>
      </c>
      <c r="AZ85" s="6">
        <v>32772.7575392677</v>
      </c>
      <c r="BA85" s="6">
        <v>132902.62532195</v>
      </c>
      <c r="BB85" s="6">
        <v>368894.837310166</v>
      </c>
      <c r="BC85" s="6">
        <v>73260.534374206</v>
      </c>
      <c r="BD85" s="6">
        <v>57059.6160034206</v>
      </c>
      <c r="BE85" s="6">
        <v>52168.2111377467</v>
      </c>
      <c r="BF85" s="6">
        <v>60598.3186345351</v>
      </c>
      <c r="BG85" s="6">
        <v>96458.8341310001</v>
      </c>
      <c r="BH85" s="6">
        <v>173852.605178916</v>
      </c>
      <c r="BI85" s="6">
        <v>79789.6699603981</v>
      </c>
      <c r="BJ85" s="6">
        <v>134315.824112901</v>
      </c>
      <c r="BK85" s="6">
        <v>72050.8357909428</v>
      </c>
      <c r="BL85" s="6">
        <v>50071.8055770182</v>
      </c>
      <c r="BM85" s="6">
        <v>84825.1141981161</v>
      </c>
      <c r="BN85" s="6">
        <v>118432.356469451</v>
      </c>
      <c r="BO85" s="6">
        <v>81872.8885090973</v>
      </c>
      <c r="BP85" s="6">
        <v>80223.6123746174</v>
      </c>
      <c r="BQ85" s="6">
        <v>47936.092820815</v>
      </c>
      <c r="BR85" s="6">
        <v>82439.737056792</v>
      </c>
      <c r="BS85" s="6">
        <v>59140.5573886847</v>
      </c>
      <c r="BT85" s="6">
        <v>88755.9204156403</v>
      </c>
      <c r="BU85" s="6">
        <v>95046.4740010119</v>
      </c>
      <c r="BV85" s="6">
        <v>59845.95614125</v>
      </c>
      <c r="BW85" s="6">
        <v>44196.0571724108</v>
      </c>
      <c r="BX85" s="6">
        <v>48653.454566498</v>
      </c>
      <c r="BY85" s="6">
        <v>175863.77410059</v>
      </c>
      <c r="BZ85" s="6">
        <v>85430.3322593965</v>
      </c>
      <c r="CA85" s="6">
        <v>71433.4501425464</v>
      </c>
      <c r="CB85" s="6">
        <v>57440.7186164516</v>
      </c>
      <c r="CC85" s="6">
        <v>134652.898056496</v>
      </c>
      <c r="CD85" s="6">
        <v>36837.434067715</v>
      </c>
      <c r="CE85" s="6">
        <v>153428.528643961</v>
      </c>
      <c r="CF85" s="6">
        <v>116233.096897471</v>
      </c>
      <c r="CG85" s="6">
        <v>49264.4786083321</v>
      </c>
      <c r="CH85" s="6">
        <v>33087.1963802122</v>
      </c>
      <c r="CI85" s="6">
        <v>79939.5958807726</v>
      </c>
      <c r="CJ85" s="6">
        <v>57392.0856486469</v>
      </c>
      <c r="CK85" s="6">
        <v>185084.600620255</v>
      </c>
      <c r="CL85" s="6">
        <v>71531.1893917776</v>
      </c>
      <c r="CM85" s="6">
        <v>49427.3035429895</v>
      </c>
      <c r="CN85" s="6">
        <v>49869.5267627521</v>
      </c>
      <c r="CO85" s="6">
        <v>25710.8750147837</v>
      </c>
      <c r="CP85" s="6">
        <v>38093.2070656107</v>
      </c>
      <c r="CQ85" s="6">
        <v>88223.339451808</v>
      </c>
      <c r="CR85" s="6">
        <v>96325.817306422</v>
      </c>
      <c r="CS85" s="6">
        <v>27613.1467944176</v>
      </c>
      <c r="CT85" s="6">
        <v>24366.4684284109</v>
      </c>
      <c r="CU85" s="6">
        <v>12249.0720974852</v>
      </c>
      <c r="CV85" s="6">
        <v>42413.865241288</v>
      </c>
      <c r="CW85" s="6">
        <v>79648.1600464095</v>
      </c>
      <c r="CX85" s="6">
        <v>94617.3103388647</v>
      </c>
      <c r="CY85" s="6">
        <v>70296.7751249048</v>
      </c>
      <c r="CZ85" s="6">
        <v>32917.9800387095</v>
      </c>
      <c r="DA85" s="6">
        <v>29405.0653787508</v>
      </c>
      <c r="DB85" s="6">
        <v>17239.3916593378</v>
      </c>
      <c r="DC85" s="6">
        <v>23509.0895299034</v>
      </c>
      <c r="DD85" s="6">
        <v>131059.657075035</v>
      </c>
      <c r="DE85" s="6">
        <v>72571.4680484253</v>
      </c>
      <c r="DF85" s="6">
        <v>59533.8433296163</v>
      </c>
      <c r="DG85" s="6">
        <v>86787.3731675973</v>
      </c>
      <c r="DH85" s="6">
        <v>40446.3870199491</v>
      </c>
      <c r="DI85" s="6">
        <v>18869.7040926905</v>
      </c>
      <c r="DJ85" s="6">
        <v>66848.2712416152</v>
      </c>
      <c r="DK85" s="6">
        <v>62794.0971297319</v>
      </c>
      <c r="DL85" s="6">
        <v>38664.5620275085</v>
      </c>
      <c r="DM85" s="6">
        <v>38857.3545646761</v>
      </c>
      <c r="DN85" s="6">
        <v>24248.3688952172</v>
      </c>
      <c r="DO85" s="6">
        <v>32090.5938943745</v>
      </c>
      <c r="DP85" s="6">
        <v>127535.835909041</v>
      </c>
      <c r="DQ85" s="6">
        <v>37508.2576004157</v>
      </c>
      <c r="DR85" s="6">
        <v>27970.6668604515</v>
      </c>
      <c r="DS85" s="6">
        <v>33078.1057720528</v>
      </c>
      <c r="DT85" s="6">
        <v>35881.7269089015</v>
      </c>
      <c r="DU85" s="6">
        <v>56147.586682681</v>
      </c>
      <c r="DV85" s="6">
        <v>53691.9849523255</v>
      </c>
      <c r="DW85" s="6">
        <v>50449.9722472653</v>
      </c>
      <c r="DX85" s="6">
        <v>20740.8087221117</v>
      </c>
      <c r="DY85" s="6">
        <v>18915.2319045697</v>
      </c>
      <c r="DZ85" s="6">
        <v>28657.2287731679</v>
      </c>
      <c r="EA85" s="6">
        <v>53943.7005563236</v>
      </c>
      <c r="EB85" s="6">
        <v>133807.26263102</v>
      </c>
      <c r="EC85" s="6">
        <v>36552.0274444387</v>
      </c>
      <c r="ED85" s="6">
        <v>33457.6337292106</v>
      </c>
      <c r="EE85" s="6">
        <v>20167.3589193505</v>
      </c>
      <c r="EF85" s="6">
        <v>42616.5097713913</v>
      </c>
      <c r="EG85" s="6">
        <v>101332.714511886</v>
      </c>
      <c r="EH85" s="6">
        <v>174775.807270055</v>
      </c>
      <c r="EI85" s="6">
        <v>76013.1077257858</v>
      </c>
      <c r="EJ85" s="6">
        <v>20732.3152332682</v>
      </c>
      <c r="EK85" s="6">
        <v>19684.1508527275</v>
      </c>
      <c r="EL85" s="6">
        <v>25723.3334682441</v>
      </c>
      <c r="EM85" s="6">
        <v>107884.267001692</v>
      </c>
      <c r="EN85" s="6">
        <v>57478.3490644686</v>
      </c>
      <c r="EO85" s="6">
        <v>28896.45498936</v>
      </c>
      <c r="EP85" s="6">
        <v>23651.8698037514</v>
      </c>
      <c r="EQ85" s="6">
        <v>14572.1156133165</v>
      </c>
      <c r="ER85" s="6">
        <v>43063.225788597</v>
      </c>
      <c r="ES85" s="6">
        <v>75002.1090358649</v>
      </c>
      <c r="ET85" s="6">
        <v>79610.7949946497</v>
      </c>
      <c r="EU85" s="6">
        <v>69681.3371095438</v>
      </c>
      <c r="EV85" s="6">
        <v>59406.8751983971</v>
      </c>
      <c r="EW85" s="6">
        <v>29959.7037158147</v>
      </c>
      <c r="EX85" s="6">
        <v>18131.6160347668</v>
      </c>
      <c r="EY85" s="6">
        <v>25076.5020363692</v>
      </c>
      <c r="EZ85" s="6">
        <v>77018.8159285008</v>
      </c>
      <c r="FA85" s="6">
        <v>43480.4915669739</v>
      </c>
      <c r="FB85" s="6">
        <v>26494.1637216171</v>
      </c>
      <c r="FC85" s="6">
        <v>22826.1071714601</v>
      </c>
      <c r="FD85" s="6">
        <v>26327.3651836916</v>
      </c>
      <c r="FE85" s="6">
        <v>36004.7714380146</v>
      </c>
      <c r="FF85" s="6">
        <v>53967.6554297401</v>
      </c>
      <c r="FG85" s="6">
        <v>93126.4394262466</v>
      </c>
      <c r="FH85" s="6">
        <v>47455.2331149288</v>
      </c>
      <c r="FI85" s="6">
        <v>52694.4590254416</v>
      </c>
      <c r="FJ85" s="6">
        <v>60254.179149269</v>
      </c>
      <c r="FK85" s="6">
        <v>32641.561934207</v>
      </c>
      <c r="FL85" s="6">
        <v>116005.051470384</v>
      </c>
      <c r="FM85" s="6">
        <v>31350.1879382414</v>
      </c>
      <c r="FN85" s="6">
        <v>65240.9916497325</v>
      </c>
      <c r="FO85" s="6">
        <v>23610.9144176988</v>
      </c>
      <c r="FP85" s="6">
        <v>43206.0876408042</v>
      </c>
      <c r="FQ85" s="6">
        <v>137705.37038385</v>
      </c>
      <c r="FR85" s="6">
        <v>118044.287799315</v>
      </c>
      <c r="FS85" s="6">
        <v>106573.836449554</v>
      </c>
      <c r="FT85" s="6">
        <v>67534.5872049733</v>
      </c>
      <c r="FU85" s="6">
        <v>58828.1526401063</v>
      </c>
      <c r="FV85" s="6">
        <v>43268.3310275315</v>
      </c>
      <c r="FW85" s="6">
        <v>159824.43775041</v>
      </c>
      <c r="FX85" s="6">
        <v>102079.902984785</v>
      </c>
      <c r="FY85" s="6">
        <v>86041.501934228</v>
      </c>
      <c r="FZ85" s="6">
        <v>37975.7187081261</v>
      </c>
      <c r="GA85" s="6">
        <v>61790.1982695239</v>
      </c>
      <c r="GB85" s="6">
        <v>40438.8790433721</v>
      </c>
      <c r="GC85" s="6">
        <v>96709.6005362659</v>
      </c>
      <c r="GD85" s="6">
        <v>132522.115444241</v>
      </c>
      <c r="GE85" s="6">
        <v>86956.9613606331</v>
      </c>
      <c r="GF85" s="6">
        <v>26474.7054736199</v>
      </c>
      <c r="GG85" s="6">
        <v>36257.2333319687</v>
      </c>
      <c r="GH85" s="6">
        <v>30155.2905035918</v>
      </c>
      <c r="GI85" s="6">
        <v>38335.524600238</v>
      </c>
      <c r="GJ85" s="6">
        <v>128613.764561588</v>
      </c>
      <c r="GK85" s="6">
        <v>59923.377680857</v>
      </c>
      <c r="GL85" s="6">
        <v>21621.1539407229</v>
      </c>
      <c r="GM85" s="6">
        <v>21943.1653314776</v>
      </c>
      <c r="GN85" s="6">
        <v>21017.8178495613</v>
      </c>
      <c r="GO85" s="6">
        <v>109876.920915525</v>
      </c>
      <c r="GP85" s="6">
        <v>106681.508083695</v>
      </c>
      <c r="GQ85" s="6">
        <v>89143.4118414952</v>
      </c>
      <c r="GR85" s="6">
        <v>53483.9527549434</v>
      </c>
      <c r="GS85" s="6">
        <v>80004.9926197515</v>
      </c>
      <c r="GT85" s="6">
        <v>54187.6413256586</v>
      </c>
      <c r="GU85" s="6">
        <v>79345.5232551672</v>
      </c>
      <c r="GV85" s="6">
        <v>190246.172235839</v>
      </c>
      <c r="GW85" s="6">
        <v>51885.015985882</v>
      </c>
      <c r="GX85" s="6">
        <v>31004.2899396185</v>
      </c>
      <c r="GY85" s="6">
        <v>62249.364923286</v>
      </c>
      <c r="GZ85" s="6">
        <v>81635.0474720491</v>
      </c>
      <c r="HA85" s="6">
        <v>35239.0179128995</v>
      </c>
      <c r="HB85" s="6">
        <v>89845.3751091694</v>
      </c>
      <c r="HC85" s="6">
        <v>52084.2939612167</v>
      </c>
      <c r="HD85" s="6">
        <v>40200.9300917978</v>
      </c>
      <c r="HE85" s="6">
        <v>101394.866230119</v>
      </c>
      <c r="HF85" s="6">
        <v>101814.288476664</v>
      </c>
      <c r="HG85" s="6">
        <v>39930.2866144231</v>
      </c>
      <c r="HH85" s="6">
        <v>119174.151751404</v>
      </c>
      <c r="HI85" s="6">
        <v>46970.9411734029</v>
      </c>
      <c r="HJ85" s="6">
        <v>61018.2007520455</v>
      </c>
      <c r="HK85" s="6">
        <v>30947.1042209511</v>
      </c>
      <c r="HL85" s="6">
        <v>25016.5112940101</v>
      </c>
      <c r="HM85" s="6">
        <v>79879.4084215078</v>
      </c>
      <c r="HN85" s="6">
        <v>50864.7824692479</v>
      </c>
      <c r="HO85" s="6">
        <v>26549.8417963164</v>
      </c>
      <c r="HP85" s="6">
        <v>15521.4511280846</v>
      </c>
      <c r="HQ85" s="6">
        <v>14842.7870912637</v>
      </c>
      <c r="HR85" s="6">
        <v>32350.4813189024</v>
      </c>
      <c r="HS85" s="6">
        <v>27942.1788311891</v>
      </c>
      <c r="HT85" s="6">
        <v>63032.9263831844</v>
      </c>
      <c r="HU85" s="6">
        <v>29639.9150174599</v>
      </c>
      <c r="HV85" s="6">
        <v>41552.2200984043</v>
      </c>
      <c r="HW85" s="6">
        <v>23840.9462702521</v>
      </c>
      <c r="HX85" s="6">
        <v>15481.2257815529</v>
      </c>
      <c r="HY85" s="6">
        <v>132508.047787516</v>
      </c>
      <c r="HZ85" s="6">
        <v>74803.9746709753</v>
      </c>
      <c r="IA85" s="6">
        <v>40362.0834649774</v>
      </c>
      <c r="IB85" s="6">
        <v>14079.4413039477</v>
      </c>
      <c r="IC85" s="6">
        <v>8459.90945674858</v>
      </c>
      <c r="ID85" s="6">
        <v>13055.8447393324</v>
      </c>
      <c r="IE85" s="6">
        <v>48531.4528697605</v>
      </c>
      <c r="IF85" s="6">
        <v>84009.6950084124</v>
      </c>
      <c r="IG85" s="6">
        <v>20062.1744016263</v>
      </c>
      <c r="IH85" s="6">
        <v>17619.1131514732</v>
      </c>
      <c r="II85" s="6">
        <v>14626.2927452217</v>
      </c>
      <c r="IJ85" s="6">
        <v>11600.6651600141</v>
      </c>
      <c r="IK85" s="6">
        <v>55810.7141916459</v>
      </c>
      <c r="IL85" s="6">
        <v>114067.102399133</v>
      </c>
      <c r="IM85" s="6">
        <v>23849.8680460179</v>
      </c>
      <c r="IN85" s="6">
        <v>35063.2211267938</v>
      </c>
      <c r="IO85" s="6">
        <v>23096.8625346557</v>
      </c>
      <c r="IP85" s="6">
        <v>15861.3668232165</v>
      </c>
      <c r="IQ85" s="6">
        <v>44776.1179679557</v>
      </c>
      <c r="IR85" s="6">
        <v>124327.177073864</v>
      </c>
      <c r="IS85" s="6">
        <v>32387.2418939115</v>
      </c>
      <c r="IT85" s="6">
        <v>22963.8570926664</v>
      </c>
      <c r="IU85" s="6">
        <v>22542.4065184874</v>
      </c>
      <c r="IV85" s="6">
        <v>31990.1081403724</v>
      </c>
      <c r="IW85" s="6">
        <v>65071.2939593499</v>
      </c>
      <c r="IX85" s="6">
        <v>59353.893301883</v>
      </c>
      <c r="IY85" s="6">
        <v>36354.8601271387</v>
      </c>
      <c r="IZ85" s="6">
        <v>31412.9881912198</v>
      </c>
      <c r="JA85" s="6">
        <v>43758.7537692644</v>
      </c>
      <c r="JB85" s="6">
        <v>13278.4288301163</v>
      </c>
      <c r="JC85" s="6">
        <v>44832.4247035609</v>
      </c>
      <c r="JD85" s="6">
        <v>72053.4585295326</v>
      </c>
      <c r="JE85" s="6">
        <v>35175.3697286171</v>
      </c>
      <c r="JF85" s="6">
        <v>9091.50537734242</v>
      </c>
      <c r="JG85" s="6">
        <v>29526.76961324</v>
      </c>
      <c r="JH85" s="6">
        <v>11689.6883262223</v>
      </c>
      <c r="JI85" s="6">
        <v>35452.940458488</v>
      </c>
      <c r="JJ85" s="6">
        <v>131808.851500251</v>
      </c>
      <c r="JK85" s="6">
        <v>42230.3645227696</v>
      </c>
      <c r="JL85" s="6">
        <v>39250.1959823436</v>
      </c>
      <c r="JM85" s="6">
        <v>14041.3341855596</v>
      </c>
      <c r="JN85" s="6">
        <v>34703.2715041128</v>
      </c>
      <c r="JO85" s="6">
        <v>41779.1486298751</v>
      </c>
      <c r="JP85" s="6">
        <v>76541.7509874685</v>
      </c>
      <c r="JQ85" s="6">
        <v>25537.7420636663</v>
      </c>
      <c r="JR85" s="6">
        <v>22163.4922087128</v>
      </c>
      <c r="JS85" s="6">
        <v>55955.2065682197</v>
      </c>
      <c r="JT85" s="6">
        <v>9923.51435747899</v>
      </c>
      <c r="JU85" s="6">
        <v>73335.9257490964</v>
      </c>
      <c r="JV85" s="6">
        <v>99134.4080868071</v>
      </c>
      <c r="JW85" s="6">
        <v>42826.3091991985</v>
      </c>
      <c r="JX85" s="6">
        <v>16725.23126359</v>
      </c>
      <c r="JY85" s="6">
        <v>17211.7606082452</v>
      </c>
      <c r="JZ85" s="6">
        <v>19772.8052325938</v>
      </c>
      <c r="KA85" s="6">
        <v>28914.6610343343</v>
      </c>
      <c r="KB85" s="6">
        <v>71977.1606139589</v>
      </c>
      <c r="KC85" s="6">
        <v>29888.2036255269</v>
      </c>
      <c r="KD85" s="6">
        <v>15818.9306381526</v>
      </c>
      <c r="KE85" s="6">
        <v>21916.8488610792</v>
      </c>
      <c r="KF85" s="6">
        <v>57474.7345887464</v>
      </c>
    </row>
    <row r="86" spans="1:292">
      <c r="A86" s="2" t="s">
        <v>461</v>
      </c>
      <c r="B86" s="2" t="s">
        <v>462</v>
      </c>
      <c r="C86" s="2" t="s">
        <v>316</v>
      </c>
      <c r="D86" s="3">
        <v>100.712917169725</v>
      </c>
      <c r="E86" s="6">
        <v>879061.891054673</v>
      </c>
      <c r="F86" s="6">
        <v>515231.066443672</v>
      </c>
      <c r="G86" s="6">
        <v>719547.383600934</v>
      </c>
      <c r="H86" s="6">
        <v>249105.57357813</v>
      </c>
      <c r="I86" s="6">
        <v>96255.9635958503</v>
      </c>
      <c r="J86" s="6">
        <v>37078.8301068828</v>
      </c>
      <c r="K86" s="6">
        <v>1227234.45141214</v>
      </c>
      <c r="L86" s="6">
        <v>583583.632143738</v>
      </c>
      <c r="M86" s="6">
        <v>533395.901249908</v>
      </c>
      <c r="N86" s="6">
        <v>559576.869671901</v>
      </c>
      <c r="O86" s="6">
        <v>863571.138139678</v>
      </c>
      <c r="P86" s="6">
        <v>444010.764023664</v>
      </c>
      <c r="Q86" s="6">
        <v>591566.948213714</v>
      </c>
      <c r="R86" s="6">
        <v>583909.439782989</v>
      </c>
      <c r="S86" s="6">
        <v>597023.805991991</v>
      </c>
      <c r="T86" s="6">
        <v>356202.053643105</v>
      </c>
      <c r="U86" s="6">
        <v>38362.0802337167</v>
      </c>
      <c r="V86" s="6">
        <v>31820.520301776</v>
      </c>
      <c r="W86" s="6">
        <v>616701.726468722</v>
      </c>
      <c r="X86" s="6">
        <v>373836.086499786</v>
      </c>
      <c r="Y86" s="6">
        <v>257728.074975113</v>
      </c>
      <c r="Z86" s="6">
        <v>132441.207978558</v>
      </c>
      <c r="AA86" s="6">
        <v>36413.2479674064</v>
      </c>
      <c r="AB86" s="6">
        <v>34292.9061270491</v>
      </c>
      <c r="AC86" s="6">
        <v>796043.609942483</v>
      </c>
      <c r="AD86" s="6">
        <v>570643.660066916</v>
      </c>
      <c r="AE86" s="6">
        <v>1549419.96388044</v>
      </c>
      <c r="AF86" s="6">
        <v>197917.875440099</v>
      </c>
      <c r="AG86" s="6">
        <v>70349.1076956681</v>
      </c>
      <c r="AH86" s="6">
        <v>21209.6345880482</v>
      </c>
      <c r="AI86" s="6">
        <v>451702.46274198</v>
      </c>
      <c r="AJ86" s="6">
        <v>319179.911992479</v>
      </c>
      <c r="AK86" s="6">
        <v>842815.39326875</v>
      </c>
      <c r="AL86" s="6">
        <v>1363404.39713422</v>
      </c>
      <c r="AM86" s="6">
        <v>925003.370083543</v>
      </c>
      <c r="AN86" s="6">
        <v>130821.657510983</v>
      </c>
      <c r="AO86" s="6">
        <v>363487.036102661</v>
      </c>
      <c r="AP86" s="6">
        <v>565803.294510443</v>
      </c>
      <c r="AQ86" s="6">
        <v>1079361.19957228</v>
      </c>
      <c r="AR86" s="6">
        <v>884740.938263134</v>
      </c>
      <c r="AS86" s="6">
        <v>251852.425537727</v>
      </c>
      <c r="AT86" s="6">
        <v>313075.210265943</v>
      </c>
      <c r="AU86" s="6">
        <v>608042.015070125</v>
      </c>
      <c r="AV86" s="6">
        <v>542924.893386102</v>
      </c>
      <c r="AW86" s="6">
        <v>486020.724853924</v>
      </c>
      <c r="AX86" s="6">
        <v>396473.008669963</v>
      </c>
      <c r="AY86" s="6">
        <v>32704.9589501656</v>
      </c>
      <c r="AZ86" s="6">
        <v>66753.1182126425</v>
      </c>
      <c r="BA86" s="6">
        <v>940609.176385746</v>
      </c>
      <c r="BB86" s="6">
        <v>390950.382686153</v>
      </c>
      <c r="BC86" s="6">
        <v>630779.249269898</v>
      </c>
      <c r="BD86" s="6">
        <v>653388.250715724</v>
      </c>
      <c r="BE86" s="6">
        <v>297961.047681709</v>
      </c>
      <c r="BF86" s="6">
        <v>70806.4733806041</v>
      </c>
      <c r="BG86" s="6">
        <v>783406.242448236</v>
      </c>
      <c r="BH86" s="6">
        <v>726710.234323121</v>
      </c>
      <c r="BI86" s="6">
        <v>629523.268206624</v>
      </c>
      <c r="BJ86" s="6">
        <v>286788.063799528</v>
      </c>
      <c r="BK86" s="6">
        <v>113433.82868069</v>
      </c>
      <c r="BL86" s="6">
        <v>39797.3105388989</v>
      </c>
      <c r="BM86" s="6">
        <v>439313.560431455</v>
      </c>
      <c r="BN86" s="6">
        <v>606114.814004826</v>
      </c>
      <c r="BO86" s="6">
        <v>550847.256780028</v>
      </c>
      <c r="BP86" s="6">
        <v>128180.555162008</v>
      </c>
      <c r="BQ86" s="6">
        <v>168922.675409035</v>
      </c>
      <c r="BR86" s="6">
        <v>46526.7204869301</v>
      </c>
      <c r="BS86" s="6">
        <v>521088.113483758</v>
      </c>
      <c r="BT86" s="6">
        <v>377486.911981325</v>
      </c>
      <c r="BU86" s="6">
        <v>693240.357085377</v>
      </c>
      <c r="BV86" s="6">
        <v>1274793.60763119</v>
      </c>
      <c r="BW86" s="6">
        <v>73907.7394114689</v>
      </c>
      <c r="BX86" s="6">
        <v>65053.2990485395</v>
      </c>
      <c r="BY86" s="6">
        <v>885994.085112758</v>
      </c>
      <c r="BZ86" s="6">
        <v>352251.652560854</v>
      </c>
      <c r="CA86" s="6">
        <v>282886.90633453</v>
      </c>
      <c r="CB86" s="6">
        <v>339796.929861585</v>
      </c>
      <c r="CC86" s="6">
        <v>219460.581245382</v>
      </c>
      <c r="CD86" s="6">
        <v>312077.193161103</v>
      </c>
      <c r="CE86" s="6">
        <v>619290.025017133</v>
      </c>
      <c r="CF86" s="6">
        <v>694990.665562002</v>
      </c>
      <c r="CG86" s="6">
        <v>911428.110510313</v>
      </c>
      <c r="CH86" s="6">
        <v>272301.409199427</v>
      </c>
      <c r="CI86" s="6">
        <v>334393.063856187</v>
      </c>
      <c r="CJ86" s="6">
        <v>158288.898604289</v>
      </c>
      <c r="CK86" s="6">
        <v>411680.206150138</v>
      </c>
      <c r="CL86" s="6">
        <v>428182.168054203</v>
      </c>
      <c r="CM86" s="6">
        <v>562857.936648283</v>
      </c>
      <c r="CN86" s="6">
        <v>493728.594646011</v>
      </c>
      <c r="CO86" s="6">
        <v>160951.074730639</v>
      </c>
      <c r="CP86" s="6">
        <v>72522.9578064371</v>
      </c>
      <c r="CQ86" s="6">
        <v>438097.076851748</v>
      </c>
      <c r="CR86" s="6">
        <v>348948.239599885</v>
      </c>
      <c r="CS86" s="6">
        <v>641670.9204861</v>
      </c>
      <c r="CT86" s="6">
        <v>269754.517022188</v>
      </c>
      <c r="CU86" s="6">
        <v>773146.305451017</v>
      </c>
      <c r="CV86" s="6">
        <v>86628.9695498194</v>
      </c>
      <c r="CW86" s="6">
        <v>546972.943298703</v>
      </c>
      <c r="CX86" s="6">
        <v>272582.874661922</v>
      </c>
      <c r="CY86" s="6">
        <v>278633.560173251</v>
      </c>
      <c r="CZ86" s="6">
        <v>141561.658991403</v>
      </c>
      <c r="DA86" s="6">
        <v>46598.1619615802</v>
      </c>
      <c r="DB86" s="6">
        <v>16161.7100153336</v>
      </c>
      <c r="DC86" s="6">
        <v>664769.667154385</v>
      </c>
      <c r="DD86" s="6">
        <v>284374.402633985</v>
      </c>
      <c r="DE86" s="6">
        <v>326339.539985569</v>
      </c>
      <c r="DF86" s="6">
        <v>353922.96967748</v>
      </c>
      <c r="DG86" s="6">
        <v>69986.2712141685</v>
      </c>
      <c r="DH86" s="6">
        <v>37972.5340067628</v>
      </c>
      <c r="DI86" s="6">
        <v>297403.674273478</v>
      </c>
      <c r="DJ86" s="6">
        <v>290871.398191768</v>
      </c>
      <c r="DK86" s="6">
        <v>361951.107747477</v>
      </c>
      <c r="DL86" s="6">
        <v>202016.715728349</v>
      </c>
      <c r="DM86" s="6">
        <v>25664.6773538215</v>
      </c>
      <c r="DN86" s="6">
        <v>32867.2930467022</v>
      </c>
      <c r="DO86" s="6">
        <v>545385.15177395</v>
      </c>
      <c r="DP86" s="6">
        <v>294357.793719345</v>
      </c>
      <c r="DQ86" s="6">
        <v>254806.252548337</v>
      </c>
      <c r="DR86" s="6">
        <v>68035.8139831866</v>
      </c>
      <c r="DS86" s="6">
        <v>41324.0047138919</v>
      </c>
      <c r="DT86" s="6">
        <v>22597.0568113762</v>
      </c>
      <c r="DU86" s="6">
        <v>501828.212526104</v>
      </c>
      <c r="DV86" s="6">
        <v>333113.076153578</v>
      </c>
      <c r="DW86" s="6">
        <v>443268.42117533</v>
      </c>
      <c r="DX86" s="6">
        <v>119818.879187673</v>
      </c>
      <c r="DY86" s="6">
        <v>60902.4517636641</v>
      </c>
      <c r="DZ86" s="6">
        <v>22311.082215274</v>
      </c>
      <c r="EA86" s="6">
        <v>476443.547189864</v>
      </c>
      <c r="EB86" s="6">
        <v>313460.435558918</v>
      </c>
      <c r="EC86" s="6">
        <v>690460.538083346</v>
      </c>
      <c r="ED86" s="6">
        <v>790585.62257317</v>
      </c>
      <c r="EE86" s="6">
        <v>1149715.03434002</v>
      </c>
      <c r="EF86" s="6">
        <v>61902.7034661665</v>
      </c>
      <c r="EG86" s="6">
        <v>331214.405972755</v>
      </c>
      <c r="EH86" s="6">
        <v>552307.64307489</v>
      </c>
      <c r="EI86" s="6">
        <v>545586.769550542</v>
      </c>
      <c r="EJ86" s="6">
        <v>661748.027982844</v>
      </c>
      <c r="EK86" s="6">
        <v>41153.9054218504</v>
      </c>
      <c r="EL86" s="6">
        <v>86789.9251449985</v>
      </c>
      <c r="EM86" s="6">
        <v>302179.699674851</v>
      </c>
      <c r="EN86" s="6">
        <v>389082.44901736</v>
      </c>
      <c r="EO86" s="6">
        <v>514669.789449477</v>
      </c>
      <c r="EP86" s="6">
        <v>42928.4557340333</v>
      </c>
      <c r="EQ86" s="6">
        <v>15074.2965064641</v>
      </c>
      <c r="ER86" s="6">
        <v>56964.5672079685</v>
      </c>
      <c r="ES86" s="6">
        <v>810564.974124113</v>
      </c>
      <c r="ET86" s="6">
        <v>307573.888087083</v>
      </c>
      <c r="EU86" s="6">
        <v>381980.295086961</v>
      </c>
      <c r="EV86" s="6">
        <v>351371.276512733</v>
      </c>
      <c r="EW86" s="6">
        <v>86320.1258047783</v>
      </c>
      <c r="EX86" s="6">
        <v>45591.9387193557</v>
      </c>
      <c r="EY86" s="6">
        <v>710707.348623983</v>
      </c>
      <c r="EZ86" s="6">
        <v>497586.732253559</v>
      </c>
      <c r="FA86" s="6">
        <v>272763.306957705</v>
      </c>
      <c r="FB86" s="6">
        <v>97044.2314053759</v>
      </c>
      <c r="FC86" s="6">
        <v>54081.3173513</v>
      </c>
      <c r="FD86" s="6">
        <v>20749.893840255</v>
      </c>
      <c r="FE86" s="6">
        <v>277882.339350807</v>
      </c>
      <c r="FF86" s="6">
        <v>550934.047246629</v>
      </c>
      <c r="FG86" s="6">
        <v>306390.071626763</v>
      </c>
      <c r="FH86" s="6">
        <v>114073.384054412</v>
      </c>
      <c r="FI86" s="6">
        <v>58254.0248850212</v>
      </c>
      <c r="FJ86" s="6">
        <v>35724.0254975326</v>
      </c>
      <c r="FK86" s="6">
        <v>508548.188081208</v>
      </c>
      <c r="FL86" s="6">
        <v>350220.218411844</v>
      </c>
      <c r="FM86" s="6">
        <v>605517.787019741</v>
      </c>
      <c r="FN86" s="6">
        <v>650472.997397632</v>
      </c>
      <c r="FO86" s="6">
        <v>47418.0597269187</v>
      </c>
      <c r="FP86" s="6">
        <v>91849.2451602345</v>
      </c>
      <c r="FQ86" s="6">
        <v>668110.654675067</v>
      </c>
      <c r="FR86" s="6">
        <v>510738.569868196</v>
      </c>
      <c r="FS86" s="6">
        <v>365152.323398207</v>
      </c>
      <c r="FT86" s="6">
        <v>523186.663114464</v>
      </c>
      <c r="FU86" s="6">
        <v>476046.392439429</v>
      </c>
      <c r="FV86" s="6">
        <v>256675.221695084</v>
      </c>
      <c r="FW86" s="6">
        <v>543260.281985558</v>
      </c>
      <c r="FX86" s="6">
        <v>766390.592734963</v>
      </c>
      <c r="FY86" s="6">
        <v>671733.866754865</v>
      </c>
      <c r="FZ86" s="6">
        <v>324552.851788577</v>
      </c>
      <c r="GA86" s="6">
        <v>326536.462022401</v>
      </c>
      <c r="GB86" s="6">
        <v>134641.041756947</v>
      </c>
      <c r="GC86" s="6">
        <v>382571.940658632</v>
      </c>
      <c r="GD86" s="6">
        <v>498764.136130505</v>
      </c>
      <c r="GE86" s="6">
        <v>645742.109187604</v>
      </c>
      <c r="GF86" s="6">
        <v>484224.23924819</v>
      </c>
      <c r="GG86" s="6">
        <v>71000.2436147508</v>
      </c>
      <c r="GH86" s="6">
        <v>101573.963067207</v>
      </c>
      <c r="GI86" s="6">
        <v>514386.6931707</v>
      </c>
      <c r="GJ86" s="6">
        <v>423981.026050027</v>
      </c>
      <c r="GK86" s="6">
        <v>475256.293188956</v>
      </c>
      <c r="GL86" s="6">
        <v>357711.369348282</v>
      </c>
      <c r="GM86" s="6">
        <v>256675.367300509</v>
      </c>
      <c r="GN86" s="6">
        <v>88560.7399765029</v>
      </c>
      <c r="GO86" s="6">
        <v>678720.452286908</v>
      </c>
      <c r="GP86" s="6">
        <v>402653.91142428</v>
      </c>
      <c r="GQ86" s="6">
        <v>355748.883000857</v>
      </c>
      <c r="GR86" s="6">
        <v>222232.690720877</v>
      </c>
      <c r="GS86" s="6">
        <v>63606.3944689846</v>
      </c>
      <c r="GT86" s="6">
        <v>19130.8141339441</v>
      </c>
      <c r="GU86" s="6">
        <v>893326.220235271</v>
      </c>
      <c r="GV86" s="6">
        <v>460566.034610445</v>
      </c>
      <c r="GW86" s="6">
        <v>317203.546497043</v>
      </c>
      <c r="GX86" s="6">
        <v>496105.915772409</v>
      </c>
      <c r="GY86" s="6">
        <v>417552.883876227</v>
      </c>
      <c r="GZ86" s="6">
        <v>70675.6499721713</v>
      </c>
      <c r="HA86" s="6">
        <v>469411.533263955</v>
      </c>
      <c r="HB86" s="6">
        <v>371449.921510855</v>
      </c>
      <c r="HC86" s="6">
        <v>573247.064389956</v>
      </c>
      <c r="HD86" s="6">
        <v>208519.260161946</v>
      </c>
      <c r="HE86" s="6">
        <v>70968.686816122</v>
      </c>
      <c r="HF86" s="6">
        <v>28775.1928165122</v>
      </c>
      <c r="HG86" s="6">
        <v>568932.74522328</v>
      </c>
      <c r="HH86" s="6">
        <v>356285.732772848</v>
      </c>
      <c r="HI86" s="6">
        <v>256412.681280242</v>
      </c>
      <c r="HJ86" s="6">
        <v>102431.167821762</v>
      </c>
      <c r="HK86" s="6">
        <v>16818.574783166</v>
      </c>
      <c r="HL86" s="6">
        <v>24218.5262142116</v>
      </c>
      <c r="HM86" s="6">
        <v>559568.460850236</v>
      </c>
      <c r="HN86" s="6">
        <v>465977.767649992</v>
      </c>
      <c r="HO86" s="6">
        <v>297251.488992948</v>
      </c>
      <c r="HP86" s="6">
        <v>130052.052388258</v>
      </c>
      <c r="HQ86" s="6">
        <v>47084.3466842571</v>
      </c>
      <c r="HR86" s="6">
        <v>47213.0911676177</v>
      </c>
      <c r="HS86" s="6">
        <v>510140.537427965</v>
      </c>
      <c r="HT86" s="6">
        <v>234478.549394272</v>
      </c>
      <c r="HU86" s="6">
        <v>623410.69291119</v>
      </c>
      <c r="HV86" s="6">
        <v>1184065.71818563</v>
      </c>
      <c r="HW86" s="6">
        <v>601734.755417577</v>
      </c>
      <c r="HX86" s="6">
        <v>125926.870389926</v>
      </c>
      <c r="HY86" s="6">
        <v>309819.663393327</v>
      </c>
      <c r="HZ86" s="6">
        <v>539701.328855069</v>
      </c>
      <c r="IA86" s="6">
        <v>549309.327951626</v>
      </c>
      <c r="IB86" s="6">
        <v>392422.619716864</v>
      </c>
      <c r="IC86" s="6">
        <v>128365.643344511</v>
      </c>
      <c r="ID86" s="6">
        <v>256627.518489372</v>
      </c>
      <c r="IE86" s="6">
        <v>449332.359128466</v>
      </c>
      <c r="IF86" s="6">
        <v>453397.834350966</v>
      </c>
      <c r="IG86" s="6">
        <v>430469.753979715</v>
      </c>
      <c r="IH86" s="6">
        <v>332350.444754652</v>
      </c>
      <c r="II86" s="6">
        <v>98540.5556630506</v>
      </c>
      <c r="IJ86" s="6">
        <v>49721.7731249756</v>
      </c>
      <c r="IK86" s="6">
        <v>812103.207331295</v>
      </c>
      <c r="IL86" s="6">
        <v>719985.383127711</v>
      </c>
      <c r="IM86" s="6">
        <v>557734.272081629</v>
      </c>
      <c r="IN86" s="6">
        <v>721488.975341383</v>
      </c>
      <c r="IO86" s="6">
        <v>508887.309973603</v>
      </c>
      <c r="IP86" s="6">
        <v>100326.200797683</v>
      </c>
      <c r="IQ86" s="6">
        <v>609086.08210627</v>
      </c>
      <c r="IR86" s="6">
        <v>799890.767620658</v>
      </c>
      <c r="IS86" s="6">
        <v>508083.428098237</v>
      </c>
      <c r="IT86" s="6">
        <v>273402.299030583</v>
      </c>
      <c r="IU86" s="6">
        <v>115117.975876774</v>
      </c>
      <c r="IV86" s="6">
        <v>21079.8985770058</v>
      </c>
      <c r="IW86" s="6">
        <v>295158.520530589</v>
      </c>
      <c r="IX86" s="6">
        <v>604174.804442258</v>
      </c>
      <c r="IY86" s="6">
        <v>432170.715593858</v>
      </c>
      <c r="IZ86" s="6">
        <v>142610.975088472</v>
      </c>
      <c r="JA86" s="6">
        <v>93982.2545636714</v>
      </c>
      <c r="JB86" s="6">
        <v>35362.689560329</v>
      </c>
      <c r="JC86" s="6">
        <v>452882.092081285</v>
      </c>
      <c r="JD86" s="6">
        <v>394860.897586146</v>
      </c>
      <c r="JE86" s="6">
        <v>722240.761884611</v>
      </c>
      <c r="JF86" s="6">
        <v>1035356.6234242</v>
      </c>
      <c r="JG86" s="6">
        <v>81674.0572581184</v>
      </c>
      <c r="JH86" s="6">
        <v>48098.8731766071</v>
      </c>
      <c r="JI86" s="6">
        <v>800034.006086789</v>
      </c>
      <c r="JJ86" s="6">
        <v>676972.623848532</v>
      </c>
      <c r="JK86" s="6">
        <v>549327.359794381</v>
      </c>
      <c r="JL86" s="6">
        <v>534001.752485676</v>
      </c>
      <c r="JM86" s="6">
        <v>601678.336228371</v>
      </c>
      <c r="JN86" s="6">
        <v>279977.152801105</v>
      </c>
      <c r="JO86" s="6">
        <v>569868.891979303</v>
      </c>
      <c r="JP86" s="6">
        <v>791970.472801103</v>
      </c>
      <c r="JQ86" s="6">
        <v>1236301.78385151</v>
      </c>
      <c r="JR86" s="6">
        <v>656612.924688203</v>
      </c>
      <c r="JS86" s="6">
        <v>346822.594673202</v>
      </c>
      <c r="JT86" s="6">
        <v>119497.734791712</v>
      </c>
      <c r="JU86" s="6">
        <v>456614.071177756</v>
      </c>
      <c r="JV86" s="6">
        <v>603865.400409724</v>
      </c>
      <c r="JW86" s="6">
        <v>732204.288133419</v>
      </c>
      <c r="JX86" s="6">
        <v>987705.359197702</v>
      </c>
      <c r="JY86" s="6">
        <v>119864.342948966</v>
      </c>
      <c r="JZ86" s="6">
        <v>367134.348916653</v>
      </c>
      <c r="KA86" s="6">
        <v>547176.973280169</v>
      </c>
      <c r="KB86" s="6">
        <v>568303.876854832</v>
      </c>
      <c r="KC86" s="6">
        <v>871800.467188996</v>
      </c>
      <c r="KD86" s="6">
        <v>1204612.7532285</v>
      </c>
      <c r="KE86" s="6">
        <v>629758.528264529</v>
      </c>
      <c r="KF86" s="6">
        <v>256046.058533021</v>
      </c>
    </row>
    <row r="87" spans="1:292">
      <c r="A87" s="2" t="s">
        <v>463</v>
      </c>
      <c r="B87" s="2" t="s">
        <v>464</v>
      </c>
      <c r="C87" s="2" t="s">
        <v>316</v>
      </c>
      <c r="D87" s="3">
        <v>32.9803501466649</v>
      </c>
      <c r="E87" s="6">
        <v>642084.384555358</v>
      </c>
      <c r="F87" s="6">
        <v>592086.749651145</v>
      </c>
      <c r="G87" s="6">
        <v>277107.439247408</v>
      </c>
      <c r="H87" s="6">
        <v>139246.495518408</v>
      </c>
      <c r="I87" s="6">
        <v>395293.771759084</v>
      </c>
      <c r="J87" s="6">
        <v>146119.12395365</v>
      </c>
      <c r="K87" s="6">
        <v>921716.055523836</v>
      </c>
      <c r="L87" s="6">
        <v>502093.097740665</v>
      </c>
      <c r="M87" s="6">
        <v>803249.647506385</v>
      </c>
      <c r="N87" s="6">
        <v>300101.453634598</v>
      </c>
      <c r="O87" s="6">
        <v>442555.838500802</v>
      </c>
      <c r="P87" s="6">
        <v>261616.976102895</v>
      </c>
      <c r="Q87" s="6">
        <v>681978.620362652</v>
      </c>
      <c r="R87" s="6">
        <v>529292.474242553</v>
      </c>
      <c r="S87" s="6">
        <v>628737.590474247</v>
      </c>
      <c r="T87" s="6">
        <v>455393.736765913</v>
      </c>
      <c r="U87" s="6">
        <v>157780.355527698</v>
      </c>
      <c r="V87" s="6">
        <v>167812.064260372</v>
      </c>
      <c r="W87" s="6">
        <v>995908.071239394</v>
      </c>
      <c r="X87" s="6">
        <v>527055.390925193</v>
      </c>
      <c r="Y87" s="6">
        <v>245650.843010543</v>
      </c>
      <c r="Z87" s="6">
        <v>199096.036943844</v>
      </c>
      <c r="AA87" s="6">
        <v>225843.039903945</v>
      </c>
      <c r="AB87" s="6">
        <v>134409.954468111</v>
      </c>
      <c r="AC87" s="6">
        <v>1590742.58926004</v>
      </c>
      <c r="AD87" s="6">
        <v>538729.126308517</v>
      </c>
      <c r="AE87" s="6">
        <v>328913.294924495</v>
      </c>
      <c r="AF87" s="6">
        <v>320111.28819674</v>
      </c>
      <c r="AG87" s="6">
        <v>388309.610378525</v>
      </c>
      <c r="AH87" s="6">
        <v>135346.89448947</v>
      </c>
      <c r="AI87" s="6">
        <v>452907.06587172</v>
      </c>
      <c r="AJ87" s="6">
        <v>948540.718129672</v>
      </c>
      <c r="AK87" s="6">
        <v>453458.619109803</v>
      </c>
      <c r="AL87" s="6">
        <v>622262.848416054</v>
      </c>
      <c r="AM87" s="6">
        <v>652838.438935187</v>
      </c>
      <c r="AN87" s="6">
        <v>95814.8557988314</v>
      </c>
      <c r="AO87" s="6">
        <v>458554.21531976</v>
      </c>
      <c r="AP87" s="6">
        <v>1090344.42499563</v>
      </c>
      <c r="AQ87" s="6">
        <v>1014305.30789371</v>
      </c>
      <c r="AR87" s="6">
        <v>355391.364574428</v>
      </c>
      <c r="AS87" s="6">
        <v>164593.33498139</v>
      </c>
      <c r="AT87" s="6">
        <v>99985.5705573966</v>
      </c>
      <c r="AU87" s="6">
        <v>463983.922802685</v>
      </c>
      <c r="AV87" s="6">
        <v>561230.116472781</v>
      </c>
      <c r="AW87" s="6">
        <v>245938.466906865</v>
      </c>
      <c r="AX87" s="6">
        <v>128382.200103659</v>
      </c>
      <c r="AY87" s="6">
        <v>109775.417942365</v>
      </c>
      <c r="AZ87" s="6">
        <v>152782.37073409</v>
      </c>
      <c r="BA87" s="6">
        <v>355606.646886199</v>
      </c>
      <c r="BB87" s="6">
        <v>419571.663285287</v>
      </c>
      <c r="BC87" s="6">
        <v>458023.059237963</v>
      </c>
      <c r="BD87" s="6">
        <v>284210.415768667</v>
      </c>
      <c r="BE87" s="6">
        <v>220521.506313139</v>
      </c>
      <c r="BF87" s="6">
        <v>154072.508792158</v>
      </c>
      <c r="BG87" s="6">
        <v>1759882.28074806</v>
      </c>
      <c r="BH87" s="6">
        <v>1045693.89853023</v>
      </c>
      <c r="BI87" s="6">
        <v>1189080.54769735</v>
      </c>
      <c r="BJ87" s="6">
        <v>229036.068437904</v>
      </c>
      <c r="BK87" s="6">
        <v>241253.381522434</v>
      </c>
      <c r="BL87" s="6">
        <v>162227.116269546</v>
      </c>
      <c r="BM87" s="6">
        <v>507800.349492572</v>
      </c>
      <c r="BN87" s="6">
        <v>1407062.45076584</v>
      </c>
      <c r="BO87" s="6">
        <v>456894.017931409</v>
      </c>
      <c r="BP87" s="6">
        <v>122053.059888623</v>
      </c>
      <c r="BQ87" s="6">
        <v>338681.379407859</v>
      </c>
      <c r="BR87" s="6">
        <v>125721.056835635</v>
      </c>
      <c r="BS87" s="6">
        <v>706495.575875956</v>
      </c>
      <c r="BT87" s="6">
        <v>456844.123630285</v>
      </c>
      <c r="BU87" s="6">
        <v>330093.639972762</v>
      </c>
      <c r="BV87" s="6">
        <v>149628.507613185</v>
      </c>
      <c r="BW87" s="6">
        <v>77595.5161383163</v>
      </c>
      <c r="BX87" s="6">
        <v>69657.7750844931</v>
      </c>
      <c r="BY87" s="6">
        <v>753622.549165847</v>
      </c>
      <c r="BZ87" s="6">
        <v>393076.658281992</v>
      </c>
      <c r="CA87" s="6">
        <v>553076.857448843</v>
      </c>
      <c r="CB87" s="6">
        <v>106916.227924488</v>
      </c>
      <c r="CC87" s="6">
        <v>170721.737285359</v>
      </c>
      <c r="CD87" s="6">
        <v>114789.96079867</v>
      </c>
      <c r="CE87" s="6">
        <v>803129.316824793</v>
      </c>
      <c r="CF87" s="6">
        <v>1036138.34742659</v>
      </c>
      <c r="CG87" s="6">
        <v>543713.243707053</v>
      </c>
      <c r="CH87" s="6">
        <v>324635.519484302</v>
      </c>
      <c r="CI87" s="6">
        <v>119605.140967627</v>
      </c>
      <c r="CJ87" s="6">
        <v>152842.060623009</v>
      </c>
      <c r="CK87" s="6">
        <v>661170.410288623</v>
      </c>
      <c r="CL87" s="6">
        <v>886763.791712381</v>
      </c>
      <c r="CM87" s="6">
        <v>455367.848114355</v>
      </c>
      <c r="CN87" s="6">
        <v>432645.897092998</v>
      </c>
      <c r="CO87" s="6">
        <v>253481.930499298</v>
      </c>
      <c r="CP87" s="6">
        <v>185618.469487765</v>
      </c>
      <c r="CQ87" s="6">
        <v>785852.76413767</v>
      </c>
      <c r="CR87" s="6">
        <v>1016116.92805322</v>
      </c>
      <c r="CS87" s="6">
        <v>202815.418581208</v>
      </c>
      <c r="CT87" s="6">
        <v>394508.413758498</v>
      </c>
      <c r="CU87" s="6">
        <v>503778.825784514</v>
      </c>
      <c r="CV87" s="6">
        <v>172713.147884912</v>
      </c>
      <c r="CW87" s="6">
        <v>577092.696449433</v>
      </c>
      <c r="CX87" s="6">
        <v>398031.024740573</v>
      </c>
      <c r="CY87" s="6">
        <v>443481.931390665</v>
      </c>
      <c r="CZ87" s="6">
        <v>120121.79448006</v>
      </c>
      <c r="DA87" s="6">
        <v>213821.440600308</v>
      </c>
      <c r="DB87" s="6">
        <v>52547.356673802</v>
      </c>
      <c r="DC87" s="6">
        <v>763051.5005495</v>
      </c>
      <c r="DD87" s="6">
        <v>716797.012945999</v>
      </c>
      <c r="DE87" s="6">
        <v>442308.029001571</v>
      </c>
      <c r="DF87" s="6">
        <v>152185.560097062</v>
      </c>
      <c r="DG87" s="6">
        <v>108412.922847522</v>
      </c>
      <c r="DH87" s="6">
        <v>155471.574489087</v>
      </c>
      <c r="DI87" s="6">
        <v>664963.310812447</v>
      </c>
      <c r="DJ87" s="6">
        <v>539334.653330306</v>
      </c>
      <c r="DK87" s="6">
        <v>258267.972171861</v>
      </c>
      <c r="DL87" s="6">
        <v>108458.453882705</v>
      </c>
      <c r="DM87" s="6">
        <v>125907.019799361</v>
      </c>
      <c r="DN87" s="6">
        <v>143449.768555809</v>
      </c>
      <c r="DO87" s="6">
        <v>832998.751978731</v>
      </c>
      <c r="DP87" s="6">
        <v>990547.913165379</v>
      </c>
      <c r="DQ87" s="6">
        <v>614950.772495128</v>
      </c>
      <c r="DR87" s="6">
        <v>270070.75236539</v>
      </c>
      <c r="DS87" s="6">
        <v>537905.960126774</v>
      </c>
      <c r="DT87" s="6">
        <v>226770.783229372</v>
      </c>
      <c r="DU87" s="6">
        <v>629288.066161034</v>
      </c>
      <c r="DV87" s="6">
        <v>324261.626553961</v>
      </c>
      <c r="DW87" s="6">
        <v>596145.391855136</v>
      </c>
      <c r="DX87" s="6">
        <v>87885.9081524726</v>
      </c>
      <c r="DY87" s="6">
        <v>291483.48925219</v>
      </c>
      <c r="DZ87" s="6">
        <v>99857.0920087404</v>
      </c>
      <c r="EA87" s="6">
        <v>382011.76759599</v>
      </c>
      <c r="EB87" s="6">
        <v>405685.701144298</v>
      </c>
      <c r="EC87" s="6">
        <v>407457.393591047</v>
      </c>
      <c r="ED87" s="6">
        <v>114811.67401052</v>
      </c>
      <c r="EE87" s="6">
        <v>268231.123024934</v>
      </c>
      <c r="EF87" s="6">
        <v>78632.7661763872</v>
      </c>
      <c r="EG87" s="6">
        <v>340780.779056783</v>
      </c>
      <c r="EH87" s="6">
        <v>1356690.76278546</v>
      </c>
      <c r="EI87" s="6">
        <v>490101.905209302</v>
      </c>
      <c r="EJ87" s="6">
        <v>169211.178337786</v>
      </c>
      <c r="EK87" s="6">
        <v>92244.6100631768</v>
      </c>
      <c r="EL87" s="6">
        <v>121472.723084588</v>
      </c>
      <c r="EM87" s="6">
        <v>291653.236998533</v>
      </c>
      <c r="EN87" s="6">
        <v>848580.404869637</v>
      </c>
      <c r="EO87" s="6">
        <v>201832.354094678</v>
      </c>
      <c r="EP87" s="6">
        <v>47053.2680193847</v>
      </c>
      <c r="EQ87" s="6">
        <v>113800.953289302</v>
      </c>
      <c r="ER87" s="6">
        <v>172420.633539466</v>
      </c>
      <c r="ES87" s="6">
        <v>676017.097498649</v>
      </c>
      <c r="ET87" s="6">
        <v>852721.668661593</v>
      </c>
      <c r="EU87" s="6">
        <v>369458.17741942</v>
      </c>
      <c r="EV87" s="6">
        <v>249244.652647497</v>
      </c>
      <c r="EW87" s="6">
        <v>154928.318258167</v>
      </c>
      <c r="EX87" s="6">
        <v>76427.0608946916</v>
      </c>
      <c r="EY87" s="6">
        <v>1016328.9539687</v>
      </c>
      <c r="EZ87" s="6">
        <v>390582.495566319</v>
      </c>
      <c r="FA87" s="6">
        <v>579791.825350424</v>
      </c>
      <c r="FB87" s="6">
        <v>309589.892154449</v>
      </c>
      <c r="FC87" s="6">
        <v>275536.645926894</v>
      </c>
      <c r="FD87" s="6">
        <v>109316.649707017</v>
      </c>
      <c r="FE87" s="6">
        <v>967376.424043849</v>
      </c>
      <c r="FF87" s="6">
        <v>1088081.12857557</v>
      </c>
      <c r="FG87" s="6">
        <v>257895.344657603</v>
      </c>
      <c r="FH87" s="6">
        <v>136210.963724422</v>
      </c>
      <c r="FI87" s="6">
        <v>355713.56155747</v>
      </c>
      <c r="FJ87" s="6">
        <v>104788.733390774</v>
      </c>
      <c r="FK87" s="6">
        <v>275477.575754077</v>
      </c>
      <c r="FL87" s="6">
        <v>582902.182240042</v>
      </c>
      <c r="FM87" s="6">
        <v>162584.498580777</v>
      </c>
      <c r="FN87" s="6">
        <v>285382.925942453</v>
      </c>
      <c r="FO87" s="6">
        <v>80720.4902765162</v>
      </c>
      <c r="FP87" s="6">
        <v>116660.343693857</v>
      </c>
      <c r="FQ87" s="6">
        <v>735728.753402254</v>
      </c>
      <c r="FR87" s="6">
        <v>407993.527712458</v>
      </c>
      <c r="FS87" s="6">
        <v>255800.438885685</v>
      </c>
      <c r="FT87" s="6">
        <v>100016.722050208</v>
      </c>
      <c r="FU87" s="6">
        <v>153834.858875994</v>
      </c>
      <c r="FV87" s="6">
        <v>101265.24478485</v>
      </c>
      <c r="FW87" s="6">
        <v>723094.109607248</v>
      </c>
      <c r="FX87" s="6">
        <v>369777.450690703</v>
      </c>
      <c r="FY87" s="6">
        <v>816160.760009673</v>
      </c>
      <c r="FZ87" s="6">
        <v>287335.675544634</v>
      </c>
      <c r="GA87" s="6">
        <v>412808.872025726</v>
      </c>
      <c r="GB87" s="6">
        <v>65332.7173744951</v>
      </c>
      <c r="GC87" s="6">
        <v>316808.818916772</v>
      </c>
      <c r="GD87" s="6">
        <v>902954.86814392</v>
      </c>
      <c r="GE87" s="6">
        <v>244242.337986813</v>
      </c>
      <c r="GF87" s="6">
        <v>332505.606699042</v>
      </c>
      <c r="GG87" s="6">
        <v>136055.888895446</v>
      </c>
      <c r="GH87" s="6">
        <v>152342.553388124</v>
      </c>
      <c r="GI87" s="6">
        <v>738614.534341143</v>
      </c>
      <c r="GJ87" s="6">
        <v>865424.246158994</v>
      </c>
      <c r="GK87" s="6">
        <v>272299.874159736</v>
      </c>
      <c r="GL87" s="6">
        <v>261704.5967223</v>
      </c>
      <c r="GM87" s="6">
        <v>252041.567996709</v>
      </c>
      <c r="GN87" s="6">
        <v>138236.629705387</v>
      </c>
      <c r="GO87" s="6">
        <v>760888.086138855</v>
      </c>
      <c r="GP87" s="6">
        <v>1006490.89310251</v>
      </c>
      <c r="GQ87" s="6">
        <v>209627.618554411</v>
      </c>
      <c r="GR87" s="6">
        <v>194688.890997362</v>
      </c>
      <c r="GS87" s="6">
        <v>253281.179045673</v>
      </c>
      <c r="GT87" s="6">
        <v>201369.526918612</v>
      </c>
      <c r="GU87" s="6">
        <v>764548.514979328</v>
      </c>
      <c r="GV87" s="6">
        <v>308256.692010415</v>
      </c>
      <c r="GW87" s="6">
        <v>541448.827025761</v>
      </c>
      <c r="GX87" s="6">
        <v>254340.225364491</v>
      </c>
      <c r="GY87" s="6">
        <v>188287.276692113</v>
      </c>
      <c r="GZ87" s="6">
        <v>113655.892166591</v>
      </c>
      <c r="HA87" s="6">
        <v>722835.684746265</v>
      </c>
      <c r="HB87" s="6">
        <v>401194.090190461</v>
      </c>
      <c r="HC87" s="6">
        <v>355273.317693745</v>
      </c>
      <c r="HD87" s="6">
        <v>111874.963947688</v>
      </c>
      <c r="HE87" s="6">
        <v>479971.723245702</v>
      </c>
      <c r="HF87" s="6">
        <v>113006.330689187</v>
      </c>
      <c r="HG87" s="6">
        <v>337256.489832774</v>
      </c>
      <c r="HH87" s="6">
        <v>411562.357605242</v>
      </c>
      <c r="HI87" s="6">
        <v>599458.364138628</v>
      </c>
      <c r="HJ87" s="6">
        <v>147533.994963031</v>
      </c>
      <c r="HK87" s="6">
        <v>82168.5087527778</v>
      </c>
      <c r="HL87" s="6">
        <v>81361.314041402</v>
      </c>
      <c r="HM87" s="6">
        <v>1277493.82705059</v>
      </c>
      <c r="HN87" s="6">
        <v>660822.76221523</v>
      </c>
      <c r="HO87" s="6">
        <v>480106.80554688</v>
      </c>
      <c r="HP87" s="6">
        <v>114166.603736006</v>
      </c>
      <c r="HQ87" s="6">
        <v>96792.654883679</v>
      </c>
      <c r="HR87" s="6">
        <v>95351.8660574283</v>
      </c>
      <c r="HS87" s="6">
        <v>394534.167265567</v>
      </c>
      <c r="HT87" s="6">
        <v>368617.752200001</v>
      </c>
      <c r="HU87" s="6">
        <v>183591.876440448</v>
      </c>
      <c r="HV87" s="6">
        <v>80968.9263597052</v>
      </c>
      <c r="HW87" s="6">
        <v>559671.519283165</v>
      </c>
      <c r="HX87" s="6">
        <v>100607.824617476</v>
      </c>
      <c r="HY87" s="6">
        <v>979615.467256516</v>
      </c>
      <c r="HZ87" s="6">
        <v>622131.595921349</v>
      </c>
      <c r="IA87" s="6">
        <v>671381.293064557</v>
      </c>
      <c r="IB87" s="6">
        <v>308756.457684295</v>
      </c>
      <c r="IC87" s="6">
        <v>119194.233104316</v>
      </c>
      <c r="ID87" s="6">
        <v>68669.2976413103</v>
      </c>
      <c r="IE87" s="6">
        <v>284724.778688599</v>
      </c>
      <c r="IF87" s="6">
        <v>402731.85834391</v>
      </c>
      <c r="IG87" s="6">
        <v>171438.083839492</v>
      </c>
      <c r="IH87" s="6">
        <v>115652.05070593</v>
      </c>
      <c r="II87" s="6">
        <v>55230.6589012505</v>
      </c>
      <c r="IJ87" s="6">
        <v>85461.9260617765</v>
      </c>
      <c r="IK87" s="6">
        <v>328241.305679076</v>
      </c>
      <c r="IL87" s="6">
        <v>779998.65684628</v>
      </c>
      <c r="IM87" s="6">
        <v>251268.116994668</v>
      </c>
      <c r="IN87" s="6">
        <v>323596.410231958</v>
      </c>
      <c r="IO87" s="6">
        <v>513729.026306393</v>
      </c>
      <c r="IP87" s="6">
        <v>136299.050988837</v>
      </c>
      <c r="IQ87" s="6">
        <v>1328745.82109376</v>
      </c>
      <c r="IR87" s="6">
        <v>731748.362680346</v>
      </c>
      <c r="IS87" s="6">
        <v>1283088.40410644</v>
      </c>
      <c r="IT87" s="6">
        <v>323650.354943585</v>
      </c>
      <c r="IU87" s="6">
        <v>328242.315467582</v>
      </c>
      <c r="IV87" s="6">
        <v>152684.315104742</v>
      </c>
      <c r="IW87" s="6">
        <v>411049.025261487</v>
      </c>
      <c r="IX87" s="6">
        <v>755552.166378369</v>
      </c>
      <c r="IY87" s="6">
        <v>680347.134184574</v>
      </c>
      <c r="IZ87" s="6">
        <v>113396.552096431</v>
      </c>
      <c r="JA87" s="6">
        <v>219245.631399109</v>
      </c>
      <c r="JB87" s="6">
        <v>129601.911681193</v>
      </c>
      <c r="JC87" s="6">
        <v>306607.395789298</v>
      </c>
      <c r="JD87" s="6">
        <v>486168.948589311</v>
      </c>
      <c r="JE87" s="6">
        <v>213502.02078559</v>
      </c>
      <c r="JF87" s="6">
        <v>214675.476019132</v>
      </c>
      <c r="JG87" s="6">
        <v>159284.321696667</v>
      </c>
      <c r="JH87" s="6">
        <v>107352.362038454</v>
      </c>
      <c r="JI87" s="6">
        <v>554512.264314984</v>
      </c>
      <c r="JJ87" s="6">
        <v>623736.433088747</v>
      </c>
      <c r="JK87" s="6">
        <v>433070.502082646</v>
      </c>
      <c r="JL87" s="6">
        <v>161772.009156403</v>
      </c>
      <c r="JM87" s="6">
        <v>210194.359173905</v>
      </c>
      <c r="JN87" s="6">
        <v>129592.651993447</v>
      </c>
      <c r="JO87" s="6">
        <v>286861.032004757</v>
      </c>
      <c r="JP87" s="6">
        <v>1169025.9310781</v>
      </c>
      <c r="JQ87" s="6">
        <v>302282.968280642</v>
      </c>
      <c r="JR87" s="6">
        <v>150579.285373145</v>
      </c>
      <c r="JS87" s="6">
        <v>242870.563601311</v>
      </c>
      <c r="JT87" s="6">
        <v>128609.962023513</v>
      </c>
      <c r="JU87" s="6">
        <v>402610.45808505</v>
      </c>
      <c r="JV87" s="6">
        <v>1264464.27713257</v>
      </c>
      <c r="JW87" s="6">
        <v>267241.848375074</v>
      </c>
      <c r="JX87" s="6">
        <v>257997.682436524</v>
      </c>
      <c r="JY87" s="6">
        <v>177870.654013803</v>
      </c>
      <c r="JZ87" s="6">
        <v>96918.3393640047</v>
      </c>
      <c r="KA87" s="6">
        <v>331789.955676401</v>
      </c>
      <c r="KB87" s="6">
        <v>523886.685740388</v>
      </c>
      <c r="KC87" s="6">
        <v>284168.243510286</v>
      </c>
      <c r="KD87" s="6">
        <v>465306.624130393</v>
      </c>
      <c r="KE87" s="6">
        <v>667099.351399893</v>
      </c>
      <c r="KF87" s="6">
        <v>84478.4319932739</v>
      </c>
    </row>
    <row r="88" spans="1:292">
      <c r="A88" s="2" t="s">
        <v>465</v>
      </c>
      <c r="B88" s="2" t="s">
        <v>466</v>
      </c>
      <c r="C88" s="2" t="s">
        <v>316</v>
      </c>
      <c r="D88" s="3">
        <v>97.9124941171975</v>
      </c>
      <c r="E88" s="6">
        <v>2233988.21154671</v>
      </c>
      <c r="F88" s="6">
        <v>727421.427225747</v>
      </c>
      <c r="G88" s="6">
        <v>618320.734878384</v>
      </c>
      <c r="H88" s="6">
        <v>312575.013650681</v>
      </c>
      <c r="I88" s="6">
        <v>265760.384340956</v>
      </c>
      <c r="J88" s="6">
        <v>294344.445241373</v>
      </c>
      <c r="K88" s="6">
        <v>2792416.89282421</v>
      </c>
      <c r="L88" s="6">
        <v>1510702.30557544</v>
      </c>
      <c r="M88" s="6">
        <v>1281472.39798557</v>
      </c>
      <c r="N88" s="6">
        <v>492073.98496271</v>
      </c>
      <c r="O88" s="6">
        <v>807009.625498334</v>
      </c>
      <c r="P88" s="6">
        <v>1076462.26092337</v>
      </c>
      <c r="Q88" s="6">
        <v>1168029.33075228</v>
      </c>
      <c r="R88" s="6">
        <v>1376889.94519385</v>
      </c>
      <c r="S88" s="6">
        <v>1146167.22434564</v>
      </c>
      <c r="T88" s="6">
        <v>491312.517151126</v>
      </c>
      <c r="U88" s="6">
        <v>452578.664237398</v>
      </c>
      <c r="V88" s="6">
        <v>303154.071963045</v>
      </c>
      <c r="W88" s="6">
        <v>2404898.44273454</v>
      </c>
      <c r="X88" s="6">
        <v>1597076.2581556</v>
      </c>
      <c r="Y88" s="6">
        <v>697938.713932144</v>
      </c>
      <c r="Z88" s="6">
        <v>390029.723314043</v>
      </c>
      <c r="AA88" s="6">
        <v>688691.575858613</v>
      </c>
      <c r="AB88" s="6">
        <v>453515.976659139</v>
      </c>
      <c r="AC88" s="6">
        <v>2899464.88729783</v>
      </c>
      <c r="AD88" s="6">
        <v>1906999.01426161</v>
      </c>
      <c r="AE88" s="6">
        <v>1354083.31488928</v>
      </c>
      <c r="AF88" s="6">
        <v>295000.867663132</v>
      </c>
      <c r="AG88" s="6">
        <v>540855.286988275</v>
      </c>
      <c r="AH88" s="6">
        <v>274679.981889756</v>
      </c>
      <c r="AI88" s="6">
        <v>1241604.73213146</v>
      </c>
      <c r="AJ88" s="6">
        <v>715458.29380483</v>
      </c>
      <c r="AK88" s="6">
        <v>604497.998418925</v>
      </c>
      <c r="AL88" s="6">
        <v>753168.249846341</v>
      </c>
      <c r="AM88" s="6">
        <v>460682.838948649</v>
      </c>
      <c r="AN88" s="6">
        <v>278703.358074192</v>
      </c>
      <c r="AO88" s="6">
        <v>1607965.54855627</v>
      </c>
      <c r="AP88" s="6">
        <v>1784752.77677837</v>
      </c>
      <c r="AQ88" s="6">
        <v>2343506.66724473</v>
      </c>
      <c r="AR88" s="6">
        <v>410655.877089369</v>
      </c>
      <c r="AS88" s="6">
        <v>279726.16035955</v>
      </c>
      <c r="AT88" s="6">
        <v>303998.130627479</v>
      </c>
      <c r="AU88" s="6">
        <v>1608665.26795919</v>
      </c>
      <c r="AV88" s="6">
        <v>1787968.24132853</v>
      </c>
      <c r="AW88" s="6">
        <v>715265.298351904</v>
      </c>
      <c r="AX88" s="6">
        <v>190201.721058876</v>
      </c>
      <c r="AY88" s="6">
        <v>56404.7335561939</v>
      </c>
      <c r="AZ88" s="6">
        <v>190099.010719824</v>
      </c>
      <c r="BA88" s="6">
        <v>1283150.96595816</v>
      </c>
      <c r="BB88" s="6">
        <v>811747.720027562</v>
      </c>
      <c r="BC88" s="6">
        <v>1082294.4917548</v>
      </c>
      <c r="BD88" s="6">
        <v>257895.519042067</v>
      </c>
      <c r="BE88" s="6">
        <v>292244.531829188</v>
      </c>
      <c r="BF88" s="6">
        <v>212758.763403815</v>
      </c>
      <c r="BG88" s="6">
        <v>5074867.62436919</v>
      </c>
      <c r="BH88" s="6">
        <v>1500486.61208109</v>
      </c>
      <c r="BI88" s="6">
        <v>3268670.04542683</v>
      </c>
      <c r="BJ88" s="6">
        <v>613261.354815077</v>
      </c>
      <c r="BK88" s="6">
        <v>342736.224209814</v>
      </c>
      <c r="BL88" s="6">
        <v>324592.56891579</v>
      </c>
      <c r="BM88" s="6">
        <v>1469133.05622153</v>
      </c>
      <c r="BN88" s="6">
        <v>2578466.03023782</v>
      </c>
      <c r="BO88" s="6">
        <v>1307123.34009821</v>
      </c>
      <c r="BP88" s="6">
        <v>298053.490897204</v>
      </c>
      <c r="BQ88" s="6">
        <v>391265.848441983</v>
      </c>
      <c r="BR88" s="6">
        <v>756175.031330222</v>
      </c>
      <c r="BS88" s="6">
        <v>1950157.69583368</v>
      </c>
      <c r="BT88" s="6">
        <v>1454772.98915078</v>
      </c>
      <c r="BU88" s="6">
        <v>611302.971763579</v>
      </c>
      <c r="BV88" s="6">
        <v>181417.428238827</v>
      </c>
      <c r="BW88" s="6">
        <v>220652.95401123</v>
      </c>
      <c r="BX88" s="6">
        <v>189359.600431454</v>
      </c>
      <c r="BY88" s="6">
        <v>3007511.43708934</v>
      </c>
      <c r="BZ88" s="6">
        <v>466151.441396519</v>
      </c>
      <c r="CA88" s="6">
        <v>263941.507373575</v>
      </c>
      <c r="CB88" s="6">
        <v>275031.662423741</v>
      </c>
      <c r="CC88" s="6">
        <v>42761.9743266456</v>
      </c>
      <c r="CD88" s="6">
        <v>77929.190511969</v>
      </c>
      <c r="CE88" s="6">
        <v>440651.073768142</v>
      </c>
      <c r="CF88" s="6">
        <v>706220.225376295</v>
      </c>
      <c r="CG88" s="6">
        <v>249972.782699034</v>
      </c>
      <c r="CH88" s="6">
        <v>121493.825593541</v>
      </c>
      <c r="CI88" s="6">
        <v>92393.0947862792</v>
      </c>
      <c r="CJ88" s="6">
        <v>85616.7208841972</v>
      </c>
      <c r="CK88" s="6">
        <v>839363.598798774</v>
      </c>
      <c r="CL88" s="6">
        <v>782036.285369769</v>
      </c>
      <c r="CM88" s="6">
        <v>203098.676794972</v>
      </c>
      <c r="CN88" s="6">
        <v>136491.385243565</v>
      </c>
      <c r="CO88" s="6">
        <v>123893.924867994</v>
      </c>
      <c r="CP88" s="6">
        <v>97224.8131338727</v>
      </c>
      <c r="CQ88" s="6">
        <v>652808.276813478</v>
      </c>
      <c r="CR88" s="6">
        <v>440537.92460123</v>
      </c>
      <c r="CS88" s="6">
        <v>285155.397271025</v>
      </c>
      <c r="CT88" s="6">
        <v>94497.9924834279</v>
      </c>
      <c r="CU88" s="6">
        <v>156863.886422282</v>
      </c>
      <c r="CV88" s="6">
        <v>282766.249439121</v>
      </c>
      <c r="CW88" s="6">
        <v>725172.334364145</v>
      </c>
      <c r="CX88" s="6">
        <v>182159.463298576</v>
      </c>
      <c r="CY88" s="6">
        <v>175775.461788005</v>
      </c>
      <c r="CZ88" s="6">
        <v>37857.5931863762</v>
      </c>
      <c r="DA88" s="6">
        <v>43702.854992508</v>
      </c>
      <c r="DB88" s="6">
        <v>32162.2527721032</v>
      </c>
      <c r="DC88" s="6">
        <v>341250.254452584</v>
      </c>
      <c r="DD88" s="6">
        <v>216898.544113123</v>
      </c>
      <c r="DE88" s="6">
        <v>269583.376331678</v>
      </c>
      <c r="DF88" s="6">
        <v>170515.164085134</v>
      </c>
      <c r="DG88" s="6">
        <v>28487.1859095967</v>
      </c>
      <c r="DH88" s="6">
        <v>87433.8013219434</v>
      </c>
      <c r="DI88" s="6">
        <v>135880.124743504</v>
      </c>
      <c r="DJ88" s="6">
        <v>280904.533340952</v>
      </c>
      <c r="DK88" s="6">
        <v>170726.999280006</v>
      </c>
      <c r="DL88" s="6">
        <v>135966.660759589</v>
      </c>
      <c r="DM88" s="6">
        <v>25873.2205953345</v>
      </c>
      <c r="DN88" s="6">
        <v>143281.197354971</v>
      </c>
      <c r="DO88" s="6">
        <v>394092.522155187</v>
      </c>
      <c r="DP88" s="6">
        <v>294052.880708309</v>
      </c>
      <c r="DQ88" s="6">
        <v>193707.294113195</v>
      </c>
      <c r="DR88" s="6">
        <v>47712.8324147581</v>
      </c>
      <c r="DS88" s="6">
        <v>143198.95454299</v>
      </c>
      <c r="DT88" s="6">
        <v>301583.796155119</v>
      </c>
      <c r="DU88" s="6">
        <v>291247.930896278</v>
      </c>
      <c r="DV88" s="6">
        <v>262006.860180458</v>
      </c>
      <c r="DW88" s="6">
        <v>253586.228258816</v>
      </c>
      <c r="DX88" s="6">
        <v>45672.7395551237</v>
      </c>
      <c r="DY88" s="6">
        <v>63741.5978900223</v>
      </c>
      <c r="DZ88" s="6">
        <v>73415.1857704373</v>
      </c>
      <c r="EA88" s="6">
        <v>228573.108073901</v>
      </c>
      <c r="EB88" s="6">
        <v>192749.973673635</v>
      </c>
      <c r="EC88" s="6">
        <v>522573.305012571</v>
      </c>
      <c r="ED88" s="6">
        <v>93114.9427959727</v>
      </c>
      <c r="EE88" s="6">
        <v>72468.9414932237</v>
      </c>
      <c r="EF88" s="6">
        <v>33944.150070637</v>
      </c>
      <c r="EG88" s="6">
        <v>233999.325862109</v>
      </c>
      <c r="EH88" s="6">
        <v>494532.310287139</v>
      </c>
      <c r="EI88" s="6">
        <v>152659.155720171</v>
      </c>
      <c r="EJ88" s="6">
        <v>128521.113103988</v>
      </c>
      <c r="EK88" s="6">
        <v>65248.3109398458</v>
      </c>
      <c r="EL88" s="6">
        <v>90455.1272387545</v>
      </c>
      <c r="EM88" s="6">
        <v>354867.037071808</v>
      </c>
      <c r="EN88" s="6">
        <v>585673.106426643</v>
      </c>
      <c r="EO88" s="6">
        <v>134444.372450572</v>
      </c>
      <c r="EP88" s="6">
        <v>14785.3287094614</v>
      </c>
      <c r="EQ88" s="6">
        <v>13225.1623545745</v>
      </c>
      <c r="ER88" s="6">
        <v>106626.888747036</v>
      </c>
      <c r="ES88" s="6">
        <v>460697.634622744</v>
      </c>
      <c r="ET88" s="6">
        <v>176829.676029862</v>
      </c>
      <c r="EU88" s="6">
        <v>133699.08513652</v>
      </c>
      <c r="EV88" s="6">
        <v>115755.042972138</v>
      </c>
      <c r="EW88" s="6">
        <v>57923.7020018928</v>
      </c>
      <c r="EX88" s="6">
        <v>53263.7855217517</v>
      </c>
      <c r="EY88" s="6">
        <v>643146.720289069</v>
      </c>
      <c r="EZ88" s="6">
        <v>154104.707058895</v>
      </c>
      <c r="FA88" s="6">
        <v>176335.625247161</v>
      </c>
      <c r="FB88" s="6">
        <v>90102.6050145412</v>
      </c>
      <c r="FC88" s="6">
        <v>67084.2336216637</v>
      </c>
      <c r="FD88" s="6">
        <v>119116.791540404</v>
      </c>
      <c r="FE88" s="6">
        <v>291536.578054271</v>
      </c>
      <c r="FF88" s="6">
        <v>562250.689109123</v>
      </c>
      <c r="FG88" s="6">
        <v>272052.895925799</v>
      </c>
      <c r="FH88" s="6">
        <v>132184.574584352</v>
      </c>
      <c r="FI88" s="6">
        <v>231922.181612136</v>
      </c>
      <c r="FJ88" s="6">
        <v>319537.634022483</v>
      </c>
      <c r="FK88" s="6">
        <v>504563.520305537</v>
      </c>
      <c r="FL88" s="6">
        <v>356777.335872421</v>
      </c>
      <c r="FM88" s="6">
        <v>222485.389062714</v>
      </c>
      <c r="FN88" s="6">
        <v>120527.947000414</v>
      </c>
      <c r="FO88" s="6">
        <v>56752.1864719936</v>
      </c>
      <c r="FP88" s="6">
        <v>70180.2803635572</v>
      </c>
      <c r="FQ88" s="6">
        <v>924803.189616784</v>
      </c>
      <c r="FR88" s="6">
        <v>723414.29978845</v>
      </c>
      <c r="FS88" s="6">
        <v>612578.054773155</v>
      </c>
      <c r="FT88" s="6">
        <v>107141.231947111</v>
      </c>
      <c r="FU88" s="6">
        <v>88846.2427400925</v>
      </c>
      <c r="FV88" s="6">
        <v>124642.135972251</v>
      </c>
      <c r="FW88" s="6">
        <v>597565.716328508</v>
      </c>
      <c r="FX88" s="6">
        <v>622087.381045316</v>
      </c>
      <c r="FY88" s="6">
        <v>299339.76411883</v>
      </c>
      <c r="FZ88" s="6">
        <v>135751.220656864</v>
      </c>
      <c r="GA88" s="6">
        <v>256532.454573411</v>
      </c>
      <c r="GB88" s="6">
        <v>108427.740270476</v>
      </c>
      <c r="GC88" s="6">
        <v>490196.356315281</v>
      </c>
      <c r="GD88" s="6">
        <v>765131.141319165</v>
      </c>
      <c r="GE88" s="6">
        <v>169384.645345229</v>
      </c>
      <c r="GF88" s="6">
        <v>70288.3545440352</v>
      </c>
      <c r="GG88" s="6">
        <v>50155.0922206625</v>
      </c>
      <c r="GH88" s="6">
        <v>96989.9183328245</v>
      </c>
      <c r="GI88" s="6">
        <v>560541.83572173</v>
      </c>
      <c r="GJ88" s="6">
        <v>589002.631049535</v>
      </c>
      <c r="GK88" s="6">
        <v>291618.249897891</v>
      </c>
      <c r="GL88" s="6">
        <v>137339.855334684</v>
      </c>
      <c r="GM88" s="6">
        <v>264619.806993904</v>
      </c>
      <c r="GN88" s="6">
        <v>126031.399428577</v>
      </c>
      <c r="GO88" s="6">
        <v>1206378.78291061</v>
      </c>
      <c r="GP88" s="6">
        <v>414953.707498585</v>
      </c>
      <c r="GQ88" s="6">
        <v>214355.56218333</v>
      </c>
      <c r="GR88" s="6">
        <v>117524.339461416</v>
      </c>
      <c r="GS88" s="6">
        <v>97175.0946002322</v>
      </c>
      <c r="GT88" s="6">
        <v>220437.749802354</v>
      </c>
      <c r="GU88" s="6">
        <v>849948.00209416</v>
      </c>
      <c r="GV88" s="6">
        <v>416692.778495636</v>
      </c>
      <c r="GW88" s="6">
        <v>352650.094760505</v>
      </c>
      <c r="GX88" s="6">
        <v>179471.340223247</v>
      </c>
      <c r="GY88" s="6">
        <v>268469.373690378</v>
      </c>
      <c r="GZ88" s="6">
        <v>122824.387692681</v>
      </c>
      <c r="HA88" s="6">
        <v>476565.028580647</v>
      </c>
      <c r="HB88" s="6">
        <v>636248.980862659</v>
      </c>
      <c r="HC88" s="6">
        <v>496679.467786467</v>
      </c>
      <c r="HD88" s="6">
        <v>611277.426438975</v>
      </c>
      <c r="HE88" s="6">
        <v>152589.416711261</v>
      </c>
      <c r="HF88" s="6">
        <v>99882.5292131967</v>
      </c>
      <c r="HG88" s="6">
        <v>766684.95002454</v>
      </c>
      <c r="HH88" s="6">
        <v>701894.482812515</v>
      </c>
      <c r="HI88" s="6">
        <v>373175.876729246</v>
      </c>
      <c r="HJ88" s="6">
        <v>184761.203089826</v>
      </c>
      <c r="HK88" s="6">
        <v>83585.0970657127</v>
      </c>
      <c r="HL88" s="6">
        <v>93548.8368966951</v>
      </c>
      <c r="HM88" s="6">
        <v>908252.557810831</v>
      </c>
      <c r="HN88" s="6">
        <v>602824.625577403</v>
      </c>
      <c r="HO88" s="6">
        <v>244879.226259464</v>
      </c>
      <c r="HP88" s="6">
        <v>106839.769868536</v>
      </c>
      <c r="HQ88" s="6">
        <v>116563.894489001</v>
      </c>
      <c r="HR88" s="6">
        <v>64933.1045118132</v>
      </c>
      <c r="HS88" s="6">
        <v>452194.507247717</v>
      </c>
      <c r="HT88" s="6">
        <v>196828.808239368</v>
      </c>
      <c r="HU88" s="6">
        <v>191496.895468298</v>
      </c>
      <c r="HV88" s="6">
        <v>133013.928690406</v>
      </c>
      <c r="HW88" s="6">
        <v>207290.22328333</v>
      </c>
      <c r="HX88" s="6">
        <v>57020.9889969712</v>
      </c>
      <c r="HY88" s="6">
        <v>488478.973442794</v>
      </c>
      <c r="HZ88" s="6">
        <v>457630.352473211</v>
      </c>
      <c r="IA88" s="6">
        <v>352777.388998078</v>
      </c>
      <c r="IB88" s="6">
        <v>63783.5417190169</v>
      </c>
      <c r="IC88" s="6">
        <v>93722.7760245534</v>
      </c>
      <c r="ID88" s="6">
        <v>65973.0945502221</v>
      </c>
      <c r="IE88" s="6">
        <v>381813.77054004</v>
      </c>
      <c r="IF88" s="6">
        <v>701860.757129014</v>
      </c>
      <c r="IG88" s="6">
        <v>159978.543008328</v>
      </c>
      <c r="IH88" s="6">
        <v>92154.4686362015</v>
      </c>
      <c r="II88" s="6">
        <v>63747.8430270032</v>
      </c>
      <c r="IJ88" s="6">
        <v>39998.2297665107</v>
      </c>
      <c r="IK88" s="6">
        <v>668296.166251894</v>
      </c>
      <c r="IL88" s="6">
        <v>994382.280397493</v>
      </c>
      <c r="IM88" s="6">
        <v>309684.183686525</v>
      </c>
      <c r="IN88" s="6">
        <v>172439.974737679</v>
      </c>
      <c r="IO88" s="6">
        <v>156251.610669622</v>
      </c>
      <c r="IP88" s="6">
        <v>253338.128197093</v>
      </c>
      <c r="IQ88" s="6">
        <v>1233899.1817124</v>
      </c>
      <c r="IR88" s="6">
        <v>765041.257132977</v>
      </c>
      <c r="IS88" s="6">
        <v>566011.324225482</v>
      </c>
      <c r="IT88" s="6">
        <v>130665.878114754</v>
      </c>
      <c r="IU88" s="6">
        <v>135049.918004741</v>
      </c>
      <c r="IV88" s="6">
        <v>105842.02920322</v>
      </c>
      <c r="IW88" s="6">
        <v>424821.032983624</v>
      </c>
      <c r="IX88" s="6">
        <v>1060651.87084685</v>
      </c>
      <c r="IY88" s="6">
        <v>469973.133298353</v>
      </c>
      <c r="IZ88" s="6">
        <v>134342.120356963</v>
      </c>
      <c r="JA88" s="6">
        <v>211222.362796703</v>
      </c>
      <c r="JB88" s="6">
        <v>119360.278933852</v>
      </c>
      <c r="JC88" s="6">
        <v>421893.071544479</v>
      </c>
      <c r="JD88" s="6">
        <v>501835.955786737</v>
      </c>
      <c r="JE88" s="6">
        <v>195464.170673712</v>
      </c>
      <c r="JF88" s="6">
        <v>71023.450802604</v>
      </c>
      <c r="JG88" s="6">
        <v>80673.178966796</v>
      </c>
      <c r="JH88" s="6">
        <v>84523.4419219861</v>
      </c>
      <c r="JI88" s="6">
        <v>424228.683058255</v>
      </c>
      <c r="JJ88" s="6">
        <v>1014711.97782199</v>
      </c>
      <c r="JK88" s="6">
        <v>346656.118588914</v>
      </c>
      <c r="JL88" s="6">
        <v>200501.712874986</v>
      </c>
      <c r="JM88" s="6">
        <v>89591.2461750018</v>
      </c>
      <c r="JN88" s="6">
        <v>149017.305801231</v>
      </c>
      <c r="JO88" s="6">
        <v>441542.539742883</v>
      </c>
      <c r="JP88" s="6">
        <v>614823.505562819</v>
      </c>
      <c r="JQ88" s="6">
        <v>192806.366576336</v>
      </c>
      <c r="JR88" s="6">
        <v>124609.957311989</v>
      </c>
      <c r="JS88" s="6">
        <v>161852.433668008</v>
      </c>
      <c r="JT88" s="6">
        <v>116453.897339128</v>
      </c>
      <c r="JU88" s="6">
        <v>521613.163962331</v>
      </c>
      <c r="JV88" s="6">
        <v>690744.896810755</v>
      </c>
      <c r="JW88" s="6">
        <v>198814.404492439</v>
      </c>
      <c r="JX88" s="6">
        <v>126711.96562775</v>
      </c>
      <c r="JY88" s="6">
        <v>118166.64976351</v>
      </c>
      <c r="JZ88" s="6">
        <v>167943.16592865</v>
      </c>
      <c r="KA88" s="6">
        <v>631112.754395496</v>
      </c>
      <c r="KB88" s="6">
        <v>705162.757614178</v>
      </c>
      <c r="KC88" s="6">
        <v>472022.39817612</v>
      </c>
      <c r="KD88" s="6">
        <v>266704.359848082</v>
      </c>
      <c r="KE88" s="6">
        <v>484214.974532168</v>
      </c>
      <c r="KF88" s="6">
        <v>193653.064202545</v>
      </c>
    </row>
    <row r="89" spans="1:292">
      <c r="A89" s="2" t="s">
        <v>467</v>
      </c>
      <c r="B89" s="2" t="s">
        <v>468</v>
      </c>
      <c r="C89" s="2" t="s">
        <v>316</v>
      </c>
      <c r="D89" s="3">
        <v>42.6755467559933</v>
      </c>
      <c r="E89" s="6">
        <v>90214.3281831888</v>
      </c>
      <c r="F89" s="6">
        <v>94787.9290098004</v>
      </c>
      <c r="G89" s="6">
        <v>82932.1756556062</v>
      </c>
      <c r="H89" s="6">
        <v>84544.4828095893</v>
      </c>
      <c r="I89" s="6">
        <v>67492.0203959314</v>
      </c>
      <c r="J89" s="6">
        <v>52249.1777935722</v>
      </c>
      <c r="K89" s="6">
        <v>44468.8705423685</v>
      </c>
      <c r="L89" s="6">
        <v>46335.3967833065</v>
      </c>
      <c r="M89" s="6">
        <v>77745.4127096833</v>
      </c>
      <c r="N89" s="6">
        <v>64122.0250598623</v>
      </c>
      <c r="O89" s="6">
        <v>65245.2396263231</v>
      </c>
      <c r="P89" s="6">
        <v>55273.9283085992</v>
      </c>
      <c r="Q89" s="6">
        <v>32492.6872616337</v>
      </c>
      <c r="R89" s="6">
        <v>102401.683664054</v>
      </c>
      <c r="S89" s="6">
        <v>91042.2817108583</v>
      </c>
      <c r="T89" s="6">
        <v>32932.6991748251</v>
      </c>
      <c r="U89" s="6">
        <v>54509.4825052955</v>
      </c>
      <c r="V89" s="6">
        <v>38419.5779140634</v>
      </c>
      <c r="W89" s="6">
        <v>75114.3872056515</v>
      </c>
      <c r="X89" s="6">
        <v>83506.4683208629</v>
      </c>
      <c r="Y89" s="6">
        <v>70872.3328928228</v>
      </c>
      <c r="Z89" s="6">
        <v>64482.8352156614</v>
      </c>
      <c r="AA89" s="6">
        <v>42970.2716264225</v>
      </c>
      <c r="AB89" s="6">
        <v>58768.9849933443</v>
      </c>
      <c r="AC89" s="6">
        <v>93486.7399580074</v>
      </c>
      <c r="AD89" s="6">
        <v>85580.2610555862</v>
      </c>
      <c r="AE89" s="6">
        <v>59171.4185428537</v>
      </c>
      <c r="AF89" s="6">
        <v>88214.5810093402</v>
      </c>
      <c r="AG89" s="6">
        <v>112548.164943222</v>
      </c>
      <c r="AH89" s="6">
        <v>38074.9128490752</v>
      </c>
      <c r="AI89" s="6">
        <v>78414.9317025466</v>
      </c>
      <c r="AJ89" s="6">
        <v>74056.11893269</v>
      </c>
      <c r="AK89" s="6">
        <v>42870.0964412343</v>
      </c>
      <c r="AL89" s="6">
        <v>47559.3676377579</v>
      </c>
      <c r="AM89" s="6">
        <v>101918.306934123</v>
      </c>
      <c r="AN89" s="6">
        <v>43346.6181456451</v>
      </c>
      <c r="AO89" s="6">
        <v>113751.330932857</v>
      </c>
      <c r="AP89" s="6">
        <v>89805.8131436607</v>
      </c>
      <c r="AQ89" s="6">
        <v>69199.0355080694</v>
      </c>
      <c r="AR89" s="6">
        <v>56500.6297966482</v>
      </c>
      <c r="AS89" s="6">
        <v>55425.8989697905</v>
      </c>
      <c r="AT89" s="6">
        <v>48470.882078733</v>
      </c>
      <c r="AU89" s="6">
        <v>159188.727745735</v>
      </c>
      <c r="AV89" s="6">
        <v>97983.729563639</v>
      </c>
      <c r="AW89" s="6">
        <v>79077.3818594077</v>
      </c>
      <c r="AX89" s="6">
        <v>65684.5913599312</v>
      </c>
      <c r="AY89" s="6">
        <v>58086.317363955</v>
      </c>
      <c r="AZ89" s="6">
        <v>69617.1322047966</v>
      </c>
      <c r="BA89" s="6">
        <v>128418.479720936</v>
      </c>
      <c r="BB89" s="6">
        <v>95704.4248710663</v>
      </c>
      <c r="BC89" s="6">
        <v>70507.1884813378</v>
      </c>
      <c r="BD89" s="6">
        <v>83900.5129638358</v>
      </c>
      <c r="BE89" s="6">
        <v>58595.9657305518</v>
      </c>
      <c r="BF89" s="6">
        <v>60620.580049147</v>
      </c>
      <c r="BG89" s="6">
        <v>125353.024687368</v>
      </c>
      <c r="BH89" s="6">
        <v>131756.481107675</v>
      </c>
      <c r="BI89" s="6">
        <v>90233.5413585014</v>
      </c>
      <c r="BJ89" s="6">
        <v>74557.3571513431</v>
      </c>
      <c r="BK89" s="6">
        <v>58857.3951986257</v>
      </c>
      <c r="BL89" s="6">
        <v>66035.9020530839</v>
      </c>
      <c r="BM89" s="6">
        <v>143785.510932762</v>
      </c>
      <c r="BN89" s="6">
        <v>63607.3397384527</v>
      </c>
      <c r="BO89" s="6">
        <v>70836.9236396286</v>
      </c>
      <c r="BP89" s="6">
        <v>41248.7634892268</v>
      </c>
      <c r="BQ89" s="6">
        <v>40770.6000259331</v>
      </c>
      <c r="BR89" s="6">
        <v>57705.649254372</v>
      </c>
      <c r="BS89" s="6">
        <v>92691.7319425244</v>
      </c>
      <c r="BT89" s="6">
        <v>127511.597440402</v>
      </c>
      <c r="BU89" s="6">
        <v>98325.2277176441</v>
      </c>
      <c r="BV89" s="6">
        <v>75282.3228532481</v>
      </c>
      <c r="BW89" s="6">
        <v>44187.5872640961</v>
      </c>
      <c r="BX89" s="6">
        <v>69832.3982091042</v>
      </c>
      <c r="BY89" s="6">
        <v>122590.000757806</v>
      </c>
      <c r="BZ89" s="6">
        <v>44989.1125940767</v>
      </c>
      <c r="CA89" s="6">
        <v>90887.4868252845</v>
      </c>
      <c r="CB89" s="6">
        <v>75284.1044250097</v>
      </c>
      <c r="CC89" s="6">
        <v>37931.2485832312</v>
      </c>
      <c r="CD89" s="6">
        <v>35119.138249212</v>
      </c>
      <c r="CE89" s="6">
        <v>86508.9235774162</v>
      </c>
      <c r="CF89" s="6">
        <v>69898.1267384552</v>
      </c>
      <c r="CG89" s="6">
        <v>165289.038171227</v>
      </c>
      <c r="CH89" s="6">
        <v>98154.2326249103</v>
      </c>
      <c r="CI89" s="6">
        <v>67607.2504675922</v>
      </c>
      <c r="CJ89" s="6">
        <v>93974.2006087859</v>
      </c>
      <c r="CK89" s="6">
        <v>83668.8525679504</v>
      </c>
      <c r="CL89" s="6">
        <v>74082.4845323258</v>
      </c>
      <c r="CM89" s="6">
        <v>97171.9309286896</v>
      </c>
      <c r="CN89" s="6">
        <v>74921.4787678854</v>
      </c>
      <c r="CO89" s="6">
        <v>41737.9241674332</v>
      </c>
      <c r="CP89" s="6">
        <v>33392.6473097374</v>
      </c>
      <c r="CQ89" s="6">
        <v>83773.8835134167</v>
      </c>
      <c r="CR89" s="6">
        <v>81619.8245100939</v>
      </c>
      <c r="CS89" s="6">
        <v>52755.1096294867</v>
      </c>
      <c r="CT89" s="6">
        <v>61561.0271044372</v>
      </c>
      <c r="CU89" s="6">
        <v>44935.2583696079</v>
      </c>
      <c r="CV89" s="6">
        <v>15520.5890652787</v>
      </c>
      <c r="CW89" s="6">
        <v>66934.9694305912</v>
      </c>
      <c r="CX89" s="6">
        <v>111592.767495955</v>
      </c>
      <c r="CY89" s="6">
        <v>39289.1174668545</v>
      </c>
      <c r="CZ89" s="6">
        <v>73329.2000324401</v>
      </c>
      <c r="DA89" s="6">
        <v>56165.5527263698</v>
      </c>
      <c r="DB89" s="6">
        <v>35300.4213222616</v>
      </c>
      <c r="DC89" s="6">
        <v>46667.9343979269</v>
      </c>
      <c r="DD89" s="6">
        <v>24438.3560860761</v>
      </c>
      <c r="DE89" s="6">
        <v>41921.8923839302</v>
      </c>
      <c r="DF89" s="6">
        <v>30356.9523091984</v>
      </c>
      <c r="DG89" s="6">
        <v>15619.1872253503</v>
      </c>
      <c r="DH89" s="6">
        <v>32140.8512937758</v>
      </c>
      <c r="DI89" s="6">
        <v>37382.8098511112</v>
      </c>
      <c r="DJ89" s="6">
        <v>64548.9211351312</v>
      </c>
      <c r="DK89" s="6">
        <v>66123.1090803935</v>
      </c>
      <c r="DL89" s="6">
        <v>30370.5220050948</v>
      </c>
      <c r="DM89" s="6">
        <v>26597.0871608361</v>
      </c>
      <c r="DN89" s="6">
        <v>50610.9751629466</v>
      </c>
      <c r="DO89" s="6">
        <v>51097.3485947119</v>
      </c>
      <c r="DP89" s="6">
        <v>49135.5543801465</v>
      </c>
      <c r="DQ89" s="6">
        <v>44721.7093261966</v>
      </c>
      <c r="DR89" s="6">
        <v>47143.2051425662</v>
      </c>
      <c r="DS89" s="6">
        <v>42479.2418053583</v>
      </c>
      <c r="DT89" s="6">
        <v>24061.3716461297</v>
      </c>
      <c r="DU89" s="6">
        <v>59030.974548816</v>
      </c>
      <c r="DV89" s="6">
        <v>62614.0955033999</v>
      </c>
      <c r="DW89" s="6">
        <v>48084.5517317134</v>
      </c>
      <c r="DX89" s="6">
        <v>46037.1529046372</v>
      </c>
      <c r="DY89" s="6">
        <v>26580.3345245617</v>
      </c>
      <c r="DZ89" s="6">
        <v>23830.4666124769</v>
      </c>
      <c r="EA89" s="6">
        <v>70832.4145820646</v>
      </c>
      <c r="EB89" s="6">
        <v>66278.1215790644</v>
      </c>
      <c r="EC89" s="6">
        <v>68638.4418836072</v>
      </c>
      <c r="ED89" s="6">
        <v>44929.9568217678</v>
      </c>
      <c r="EE89" s="6">
        <v>43649.5781198572</v>
      </c>
      <c r="EF89" s="6">
        <v>25287.9178450726</v>
      </c>
      <c r="EG89" s="6">
        <v>74557.9175244578</v>
      </c>
      <c r="EH89" s="6">
        <v>78876.0399853005</v>
      </c>
      <c r="EI89" s="6">
        <v>58973.7392724016</v>
      </c>
      <c r="EJ89" s="6">
        <v>52106.8434445481</v>
      </c>
      <c r="EK89" s="6">
        <v>37067.7883021854</v>
      </c>
      <c r="EL89" s="6">
        <v>20184.4007048996</v>
      </c>
      <c r="EM89" s="6">
        <v>59177.7987717823</v>
      </c>
      <c r="EN89" s="6">
        <v>40222.5618510573</v>
      </c>
      <c r="EO89" s="6">
        <v>135727.051507281</v>
      </c>
      <c r="EP89" s="6">
        <v>44168.2049904039</v>
      </c>
      <c r="EQ89" s="6">
        <v>32814.5392648955</v>
      </c>
      <c r="ER89" s="6">
        <v>46424.9587035969</v>
      </c>
      <c r="ES89" s="6">
        <v>75974.2581525376</v>
      </c>
      <c r="ET89" s="6">
        <v>60964.0924503346</v>
      </c>
      <c r="EU89" s="6">
        <v>36613.2810011029</v>
      </c>
      <c r="EV89" s="6">
        <v>42649.7228561907</v>
      </c>
      <c r="EW89" s="6">
        <v>30899.0209547492</v>
      </c>
      <c r="EX89" s="6">
        <v>40726.3572084566</v>
      </c>
      <c r="EY89" s="6">
        <v>81358.5442365601</v>
      </c>
      <c r="EZ89" s="6">
        <v>87380.5349868447</v>
      </c>
      <c r="FA89" s="6">
        <v>47880.570613354</v>
      </c>
      <c r="FB89" s="6">
        <v>50504.8287642522</v>
      </c>
      <c r="FC89" s="6">
        <v>59338.0530780592</v>
      </c>
      <c r="FD89" s="6">
        <v>40207.8373761753</v>
      </c>
      <c r="FE89" s="6">
        <v>58826.2007358843</v>
      </c>
      <c r="FF89" s="6">
        <v>68600.7823025067</v>
      </c>
      <c r="FG89" s="6">
        <v>66640.5832862864</v>
      </c>
      <c r="FH89" s="6">
        <v>58015.1255295596</v>
      </c>
      <c r="FI89" s="6">
        <v>43604.3560205998</v>
      </c>
      <c r="FJ89" s="6">
        <v>23962.5639743698</v>
      </c>
      <c r="FK89" s="6">
        <v>88684.4750959768</v>
      </c>
      <c r="FL89" s="6">
        <v>79729.3545867234</v>
      </c>
      <c r="FM89" s="6">
        <v>51027.6470659075</v>
      </c>
      <c r="FN89" s="6">
        <v>33841.7311273512</v>
      </c>
      <c r="FO89" s="6">
        <v>37788.8302824386</v>
      </c>
      <c r="FP89" s="6">
        <v>31901.3230645702</v>
      </c>
      <c r="FQ89" s="6">
        <v>49260.2871971932</v>
      </c>
      <c r="FR89" s="6">
        <v>37794.1793048715</v>
      </c>
      <c r="FS89" s="6">
        <v>67785.5779926448</v>
      </c>
      <c r="FT89" s="6">
        <v>38540.8740856452</v>
      </c>
      <c r="FU89" s="6">
        <v>41253.3013054505</v>
      </c>
      <c r="FV89" s="6">
        <v>31534.8173555035</v>
      </c>
      <c r="FW89" s="6">
        <v>68632.9511024872</v>
      </c>
      <c r="FX89" s="6">
        <v>73788.3811650202</v>
      </c>
      <c r="FY89" s="6">
        <v>95316.867914011</v>
      </c>
      <c r="FZ89" s="6">
        <v>72557.1474489768</v>
      </c>
      <c r="GA89" s="6">
        <v>59327.7386041096</v>
      </c>
      <c r="GB89" s="6">
        <v>23944.1482883155</v>
      </c>
      <c r="GC89" s="6">
        <v>96467.7272096513</v>
      </c>
      <c r="GD89" s="6">
        <v>83611.776234187</v>
      </c>
      <c r="GE89" s="6">
        <v>86332.0062820945</v>
      </c>
      <c r="GF89" s="6">
        <v>68723.0925413697</v>
      </c>
      <c r="GG89" s="6">
        <v>22267.195808473</v>
      </c>
      <c r="GH89" s="6">
        <v>31877.4912176333</v>
      </c>
      <c r="GI89" s="6">
        <v>64928.8704016716</v>
      </c>
      <c r="GJ89" s="6">
        <v>63650.958576599</v>
      </c>
      <c r="GK89" s="6">
        <v>84480.0039459071</v>
      </c>
      <c r="GL89" s="6">
        <v>87714.2717992993</v>
      </c>
      <c r="GM89" s="6">
        <v>40665.3864855573</v>
      </c>
      <c r="GN89" s="6">
        <v>42933.6343363329</v>
      </c>
      <c r="GO89" s="6">
        <v>94553.672340354</v>
      </c>
      <c r="GP89" s="6">
        <v>116521.204938657</v>
      </c>
      <c r="GQ89" s="6">
        <v>86178.2410049646</v>
      </c>
      <c r="GR89" s="6">
        <v>94446.1011245297</v>
      </c>
      <c r="GS89" s="6">
        <v>75553.081055076</v>
      </c>
      <c r="GT89" s="6">
        <v>14680.0354671761</v>
      </c>
      <c r="GU89" s="6">
        <v>64439.020701069</v>
      </c>
      <c r="GV89" s="6">
        <v>35404.305392434</v>
      </c>
      <c r="GW89" s="6">
        <v>56551.1783473759</v>
      </c>
      <c r="GX89" s="6">
        <v>32474.7348978249</v>
      </c>
      <c r="GY89" s="6">
        <v>26428.0629877789</v>
      </c>
      <c r="GZ89" s="6">
        <v>15891.3642033061</v>
      </c>
      <c r="HA89" s="6">
        <v>46423.4007384775</v>
      </c>
      <c r="HB89" s="6">
        <v>58417.8391301806</v>
      </c>
      <c r="HC89" s="6">
        <v>56542.598239582</v>
      </c>
      <c r="HD89" s="6">
        <v>36668.3283611991</v>
      </c>
      <c r="HE89" s="6">
        <v>34614.8327897108</v>
      </c>
      <c r="HF89" s="6">
        <v>26697.3891573434</v>
      </c>
      <c r="HG89" s="6">
        <v>82198.8046675646</v>
      </c>
      <c r="HH89" s="6">
        <v>38994.5682905519</v>
      </c>
      <c r="HI89" s="6">
        <v>51608.5637811251</v>
      </c>
      <c r="HJ89" s="6">
        <v>55434.0178381764</v>
      </c>
      <c r="HK89" s="6">
        <v>35044.9597290624</v>
      </c>
      <c r="HL89" s="6">
        <v>52945.7600311194</v>
      </c>
      <c r="HM89" s="6">
        <v>53100.7367032518</v>
      </c>
      <c r="HN89" s="6">
        <v>78560.6633219557</v>
      </c>
      <c r="HO89" s="6">
        <v>87237.3880601134</v>
      </c>
      <c r="HP89" s="6">
        <v>37197.2572782915</v>
      </c>
      <c r="HQ89" s="6">
        <v>33474.1134163035</v>
      </c>
      <c r="HR89" s="6">
        <v>50858.0885151503</v>
      </c>
      <c r="HS89" s="6">
        <v>65430.5155936918</v>
      </c>
      <c r="HT89" s="6">
        <v>51780.3548203805</v>
      </c>
      <c r="HU89" s="6">
        <v>42201.1201103716</v>
      </c>
      <c r="HV89" s="6">
        <v>37313.405484129</v>
      </c>
      <c r="HW89" s="6">
        <v>60487.741553384</v>
      </c>
      <c r="HX89" s="6">
        <v>25915.1762161482</v>
      </c>
      <c r="HY89" s="6">
        <v>59366.7777568489</v>
      </c>
      <c r="HZ89" s="6">
        <v>83011.3232105704</v>
      </c>
      <c r="IA89" s="6">
        <v>54710.8750932237</v>
      </c>
      <c r="IB89" s="6">
        <v>34798.1174085217</v>
      </c>
      <c r="IC89" s="6">
        <v>32306.2268686098</v>
      </c>
      <c r="ID89" s="6">
        <v>35913.1091142182</v>
      </c>
      <c r="IE89" s="6">
        <v>82815.2280914068</v>
      </c>
      <c r="IF89" s="6">
        <v>77158.1166218245</v>
      </c>
      <c r="IG89" s="6">
        <v>106397.012706485</v>
      </c>
      <c r="IH89" s="6">
        <v>72431.5468057769</v>
      </c>
      <c r="II89" s="6">
        <v>43148.1646027821</v>
      </c>
      <c r="IJ89" s="6">
        <v>24489.2966331234</v>
      </c>
      <c r="IK89" s="6">
        <v>49145.2328608274</v>
      </c>
      <c r="IL89" s="6">
        <v>96783.6096549691</v>
      </c>
      <c r="IM89" s="6">
        <v>48129.8144752859</v>
      </c>
      <c r="IN89" s="6">
        <v>33860.0968265523</v>
      </c>
      <c r="IO89" s="6">
        <v>38593.7460410275</v>
      </c>
      <c r="IP89" s="6">
        <v>43668.988215437</v>
      </c>
      <c r="IQ89" s="6">
        <v>74288.1425580088</v>
      </c>
      <c r="IR89" s="6">
        <v>70329.1797404086</v>
      </c>
      <c r="IS89" s="6">
        <v>57600.6867499676</v>
      </c>
      <c r="IT89" s="6">
        <v>25892.3445368876</v>
      </c>
      <c r="IU89" s="6">
        <v>40177.8804775263</v>
      </c>
      <c r="IV89" s="6">
        <v>21592.6507016317</v>
      </c>
      <c r="IW89" s="6">
        <v>56707.7366550434</v>
      </c>
      <c r="IX89" s="6">
        <v>46188.1381511383</v>
      </c>
      <c r="IY89" s="6">
        <v>65116.1890427319</v>
      </c>
      <c r="IZ89" s="6">
        <v>47007.5517477582</v>
      </c>
      <c r="JA89" s="6">
        <v>27663.1900979757</v>
      </c>
      <c r="JB89" s="6">
        <v>27062.3415972903</v>
      </c>
      <c r="JC89" s="6">
        <v>62531.8446388025</v>
      </c>
      <c r="JD89" s="6">
        <v>53005.7376469335</v>
      </c>
      <c r="JE89" s="6">
        <v>61412.4556316158</v>
      </c>
      <c r="JF89" s="6">
        <v>51690.755516211</v>
      </c>
      <c r="JG89" s="6">
        <v>25117.9031177983</v>
      </c>
      <c r="JH89" s="6">
        <v>51483.8607496919</v>
      </c>
      <c r="JI89" s="6">
        <v>103637.801672008</v>
      </c>
      <c r="JJ89" s="6">
        <v>57007.0922724175</v>
      </c>
      <c r="JK89" s="6">
        <v>68008.2443309255</v>
      </c>
      <c r="JL89" s="6">
        <v>43268.2905584883</v>
      </c>
      <c r="JM89" s="6">
        <v>26096.8135772141</v>
      </c>
      <c r="JN89" s="6">
        <v>44909.8343860884</v>
      </c>
      <c r="JO89" s="6">
        <v>83256.1623457388</v>
      </c>
      <c r="JP89" s="6">
        <v>65322.2102426081</v>
      </c>
      <c r="JQ89" s="6">
        <v>66608.1158018369</v>
      </c>
      <c r="JR89" s="6">
        <v>47720.6624351908</v>
      </c>
      <c r="JS89" s="6">
        <v>60379.5815011266</v>
      </c>
      <c r="JT89" s="6">
        <v>31020.1723795083</v>
      </c>
      <c r="JU89" s="6">
        <v>106731.564517255</v>
      </c>
      <c r="JV89" s="6">
        <v>92451.7978740672</v>
      </c>
      <c r="JW89" s="6">
        <v>59571.2033796669</v>
      </c>
      <c r="JX89" s="6">
        <v>45936.6465771903</v>
      </c>
      <c r="JY89" s="6">
        <v>22046.2636028555</v>
      </c>
      <c r="JZ89" s="6">
        <v>31256.0333123801</v>
      </c>
      <c r="KA89" s="6">
        <v>82629.4194513095</v>
      </c>
      <c r="KB89" s="6">
        <v>71109.8611795721</v>
      </c>
      <c r="KC89" s="6">
        <v>50611.889504845</v>
      </c>
      <c r="KD89" s="6">
        <v>43577.6290298427</v>
      </c>
      <c r="KE89" s="6">
        <v>43521.0851044214</v>
      </c>
      <c r="KF89" s="6">
        <v>27147.8650182479</v>
      </c>
    </row>
    <row r="90" spans="1:292">
      <c r="A90" s="2" t="s">
        <v>469</v>
      </c>
      <c r="B90" s="2" t="s">
        <v>470</v>
      </c>
      <c r="C90" s="2" t="s">
        <v>316</v>
      </c>
      <c r="D90" s="3">
        <v>52.6468528063368</v>
      </c>
      <c r="E90" s="6">
        <v>52990.5212340372</v>
      </c>
      <c r="F90" s="6">
        <v>54732.8046590482</v>
      </c>
      <c r="G90" s="6">
        <v>41028.1276870153</v>
      </c>
      <c r="H90" s="6">
        <v>56840.7198431681</v>
      </c>
      <c r="I90" s="6">
        <v>28928.7884161797</v>
      </c>
      <c r="J90" s="6">
        <v>52605.2883012223</v>
      </c>
      <c r="K90" s="6">
        <v>52569.1871026</v>
      </c>
      <c r="L90" s="6">
        <v>22425.7372025995</v>
      </c>
      <c r="M90" s="6">
        <v>50402.1343817545</v>
      </c>
      <c r="N90" s="6">
        <v>27583.5127384948</v>
      </c>
      <c r="O90" s="6">
        <v>44309.2989424647</v>
      </c>
      <c r="P90" s="6">
        <v>76573.9713013813</v>
      </c>
      <c r="Q90" s="6">
        <v>71727.6821431732</v>
      </c>
      <c r="R90" s="6">
        <v>26154.9984849171</v>
      </c>
      <c r="S90" s="6">
        <v>38709.3846897806</v>
      </c>
      <c r="T90" s="6">
        <v>65083.8028542496</v>
      </c>
      <c r="U90" s="6">
        <v>23934.5166674784</v>
      </c>
      <c r="V90" s="6">
        <v>16782.0086454533</v>
      </c>
      <c r="W90" s="6">
        <v>72230.2646093853</v>
      </c>
      <c r="X90" s="6">
        <v>48992.4628445465</v>
      </c>
      <c r="Y90" s="6">
        <v>63823.0266864768</v>
      </c>
      <c r="Z90" s="6">
        <v>34305.3486535423</v>
      </c>
      <c r="AA90" s="6">
        <v>14336.3363495221</v>
      </c>
      <c r="AB90" s="6">
        <v>71684.0169943015</v>
      </c>
      <c r="AC90" s="6">
        <v>48587.261846442</v>
      </c>
      <c r="AD90" s="6">
        <v>62516.8683264099</v>
      </c>
      <c r="AE90" s="6">
        <v>65761.6687763328</v>
      </c>
      <c r="AF90" s="6">
        <v>29793.4357816358</v>
      </c>
      <c r="AG90" s="6">
        <v>74116.895999559</v>
      </c>
      <c r="AH90" s="6">
        <v>51535.7479648741</v>
      </c>
      <c r="AI90" s="6">
        <v>87109.4893619065</v>
      </c>
      <c r="AJ90" s="6">
        <v>82612.2030729192</v>
      </c>
      <c r="AK90" s="6">
        <v>66162.2713870962</v>
      </c>
      <c r="AL90" s="6">
        <v>36547.1695736097</v>
      </c>
      <c r="AM90" s="6">
        <v>46400.998433482</v>
      </c>
      <c r="AN90" s="6">
        <v>58288.9193733964</v>
      </c>
      <c r="AO90" s="6">
        <v>73167.077393515</v>
      </c>
      <c r="AP90" s="6">
        <v>55987.219088318</v>
      </c>
      <c r="AQ90" s="6">
        <v>59574.5801454116</v>
      </c>
      <c r="AR90" s="6">
        <v>31219.9862723366</v>
      </c>
      <c r="AS90" s="6">
        <v>50245.7546886062</v>
      </c>
      <c r="AT90" s="6">
        <v>50149.9169640068</v>
      </c>
      <c r="AU90" s="6">
        <v>131918.868223433</v>
      </c>
      <c r="AV90" s="6">
        <v>79969.5462358278</v>
      </c>
      <c r="AW90" s="6">
        <v>33130.9217562749</v>
      </c>
      <c r="AX90" s="6">
        <v>133985.758657884</v>
      </c>
      <c r="AY90" s="6">
        <v>60650.8407494968</v>
      </c>
      <c r="AZ90" s="6">
        <v>97376.037347503</v>
      </c>
      <c r="BA90" s="6">
        <v>97224.370855147</v>
      </c>
      <c r="BB90" s="6">
        <v>102849.580411455</v>
      </c>
      <c r="BC90" s="6">
        <v>58287.1108857844</v>
      </c>
      <c r="BD90" s="6">
        <v>35229.9552438226</v>
      </c>
      <c r="BE90" s="6">
        <v>38574.003689228</v>
      </c>
      <c r="BF90" s="6">
        <v>66719.33243463</v>
      </c>
      <c r="BG90" s="6">
        <v>114032.868324247</v>
      </c>
      <c r="BH90" s="6">
        <v>125412.912598657</v>
      </c>
      <c r="BI90" s="6">
        <v>50100.046903122</v>
      </c>
      <c r="BJ90" s="6">
        <v>33823.6532063452</v>
      </c>
      <c r="BK90" s="6">
        <v>31541.4749049904</v>
      </c>
      <c r="BL90" s="6">
        <v>132299.335597363</v>
      </c>
      <c r="BM90" s="6">
        <v>55417.7131909494</v>
      </c>
      <c r="BN90" s="6">
        <v>40012.0222287235</v>
      </c>
      <c r="BO90" s="6">
        <v>57969.6742361381</v>
      </c>
      <c r="BP90" s="6">
        <v>37426.2557441998</v>
      </c>
      <c r="BQ90" s="6">
        <v>31912.8301607636</v>
      </c>
      <c r="BR90" s="6">
        <v>92349.3130102291</v>
      </c>
      <c r="BS90" s="6">
        <v>88805.9913332509</v>
      </c>
      <c r="BT90" s="6">
        <v>101911.604738165</v>
      </c>
      <c r="BU90" s="6">
        <v>81837.7597132064</v>
      </c>
      <c r="BV90" s="6">
        <v>40773.4466933603</v>
      </c>
      <c r="BW90" s="6">
        <v>35624.475608293</v>
      </c>
      <c r="BX90" s="6">
        <v>121083.213173959</v>
      </c>
      <c r="BY90" s="6">
        <v>77393.9214368983</v>
      </c>
      <c r="BZ90" s="6">
        <v>104524.259644774</v>
      </c>
      <c r="CA90" s="6">
        <v>69955.3968103653</v>
      </c>
      <c r="CB90" s="6">
        <v>90131.7724319671</v>
      </c>
      <c r="CC90" s="6">
        <v>81863.3414469386</v>
      </c>
      <c r="CD90" s="6">
        <v>68551.0788788651</v>
      </c>
      <c r="CE90" s="6">
        <v>136685.488444157</v>
      </c>
      <c r="CF90" s="6">
        <v>159384.763944167</v>
      </c>
      <c r="CG90" s="6">
        <v>98935.3658372372</v>
      </c>
      <c r="CH90" s="6">
        <v>67496.8073445594</v>
      </c>
      <c r="CI90" s="6">
        <v>87619.5767375455</v>
      </c>
      <c r="CJ90" s="6">
        <v>118753.65117936</v>
      </c>
      <c r="CK90" s="6">
        <v>98298.6232368643</v>
      </c>
      <c r="CL90" s="6">
        <v>134043.709712903</v>
      </c>
      <c r="CM90" s="6">
        <v>90105.5126831924</v>
      </c>
      <c r="CN90" s="6">
        <v>80091.7805891341</v>
      </c>
      <c r="CO90" s="6">
        <v>51474.6860243677</v>
      </c>
      <c r="CP90" s="6">
        <v>85695.8997333696</v>
      </c>
      <c r="CQ90" s="6">
        <v>120847.923391609</v>
      </c>
      <c r="CR90" s="6">
        <v>65603.6139345686</v>
      </c>
      <c r="CS90" s="6">
        <v>89130.317654924</v>
      </c>
      <c r="CT90" s="6">
        <v>54793.9286028742</v>
      </c>
      <c r="CU90" s="6">
        <v>37318.8111768908</v>
      </c>
      <c r="CV90" s="6">
        <v>51527.9142456645</v>
      </c>
      <c r="CW90" s="6">
        <v>121455.360065282</v>
      </c>
      <c r="CX90" s="6">
        <v>65542.0124360132</v>
      </c>
      <c r="CY90" s="6">
        <v>62202.8013156919</v>
      </c>
      <c r="CZ90" s="6">
        <v>121918.590008773</v>
      </c>
      <c r="DA90" s="6">
        <v>79352.0689943427</v>
      </c>
      <c r="DB90" s="6">
        <v>53008.3141168372</v>
      </c>
      <c r="DC90" s="6">
        <v>93544.3096613997</v>
      </c>
      <c r="DD90" s="6">
        <v>79656.4916277454</v>
      </c>
      <c r="DE90" s="6">
        <v>98578.1712743578</v>
      </c>
      <c r="DF90" s="6">
        <v>34461.7552652469</v>
      </c>
      <c r="DG90" s="6">
        <v>78622.5043483371</v>
      </c>
      <c r="DH90" s="6">
        <v>67944.6634462528</v>
      </c>
      <c r="DI90" s="6">
        <v>93364.2090707444</v>
      </c>
      <c r="DJ90" s="6">
        <v>133199.36065542</v>
      </c>
      <c r="DK90" s="6">
        <v>58914.2586044671</v>
      </c>
      <c r="DL90" s="6">
        <v>48108.0337450525</v>
      </c>
      <c r="DM90" s="6">
        <v>70252.5728376859</v>
      </c>
      <c r="DN90" s="6">
        <v>63987.3963271837</v>
      </c>
      <c r="DO90" s="6">
        <v>141236.03964166</v>
      </c>
      <c r="DP90" s="6">
        <v>83780.6583859744</v>
      </c>
      <c r="DQ90" s="6">
        <v>83481.9040415841</v>
      </c>
      <c r="DR90" s="6">
        <v>53772.2360908522</v>
      </c>
      <c r="DS90" s="6">
        <v>43311.3059654896</v>
      </c>
      <c r="DT90" s="6">
        <v>39771.2567822385</v>
      </c>
      <c r="DU90" s="6">
        <v>108362.661312553</v>
      </c>
      <c r="DV90" s="6">
        <v>40003.0991287591</v>
      </c>
      <c r="DW90" s="6">
        <v>52088.5968874899</v>
      </c>
      <c r="DX90" s="6">
        <v>58339.9083134112</v>
      </c>
      <c r="DY90" s="6">
        <v>44376.9672199072</v>
      </c>
      <c r="DZ90" s="6">
        <v>34234.5328833095</v>
      </c>
      <c r="EA90" s="6">
        <v>73635.9679740647</v>
      </c>
      <c r="EB90" s="6">
        <v>62599.8538810269</v>
      </c>
      <c r="EC90" s="6">
        <v>41109.3615812148</v>
      </c>
      <c r="ED90" s="6">
        <v>38968.5295518794</v>
      </c>
      <c r="EE90" s="6">
        <v>29715.3932616931</v>
      </c>
      <c r="EF90" s="6">
        <v>41170.0068529701</v>
      </c>
      <c r="EG90" s="6">
        <v>81972.9239116689</v>
      </c>
      <c r="EH90" s="6">
        <v>60620.3181687449</v>
      </c>
      <c r="EI90" s="6">
        <v>44328.5717385527</v>
      </c>
      <c r="EJ90" s="6">
        <v>24029.8044104254</v>
      </c>
      <c r="EK90" s="6">
        <v>23612.826216789</v>
      </c>
      <c r="EL90" s="6">
        <v>28802.2735790118</v>
      </c>
      <c r="EM90" s="6">
        <v>82611.5374575964</v>
      </c>
      <c r="EN90" s="6">
        <v>48353.3587715122</v>
      </c>
      <c r="EO90" s="6">
        <v>33345.8074723093</v>
      </c>
      <c r="EP90" s="6">
        <v>37714.255292678</v>
      </c>
      <c r="EQ90" s="6">
        <v>43319.6119727356</v>
      </c>
      <c r="ER90" s="6">
        <v>93034.7899908924</v>
      </c>
      <c r="ES90" s="6">
        <v>163707.766737173</v>
      </c>
      <c r="ET90" s="6">
        <v>172827.896817247</v>
      </c>
      <c r="EU90" s="6">
        <v>77541.0361687904</v>
      </c>
      <c r="EV90" s="6">
        <v>44014.8967218318</v>
      </c>
      <c r="EW90" s="6">
        <v>36591.8155225561</v>
      </c>
      <c r="EX90" s="6">
        <v>39783.688616178</v>
      </c>
      <c r="EY90" s="6">
        <v>179945.280457315</v>
      </c>
      <c r="EZ90" s="6">
        <v>52106.98898947</v>
      </c>
      <c r="FA90" s="6">
        <v>38862.1537241985</v>
      </c>
      <c r="FB90" s="6">
        <v>20750.6584116354</v>
      </c>
      <c r="FC90" s="6">
        <v>25209.2296456347</v>
      </c>
      <c r="FD90" s="6">
        <v>67275.7357274172</v>
      </c>
      <c r="FE90" s="6">
        <v>93652.5335362599</v>
      </c>
      <c r="FF90" s="6">
        <v>84658.9433290789</v>
      </c>
      <c r="FG90" s="6">
        <v>51087.7276741451</v>
      </c>
      <c r="FH90" s="6">
        <v>86784.3619298914</v>
      </c>
      <c r="FI90" s="6">
        <v>23263.6254951383</v>
      </c>
      <c r="FJ90" s="6">
        <v>75170.9371781513</v>
      </c>
      <c r="FK90" s="6">
        <v>104470.732419621</v>
      </c>
      <c r="FL90" s="6">
        <v>43532.9659464519</v>
      </c>
      <c r="FM90" s="6">
        <v>54849.9839586151</v>
      </c>
      <c r="FN90" s="6">
        <v>52058.6351982751</v>
      </c>
      <c r="FO90" s="6">
        <v>68662.8367669519</v>
      </c>
      <c r="FP90" s="6">
        <v>41016.5539825305</v>
      </c>
      <c r="FQ90" s="6">
        <v>151390.316360103</v>
      </c>
      <c r="FR90" s="6">
        <v>106839.46620465</v>
      </c>
      <c r="FS90" s="6">
        <v>55406.0216057893</v>
      </c>
      <c r="FT90" s="6">
        <v>54401.8524114141</v>
      </c>
      <c r="FU90" s="6">
        <v>38577.4170160651</v>
      </c>
      <c r="FV90" s="6">
        <v>59496.7137390838</v>
      </c>
      <c r="FW90" s="6">
        <v>78628.9518995278</v>
      </c>
      <c r="FX90" s="6">
        <v>86226.4308964178</v>
      </c>
      <c r="FY90" s="6">
        <v>31546.5856558088</v>
      </c>
      <c r="FZ90" s="6">
        <v>51059.7808240403</v>
      </c>
      <c r="GA90" s="6">
        <v>81556.0733107974</v>
      </c>
      <c r="GB90" s="6">
        <v>79654.1841016726</v>
      </c>
      <c r="GC90" s="6">
        <v>87193.908506995</v>
      </c>
      <c r="GD90" s="6">
        <v>60926.6540102359</v>
      </c>
      <c r="GE90" s="6">
        <v>25914.5541799934</v>
      </c>
      <c r="GF90" s="6">
        <v>24010.6187513452</v>
      </c>
      <c r="GG90" s="6">
        <v>20265.5975934201</v>
      </c>
      <c r="GH90" s="6">
        <v>61661.9830473904</v>
      </c>
      <c r="GI90" s="6">
        <v>83218.363176051</v>
      </c>
      <c r="GJ90" s="6">
        <v>106615.614794443</v>
      </c>
      <c r="GK90" s="6">
        <v>79504.4396446276</v>
      </c>
      <c r="GL90" s="6">
        <v>57251.929536822</v>
      </c>
      <c r="GM90" s="6">
        <v>57069.6617834754</v>
      </c>
      <c r="GN90" s="6">
        <v>33845.7525454482</v>
      </c>
      <c r="GO90" s="6">
        <v>108272.103507805</v>
      </c>
      <c r="GP90" s="6">
        <v>38066.3458214617</v>
      </c>
      <c r="GQ90" s="6">
        <v>54022.1534311728</v>
      </c>
      <c r="GR90" s="6">
        <v>40919.2257667767</v>
      </c>
      <c r="GS90" s="6">
        <v>56576.0729992652</v>
      </c>
      <c r="GT90" s="6">
        <v>27443.2520279075</v>
      </c>
      <c r="GU90" s="6">
        <v>67340.3555106016</v>
      </c>
      <c r="GV90" s="6">
        <v>71387.5204685565</v>
      </c>
      <c r="GW90" s="6">
        <v>89762.1506826549</v>
      </c>
      <c r="GX90" s="6">
        <v>60913.8220749158</v>
      </c>
      <c r="GY90" s="6">
        <v>112613.744423612</v>
      </c>
      <c r="GZ90" s="6">
        <v>26969.2808115406</v>
      </c>
      <c r="HA90" s="6">
        <v>68933.2783669915</v>
      </c>
      <c r="HB90" s="6">
        <v>52335.2070574112</v>
      </c>
      <c r="HC90" s="6">
        <v>82337.4900534518</v>
      </c>
      <c r="HD90" s="6">
        <v>53055.2781256564</v>
      </c>
      <c r="HE90" s="6">
        <v>61401.0274447111</v>
      </c>
      <c r="HF90" s="6">
        <v>50036.1354010888</v>
      </c>
      <c r="HG90" s="6">
        <v>99247.7668143355</v>
      </c>
      <c r="HH90" s="6">
        <v>105476.336424741</v>
      </c>
      <c r="HI90" s="6">
        <v>64670.8123029015</v>
      </c>
      <c r="HJ90" s="6">
        <v>36843.7775361348</v>
      </c>
      <c r="HK90" s="6">
        <v>33195.1228044444</v>
      </c>
      <c r="HL90" s="6">
        <v>71368.6593245676</v>
      </c>
      <c r="HM90" s="6">
        <v>83083.7606723342</v>
      </c>
      <c r="HN90" s="6">
        <v>43844.6317586834</v>
      </c>
      <c r="HO90" s="6">
        <v>44004.9859144035</v>
      </c>
      <c r="HP90" s="6">
        <v>10917.3426023581</v>
      </c>
      <c r="HQ90" s="6">
        <v>24789.7437869878</v>
      </c>
      <c r="HR90" s="6">
        <v>33377.1583385808</v>
      </c>
      <c r="HS90" s="6">
        <v>60856.5715426328</v>
      </c>
      <c r="HT90" s="6">
        <v>36039.7791096351</v>
      </c>
      <c r="HU90" s="6">
        <v>33663.511753583</v>
      </c>
      <c r="HV90" s="6">
        <v>50407.4557611463</v>
      </c>
      <c r="HW90" s="6">
        <v>34101.49791031</v>
      </c>
      <c r="HX90" s="6">
        <v>18674.4364816568</v>
      </c>
      <c r="HY90" s="6">
        <v>63044.0578813825</v>
      </c>
      <c r="HZ90" s="6">
        <v>22070.4399705018</v>
      </c>
      <c r="IA90" s="6">
        <v>41753.7362782472</v>
      </c>
      <c r="IB90" s="6">
        <v>22166.9301786038</v>
      </c>
      <c r="IC90" s="6">
        <v>28394.7456954619</v>
      </c>
      <c r="ID90" s="6">
        <v>138195.120593139</v>
      </c>
      <c r="IE90" s="6">
        <v>80772.6166319328</v>
      </c>
      <c r="IF90" s="6">
        <v>56500.3261070383</v>
      </c>
      <c r="IG90" s="6">
        <v>64153.2676243591</v>
      </c>
      <c r="IH90" s="6">
        <v>17809.5185981911</v>
      </c>
      <c r="II90" s="6">
        <v>10510.5041620381</v>
      </c>
      <c r="IJ90" s="6">
        <v>20817.1486488215</v>
      </c>
      <c r="IK90" s="6">
        <v>48979.2237382113</v>
      </c>
      <c r="IL90" s="6">
        <v>84800.0212915669</v>
      </c>
      <c r="IM90" s="6">
        <v>37860.7046422632</v>
      </c>
      <c r="IN90" s="6">
        <v>37829.8534320499</v>
      </c>
      <c r="IO90" s="6">
        <v>73766.2704175442</v>
      </c>
      <c r="IP90" s="6">
        <v>39722.9782455768</v>
      </c>
      <c r="IQ90" s="6">
        <v>115124.021055486</v>
      </c>
      <c r="IR90" s="6">
        <v>80810.3556891499</v>
      </c>
      <c r="IS90" s="6">
        <v>59368.6283643111</v>
      </c>
      <c r="IT90" s="6">
        <v>44666.4637009009</v>
      </c>
      <c r="IU90" s="6">
        <v>56805.723840508</v>
      </c>
      <c r="IV90" s="6">
        <v>41541.9650301554</v>
      </c>
      <c r="IW90" s="6">
        <v>57362.5422205228</v>
      </c>
      <c r="IX90" s="6">
        <v>44904.5076499509</v>
      </c>
      <c r="IY90" s="6">
        <v>47806.9434641344</v>
      </c>
      <c r="IZ90" s="6">
        <v>21370.2160261984</v>
      </c>
      <c r="JA90" s="6">
        <v>44637.8888797809</v>
      </c>
      <c r="JB90" s="6">
        <v>25871.6111829413</v>
      </c>
      <c r="JC90" s="6">
        <v>44330.6195844692</v>
      </c>
      <c r="JD90" s="6">
        <v>63011.2900474155</v>
      </c>
      <c r="JE90" s="6">
        <v>33419.8041507361</v>
      </c>
      <c r="JF90" s="6">
        <v>27328.8309817856</v>
      </c>
      <c r="JG90" s="6">
        <v>52771.3530955276</v>
      </c>
      <c r="JH90" s="6">
        <v>46897.1778766951</v>
      </c>
      <c r="JI90" s="6">
        <v>38222.6084512165</v>
      </c>
      <c r="JJ90" s="6">
        <v>50524.2273906905</v>
      </c>
      <c r="JK90" s="6">
        <v>54905.6633568763</v>
      </c>
      <c r="JL90" s="6">
        <v>30936.8542890578</v>
      </c>
      <c r="JM90" s="6">
        <v>50229.7953467493</v>
      </c>
      <c r="JN90" s="6">
        <v>86286.7087314552</v>
      </c>
      <c r="JO90" s="6">
        <v>88346.7021788307</v>
      </c>
      <c r="JP90" s="6">
        <v>37912.0293601268</v>
      </c>
      <c r="JQ90" s="6">
        <v>34957.4576458112</v>
      </c>
      <c r="JR90" s="6">
        <v>61634.5020418491</v>
      </c>
      <c r="JS90" s="6">
        <v>54265.1118848663</v>
      </c>
      <c r="JT90" s="6">
        <v>115397.613273686</v>
      </c>
      <c r="JU90" s="6">
        <v>29608.5328202761</v>
      </c>
      <c r="JV90" s="6">
        <v>34814.1293673501</v>
      </c>
      <c r="JW90" s="6">
        <v>60953.6896462476</v>
      </c>
      <c r="JX90" s="6">
        <v>33439.0639993801</v>
      </c>
      <c r="JY90" s="6">
        <v>61839.5970786325</v>
      </c>
      <c r="JZ90" s="6">
        <v>32697.0216876203</v>
      </c>
      <c r="KA90" s="6">
        <v>36126.4914877063</v>
      </c>
      <c r="KB90" s="6">
        <v>81292.8991554916</v>
      </c>
      <c r="KC90" s="6">
        <v>19988.1030564846</v>
      </c>
      <c r="KD90" s="6">
        <v>41143.5092733977</v>
      </c>
      <c r="KE90" s="6">
        <v>9056.18919529669</v>
      </c>
      <c r="KF90" s="6">
        <v>15513.1707166531</v>
      </c>
    </row>
    <row r="91" spans="1:292">
      <c r="A91" s="2" t="s">
        <v>471</v>
      </c>
      <c r="B91" s="2" t="s">
        <v>472</v>
      </c>
      <c r="C91" s="2" t="s">
        <v>316</v>
      </c>
      <c r="D91" s="3">
        <v>57.8166225240507</v>
      </c>
      <c r="E91" s="6">
        <v>19214121.0804283</v>
      </c>
      <c r="F91" s="6">
        <v>27821173.836801</v>
      </c>
      <c r="G91" s="6">
        <v>44049404.480385</v>
      </c>
      <c r="H91" s="6">
        <v>30495577.9288478</v>
      </c>
      <c r="I91" s="6">
        <v>38162444.9661318</v>
      </c>
      <c r="J91" s="6">
        <v>29834668.3202108</v>
      </c>
      <c r="K91" s="6">
        <v>15768442.88734</v>
      </c>
      <c r="L91" s="6">
        <v>22018284.162725</v>
      </c>
      <c r="M91" s="6">
        <v>36477733.6524904</v>
      </c>
      <c r="N91" s="6">
        <v>43145004.0695515</v>
      </c>
      <c r="O91" s="6">
        <v>34815425.888315</v>
      </c>
      <c r="P91" s="6">
        <v>27539424.8170853</v>
      </c>
      <c r="Q91" s="6">
        <v>13934240.3818148</v>
      </c>
      <c r="R91" s="6">
        <v>22552120.7984964</v>
      </c>
      <c r="S91" s="6">
        <v>33491374.6861444</v>
      </c>
      <c r="T91" s="6">
        <v>37804511.5272371</v>
      </c>
      <c r="U91" s="6">
        <v>28692923.4583116</v>
      </c>
      <c r="V91" s="6">
        <v>26838232.3004533</v>
      </c>
      <c r="W91" s="6">
        <v>9073897.35497863</v>
      </c>
      <c r="X91" s="6">
        <v>18942300.9121162</v>
      </c>
      <c r="Y91" s="6">
        <v>32791741.0571231</v>
      </c>
      <c r="Z91" s="6">
        <v>26161861.1622307</v>
      </c>
      <c r="AA91" s="6">
        <v>47295381.5390091</v>
      </c>
      <c r="AB91" s="6">
        <v>42686210.7974883</v>
      </c>
      <c r="AC91" s="6">
        <v>13360650.8590301</v>
      </c>
      <c r="AD91" s="6">
        <v>25741867.1200924</v>
      </c>
      <c r="AE91" s="6">
        <v>43647359.6071041</v>
      </c>
      <c r="AF91" s="6">
        <v>74499613.2086595</v>
      </c>
      <c r="AG91" s="6">
        <v>41100901.3711666</v>
      </c>
      <c r="AH91" s="6">
        <v>22900779.6625793</v>
      </c>
      <c r="AI91" s="6">
        <v>15082487.5861954</v>
      </c>
      <c r="AJ91" s="6">
        <v>15232798.1126988</v>
      </c>
      <c r="AK91" s="6">
        <v>32692871.4432861</v>
      </c>
      <c r="AL91" s="6">
        <v>15574683.7649688</v>
      </c>
      <c r="AM91" s="6">
        <v>17188061.9682401</v>
      </c>
      <c r="AN91" s="6">
        <v>26674041.6200434</v>
      </c>
      <c r="AO91" s="6">
        <v>17111828.062113</v>
      </c>
      <c r="AP91" s="6">
        <v>21134390.1420228</v>
      </c>
      <c r="AQ91" s="6">
        <v>31736341.3986753</v>
      </c>
      <c r="AR91" s="6">
        <v>41964346.7615336</v>
      </c>
      <c r="AS91" s="6">
        <v>28338787.6796021</v>
      </c>
      <c r="AT91" s="6">
        <v>35271575.572232</v>
      </c>
      <c r="AU91" s="6">
        <v>12807038.8780531</v>
      </c>
      <c r="AV91" s="6">
        <v>28084761.0935425</v>
      </c>
      <c r="AW91" s="6">
        <v>24567579.4462472</v>
      </c>
      <c r="AX91" s="6">
        <v>40079007.9939653</v>
      </c>
      <c r="AY91" s="6">
        <v>13991725.0037261</v>
      </c>
      <c r="AZ91" s="6">
        <v>35695179.7246174</v>
      </c>
      <c r="BA91" s="6">
        <v>16201082.4859044</v>
      </c>
      <c r="BB91" s="6">
        <v>23328399.0356719</v>
      </c>
      <c r="BC91" s="6">
        <v>32792783.8124726</v>
      </c>
      <c r="BD91" s="6">
        <v>46372351.6110283</v>
      </c>
      <c r="BE91" s="6">
        <v>48696710.8834729</v>
      </c>
      <c r="BF91" s="6">
        <v>29057082.7290571</v>
      </c>
      <c r="BG91" s="6">
        <v>16584288.5079574</v>
      </c>
      <c r="BH91" s="6">
        <v>21441786.6120043</v>
      </c>
      <c r="BI91" s="6">
        <v>23760944.2722405</v>
      </c>
      <c r="BJ91" s="6">
        <v>31572805.2044473</v>
      </c>
      <c r="BK91" s="6">
        <v>37313723.0632134</v>
      </c>
      <c r="BL91" s="6">
        <v>39098176.7322236</v>
      </c>
      <c r="BM91" s="6">
        <v>16869652.9286063</v>
      </c>
      <c r="BN91" s="6">
        <v>26984266.939301</v>
      </c>
      <c r="BO91" s="6">
        <v>30558775.743573</v>
      </c>
      <c r="BP91" s="6">
        <v>43423190.9747749</v>
      </c>
      <c r="BQ91" s="6">
        <v>41087760.6300177</v>
      </c>
      <c r="BR91" s="6">
        <v>35428840.8275282</v>
      </c>
      <c r="BS91" s="6">
        <v>9068739.42172999</v>
      </c>
      <c r="BT91" s="6">
        <v>24167700.3254463</v>
      </c>
      <c r="BU91" s="6">
        <v>29793099.95861</v>
      </c>
      <c r="BV91" s="6">
        <v>51051251.4028525</v>
      </c>
      <c r="BW91" s="6">
        <v>33102355.1844559</v>
      </c>
      <c r="BX91" s="6">
        <v>32093929.2322489</v>
      </c>
      <c r="BY91" s="6">
        <v>17508792.3078849</v>
      </c>
      <c r="BZ91" s="6">
        <v>7487466.33789504</v>
      </c>
      <c r="CA91" s="6">
        <v>10162193.5965939</v>
      </c>
      <c r="CB91" s="6">
        <v>14348023.3863269</v>
      </c>
      <c r="CC91" s="6">
        <v>9557189.03238677</v>
      </c>
      <c r="CD91" s="6">
        <v>8167539.42794216</v>
      </c>
      <c r="CE91" s="6">
        <v>7799383.19263353</v>
      </c>
      <c r="CF91" s="6">
        <v>7698225.26435899</v>
      </c>
      <c r="CG91" s="6">
        <v>15316308.486004</v>
      </c>
      <c r="CH91" s="6">
        <v>15116996.0441258</v>
      </c>
      <c r="CI91" s="6">
        <v>16032263.5339769</v>
      </c>
      <c r="CJ91" s="6">
        <v>21248802.7071637</v>
      </c>
      <c r="CK91" s="6">
        <v>6054736.22852036</v>
      </c>
      <c r="CL91" s="6">
        <v>12459669.9695358</v>
      </c>
      <c r="CM91" s="6">
        <v>15536026.6478452</v>
      </c>
      <c r="CN91" s="6">
        <v>7443371.24565117</v>
      </c>
      <c r="CO91" s="6">
        <v>12012065.1954476</v>
      </c>
      <c r="CP91" s="6">
        <v>8527798.7297182</v>
      </c>
      <c r="CQ91" s="6">
        <v>3301810.97038827</v>
      </c>
      <c r="CR91" s="6">
        <v>13270765.6721701</v>
      </c>
      <c r="CS91" s="6">
        <v>12084186.0963786</v>
      </c>
      <c r="CT91" s="6">
        <v>14472322.1329218</v>
      </c>
      <c r="CU91" s="6">
        <v>11212160.9100004</v>
      </c>
      <c r="CV91" s="6">
        <v>3727590.55669112</v>
      </c>
      <c r="CW91" s="6">
        <v>5946088.33341004</v>
      </c>
      <c r="CX91" s="6">
        <v>10765979.8697012</v>
      </c>
      <c r="CY91" s="6">
        <v>7225019.75177228</v>
      </c>
      <c r="CZ91" s="6">
        <v>9661642.14168114</v>
      </c>
      <c r="DA91" s="6">
        <v>12623819.1888197</v>
      </c>
      <c r="DB91" s="6">
        <v>8782432.99238488</v>
      </c>
      <c r="DC91" s="6">
        <v>5725610.68887308</v>
      </c>
      <c r="DD91" s="6">
        <v>2628436.70521895</v>
      </c>
      <c r="DE91" s="6">
        <v>2854655.5974321</v>
      </c>
      <c r="DF91" s="6">
        <v>1888330.27104089</v>
      </c>
      <c r="DG91" s="6">
        <v>5079518.79166107</v>
      </c>
      <c r="DH91" s="6">
        <v>2503204.12354431</v>
      </c>
      <c r="DI91" s="6">
        <v>6126644.16856385</v>
      </c>
      <c r="DJ91" s="6">
        <v>7179378.00389508</v>
      </c>
      <c r="DK91" s="6">
        <v>7902929.79764971</v>
      </c>
      <c r="DL91" s="6">
        <v>6670443.76721243</v>
      </c>
      <c r="DM91" s="6">
        <v>3668515.01141211</v>
      </c>
      <c r="DN91" s="6">
        <v>4342902.90942385</v>
      </c>
      <c r="DO91" s="6">
        <v>6122919.34084396</v>
      </c>
      <c r="DP91" s="6">
        <v>10781390.1967482</v>
      </c>
      <c r="DQ91" s="6">
        <v>7310379.03837243</v>
      </c>
      <c r="DR91" s="6">
        <v>9450934.15694855</v>
      </c>
      <c r="DS91" s="6">
        <v>11213204.8986746</v>
      </c>
      <c r="DT91" s="6">
        <v>6565724.83228989</v>
      </c>
      <c r="DU91" s="6">
        <v>4929633.28890425</v>
      </c>
      <c r="DV91" s="6">
        <v>15069329.3478288</v>
      </c>
      <c r="DW91" s="6">
        <v>14325703.5579002</v>
      </c>
      <c r="DX91" s="6">
        <v>18261580.4237759</v>
      </c>
      <c r="DY91" s="6">
        <v>12353032.2776032</v>
      </c>
      <c r="DZ91" s="6">
        <v>13762290.4818258</v>
      </c>
      <c r="EA91" s="6">
        <v>6904907.04275193</v>
      </c>
      <c r="EB91" s="6">
        <v>14382139.4916442</v>
      </c>
      <c r="EC91" s="6">
        <v>17324942.5213872</v>
      </c>
      <c r="ED91" s="6">
        <v>15502394.4105433</v>
      </c>
      <c r="EE91" s="6">
        <v>14726735.2301623</v>
      </c>
      <c r="EF91" s="6">
        <v>3703730.13718905</v>
      </c>
      <c r="EG91" s="6">
        <v>12200315.7645197</v>
      </c>
      <c r="EH91" s="6">
        <v>19125679.4163272</v>
      </c>
      <c r="EI91" s="6">
        <v>6193377.40990105</v>
      </c>
      <c r="EJ91" s="6">
        <v>5606822.14953888</v>
      </c>
      <c r="EK91" s="6">
        <v>8262184.34940627</v>
      </c>
      <c r="EL91" s="6">
        <v>12754593.1791479</v>
      </c>
      <c r="EM91" s="6">
        <v>3356107.79421974</v>
      </c>
      <c r="EN91" s="6">
        <v>6520307.01961471</v>
      </c>
      <c r="EO91" s="6">
        <v>15380517.3012894</v>
      </c>
      <c r="EP91" s="6">
        <v>3004862.56764895</v>
      </c>
      <c r="EQ91" s="6">
        <v>2958644.43661071</v>
      </c>
      <c r="ER91" s="6">
        <v>7234487.29137405</v>
      </c>
      <c r="ES91" s="6">
        <v>11591179.0899664</v>
      </c>
      <c r="ET91" s="6">
        <v>13261752.3824699</v>
      </c>
      <c r="EU91" s="6">
        <v>7281892.40250639</v>
      </c>
      <c r="EV91" s="6">
        <v>3793565.9964449</v>
      </c>
      <c r="EW91" s="6">
        <v>7628971.41384954</v>
      </c>
      <c r="EX91" s="6">
        <v>10989049.7506882</v>
      </c>
      <c r="EY91" s="6">
        <v>8189335.92115048</v>
      </c>
      <c r="EZ91" s="6">
        <v>9359491.67956788</v>
      </c>
      <c r="FA91" s="6">
        <v>9584034.63877727</v>
      </c>
      <c r="FB91" s="6">
        <v>8222902.7690737</v>
      </c>
      <c r="FC91" s="6">
        <v>10915975.348295</v>
      </c>
      <c r="FD91" s="6">
        <v>9251170.3287693</v>
      </c>
      <c r="FE91" s="6">
        <v>7211463.50007871</v>
      </c>
      <c r="FF91" s="6">
        <v>15368092.45755</v>
      </c>
      <c r="FG91" s="6">
        <v>15719638.2989553</v>
      </c>
      <c r="FH91" s="6">
        <v>13218357.7946196</v>
      </c>
      <c r="FI91" s="6">
        <v>17060177.9948624</v>
      </c>
      <c r="FJ91" s="6">
        <v>14428905.1322734</v>
      </c>
      <c r="FK91" s="6">
        <v>13286137.5773155</v>
      </c>
      <c r="FL91" s="6">
        <v>17354799.9708217</v>
      </c>
      <c r="FM91" s="6">
        <v>10853003.0640763</v>
      </c>
      <c r="FN91" s="6">
        <v>8206566.61882481</v>
      </c>
      <c r="FO91" s="6">
        <v>13243515.4662712</v>
      </c>
      <c r="FP91" s="6">
        <v>15999813.8695339</v>
      </c>
      <c r="FQ91" s="6">
        <v>5551916.10762107</v>
      </c>
      <c r="FR91" s="6">
        <v>9427230.25025113</v>
      </c>
      <c r="FS91" s="6">
        <v>13873254.133122</v>
      </c>
      <c r="FT91" s="6">
        <v>12838096.3948299</v>
      </c>
      <c r="FU91" s="6">
        <v>8889679.63984906</v>
      </c>
      <c r="FV91" s="6">
        <v>11651516.2530774</v>
      </c>
      <c r="FW91" s="6">
        <v>4340836.88019721</v>
      </c>
      <c r="FX91" s="6">
        <v>16978853.6679033</v>
      </c>
      <c r="FY91" s="6">
        <v>15822196.8806543</v>
      </c>
      <c r="FZ91" s="6">
        <v>19357392.1599207</v>
      </c>
      <c r="GA91" s="6">
        <v>18976573.6003894</v>
      </c>
      <c r="GB91" s="6">
        <v>21634336.0732581</v>
      </c>
      <c r="GC91" s="6">
        <v>14910462.3689708</v>
      </c>
      <c r="GD91" s="6">
        <v>18810999.5962125</v>
      </c>
      <c r="GE91" s="6">
        <v>19289397.0464418</v>
      </c>
      <c r="GF91" s="6">
        <v>20604247.5698993</v>
      </c>
      <c r="GG91" s="6">
        <v>17141187.7776473</v>
      </c>
      <c r="GH91" s="6">
        <v>16472343.5296175</v>
      </c>
      <c r="GI91" s="6">
        <v>3297547.76827071</v>
      </c>
      <c r="GJ91" s="6">
        <v>15423597.579731</v>
      </c>
      <c r="GK91" s="6">
        <v>22226794.6174393</v>
      </c>
      <c r="GL91" s="6">
        <v>25253021.9991253</v>
      </c>
      <c r="GM91" s="6">
        <v>26389487.0244547</v>
      </c>
      <c r="GN91" s="6">
        <v>27147241.2947372</v>
      </c>
      <c r="GO91" s="6">
        <v>13539988.144453</v>
      </c>
      <c r="GP91" s="6">
        <v>15943504.8609498</v>
      </c>
      <c r="GQ91" s="6">
        <v>29239896.4494474</v>
      </c>
      <c r="GR91" s="6">
        <v>25520362.2948123</v>
      </c>
      <c r="GS91" s="6">
        <v>28903153.720955</v>
      </c>
      <c r="GT91" s="6">
        <v>7247258.09315193</v>
      </c>
      <c r="GU91" s="6">
        <v>10867322.0636696</v>
      </c>
      <c r="GV91" s="6">
        <v>13346669.8628353</v>
      </c>
      <c r="GW91" s="6">
        <v>20417075.1560784</v>
      </c>
      <c r="GX91" s="6">
        <v>16623549.1354373</v>
      </c>
      <c r="GY91" s="6">
        <v>5807009.67537543</v>
      </c>
      <c r="GZ91" s="6">
        <v>8984614.16559658</v>
      </c>
      <c r="HA91" s="6">
        <v>12885847.0660642</v>
      </c>
      <c r="HB91" s="6">
        <v>3263114.54152767</v>
      </c>
      <c r="HC91" s="6">
        <v>13264128.2932869</v>
      </c>
      <c r="HD91" s="6">
        <v>17398820.8976762</v>
      </c>
      <c r="HE91" s="6">
        <v>11251150.4577287</v>
      </c>
      <c r="HF91" s="6">
        <v>6059412.24755883</v>
      </c>
      <c r="HG91" s="6">
        <v>9362621.39546718</v>
      </c>
      <c r="HH91" s="6">
        <v>15637310.3829428</v>
      </c>
      <c r="HI91" s="6">
        <v>11641764.4932603</v>
      </c>
      <c r="HJ91" s="6">
        <v>9848008.86711392</v>
      </c>
      <c r="HK91" s="6">
        <v>14681079.1639276</v>
      </c>
      <c r="HL91" s="6">
        <v>18171465.6851473</v>
      </c>
      <c r="HM91" s="6">
        <v>6389547.48495377</v>
      </c>
      <c r="HN91" s="6">
        <v>15550862.0855588</v>
      </c>
      <c r="HO91" s="6">
        <v>21007187.1190662</v>
      </c>
      <c r="HP91" s="6">
        <v>18082029.0765923</v>
      </c>
      <c r="HQ91" s="6">
        <v>14892594.2877391</v>
      </c>
      <c r="HR91" s="6">
        <v>15263785.5519885</v>
      </c>
      <c r="HS91" s="6">
        <v>7906689.85044027</v>
      </c>
      <c r="HT91" s="6">
        <v>15743449.0722345</v>
      </c>
      <c r="HU91" s="6">
        <v>24259050.6869283</v>
      </c>
      <c r="HV91" s="6">
        <v>7290036.82965307</v>
      </c>
      <c r="HW91" s="6">
        <v>5197392.28856722</v>
      </c>
      <c r="HX91" s="6">
        <v>11083895.1576153</v>
      </c>
      <c r="HY91" s="6">
        <v>4664952.71207393</v>
      </c>
      <c r="HZ91" s="6">
        <v>19463087.692248</v>
      </c>
      <c r="IA91" s="6">
        <v>7044410.58111062</v>
      </c>
      <c r="IB91" s="6">
        <v>15033708.7455997</v>
      </c>
      <c r="IC91" s="6">
        <v>18380427.6045194</v>
      </c>
      <c r="ID91" s="6">
        <v>20805581.0081648</v>
      </c>
      <c r="IE91" s="6">
        <v>9251756.50274364</v>
      </c>
      <c r="IF91" s="6">
        <v>16042864.9845603</v>
      </c>
      <c r="IG91" s="6">
        <v>14151339.4883798</v>
      </c>
      <c r="IH91" s="6">
        <v>21880129.5951866</v>
      </c>
      <c r="II91" s="6">
        <v>16901964.0832904</v>
      </c>
      <c r="IJ91" s="6">
        <v>18876370.952789</v>
      </c>
      <c r="IK91" s="6">
        <v>13113373.1093804</v>
      </c>
      <c r="IL91" s="6">
        <v>3844510.83944087</v>
      </c>
      <c r="IM91" s="6">
        <v>24347723.6838991</v>
      </c>
      <c r="IN91" s="6">
        <v>30821564.1153885</v>
      </c>
      <c r="IO91" s="6">
        <v>30588102.2659474</v>
      </c>
      <c r="IP91" s="6">
        <v>13845973.6271799</v>
      </c>
      <c r="IQ91" s="6">
        <v>9052139.80831286</v>
      </c>
      <c r="IR91" s="6">
        <v>4227908.42524647</v>
      </c>
      <c r="IS91" s="6">
        <v>11798802.4238164</v>
      </c>
      <c r="IT91" s="6">
        <v>22583978.1781977</v>
      </c>
      <c r="IU91" s="6">
        <v>27882402.128136</v>
      </c>
      <c r="IV91" s="6">
        <v>22178801.4461083</v>
      </c>
      <c r="IW91" s="6">
        <v>5689802.85131739</v>
      </c>
      <c r="IX91" s="6">
        <v>3644930.97267503</v>
      </c>
      <c r="IY91" s="6">
        <v>13442300.4891346</v>
      </c>
      <c r="IZ91" s="6">
        <v>20865245.8210776</v>
      </c>
      <c r="JA91" s="6">
        <v>10708940.9044583</v>
      </c>
      <c r="JB91" s="6">
        <v>13799597.0134835</v>
      </c>
      <c r="JC91" s="6">
        <v>7114739.43958225</v>
      </c>
      <c r="JD91" s="6">
        <v>8005437.78999826</v>
      </c>
      <c r="JE91" s="6">
        <v>22362410.5271952</v>
      </c>
      <c r="JF91" s="6">
        <v>27355772.9920377</v>
      </c>
      <c r="JG91" s="6">
        <v>24360637.2340039</v>
      </c>
      <c r="JH91" s="6">
        <v>22879137.8803372</v>
      </c>
      <c r="JI91" s="6">
        <v>18380433.4504126</v>
      </c>
      <c r="JJ91" s="6">
        <v>7701826.0214417</v>
      </c>
      <c r="JK91" s="6">
        <v>13194776.7848145</v>
      </c>
      <c r="JL91" s="6">
        <v>25418848.9585125</v>
      </c>
      <c r="JM91" s="6">
        <v>29281195.2348258</v>
      </c>
      <c r="JN91" s="6">
        <v>23060802.1644972</v>
      </c>
      <c r="JO91" s="6">
        <v>10497089.8196723</v>
      </c>
      <c r="JP91" s="6">
        <v>10552773.7522191</v>
      </c>
      <c r="JQ91" s="6">
        <v>30776528.4427144</v>
      </c>
      <c r="JR91" s="6">
        <v>34133528.0305911</v>
      </c>
      <c r="JS91" s="6">
        <v>33074126.5034176</v>
      </c>
      <c r="JT91" s="6">
        <v>36324833.3243686</v>
      </c>
      <c r="JU91" s="6">
        <v>4605747.39679744</v>
      </c>
      <c r="JV91" s="6">
        <v>7005693.997129</v>
      </c>
      <c r="JW91" s="6">
        <v>21107950.621447</v>
      </c>
      <c r="JX91" s="6">
        <v>30211543.7427055</v>
      </c>
      <c r="JY91" s="6">
        <v>26622177.06306</v>
      </c>
      <c r="JZ91" s="6">
        <v>29127888.5729881</v>
      </c>
      <c r="KA91" s="6">
        <v>3893307.50719975</v>
      </c>
      <c r="KB91" s="6">
        <v>7151501.52254874</v>
      </c>
      <c r="KC91" s="6">
        <v>19375357.5918864</v>
      </c>
      <c r="KD91" s="6">
        <v>34454767.6661539</v>
      </c>
      <c r="KE91" s="6">
        <v>34180392.2036233</v>
      </c>
      <c r="KF91" s="6">
        <v>31989345.4516837</v>
      </c>
    </row>
    <row r="92" spans="1:292">
      <c r="A92" s="2" t="s">
        <v>473</v>
      </c>
      <c r="B92" s="2" t="s">
        <v>474</v>
      </c>
      <c r="C92" s="2" t="s">
        <v>316</v>
      </c>
      <c r="D92" s="3">
        <v>32.6206215218148</v>
      </c>
      <c r="E92" s="6">
        <v>862501.754542091</v>
      </c>
      <c r="F92" s="6">
        <v>485243.318296927</v>
      </c>
      <c r="G92" s="6">
        <v>508495.015205044</v>
      </c>
      <c r="H92" s="6">
        <v>87802.3743051786</v>
      </c>
      <c r="I92" s="6">
        <v>90114.0511772759</v>
      </c>
      <c r="J92" s="6">
        <v>32166.7942160525</v>
      </c>
      <c r="K92" s="6">
        <v>760945.924779917</v>
      </c>
      <c r="L92" s="6">
        <v>614393.02989568</v>
      </c>
      <c r="M92" s="6">
        <v>284021.198676674</v>
      </c>
      <c r="N92" s="6">
        <v>91154.5031799364</v>
      </c>
      <c r="O92" s="6">
        <v>175762.273874977</v>
      </c>
      <c r="P92" s="6">
        <v>50061.4927166788</v>
      </c>
      <c r="Q92" s="6">
        <v>818257.360814791</v>
      </c>
      <c r="R92" s="6">
        <v>480834.820235325</v>
      </c>
      <c r="S92" s="6">
        <v>296630.357202339</v>
      </c>
      <c r="T92" s="6">
        <v>167124.186136929</v>
      </c>
      <c r="U92" s="6">
        <v>36796.4063454644</v>
      </c>
      <c r="V92" s="6">
        <v>20670.4935552458</v>
      </c>
      <c r="W92" s="6">
        <v>389850.885672053</v>
      </c>
      <c r="X92" s="6">
        <v>497096.293350924</v>
      </c>
      <c r="Y92" s="6">
        <v>179586.611826375</v>
      </c>
      <c r="Z92" s="6">
        <v>139632.104649965</v>
      </c>
      <c r="AA92" s="6">
        <v>34871.2430088357</v>
      </c>
      <c r="AB92" s="6">
        <v>37206.4344082298</v>
      </c>
      <c r="AC92" s="6">
        <v>824591.019109255</v>
      </c>
      <c r="AD92" s="6">
        <v>462783.7424309</v>
      </c>
      <c r="AE92" s="6">
        <v>684100.240057648</v>
      </c>
      <c r="AF92" s="6">
        <v>190278.109543199</v>
      </c>
      <c r="AG92" s="6">
        <v>92458.7728836916</v>
      </c>
      <c r="AH92" s="6">
        <v>23819.8924612486</v>
      </c>
      <c r="AI92" s="6">
        <v>679598.133857838</v>
      </c>
      <c r="AJ92" s="6">
        <v>556914.903007346</v>
      </c>
      <c r="AK92" s="6">
        <v>111060.157686674</v>
      </c>
      <c r="AL92" s="6">
        <v>79307.325780575</v>
      </c>
      <c r="AM92" s="6">
        <v>71401.703115148</v>
      </c>
      <c r="AN92" s="6">
        <v>21903.0049365206</v>
      </c>
      <c r="AO92" s="6">
        <v>701817.937608339</v>
      </c>
      <c r="AP92" s="6">
        <v>540472.600026719</v>
      </c>
      <c r="AQ92" s="6">
        <v>444465.207350847</v>
      </c>
      <c r="AR92" s="6">
        <v>77202.2460022016</v>
      </c>
      <c r="AS92" s="6">
        <v>29090.8451893084</v>
      </c>
      <c r="AT92" s="6">
        <v>31631.4166568537</v>
      </c>
      <c r="AU92" s="6">
        <v>661124.914947122</v>
      </c>
      <c r="AV92" s="6">
        <v>266021.169157387</v>
      </c>
      <c r="AW92" s="6">
        <v>124853.179584604</v>
      </c>
      <c r="AX92" s="6">
        <v>82233.2732743742</v>
      </c>
      <c r="AY92" s="6">
        <v>11554.9542433915</v>
      </c>
      <c r="AZ92" s="6">
        <v>27264.7719885466</v>
      </c>
      <c r="BA92" s="6">
        <v>592929.892935176</v>
      </c>
      <c r="BB92" s="6">
        <v>402302.997997474</v>
      </c>
      <c r="BC92" s="6">
        <v>241903.602046413</v>
      </c>
      <c r="BD92" s="6">
        <v>152878.542801389</v>
      </c>
      <c r="BE92" s="6">
        <v>81736.2015683544</v>
      </c>
      <c r="BF92" s="6">
        <v>24521.6134853995</v>
      </c>
      <c r="BG92" s="6">
        <v>861491.384949383</v>
      </c>
      <c r="BH92" s="6">
        <v>467617.862219356</v>
      </c>
      <c r="BI92" s="6">
        <v>580306.448242567</v>
      </c>
      <c r="BJ92" s="6">
        <v>146416.514778183</v>
      </c>
      <c r="BK92" s="6">
        <v>84965.1686940027</v>
      </c>
      <c r="BL92" s="6">
        <v>24121.0380286511</v>
      </c>
      <c r="BM92" s="6">
        <v>835577.418957508</v>
      </c>
      <c r="BN92" s="6">
        <v>587077.462100816</v>
      </c>
      <c r="BO92" s="6">
        <v>294659.308794025</v>
      </c>
      <c r="BP92" s="6">
        <v>118915.613702096</v>
      </c>
      <c r="BQ92" s="6">
        <v>180413.730906131</v>
      </c>
      <c r="BR92" s="6">
        <v>51626.7915395495</v>
      </c>
      <c r="BS92" s="6">
        <v>536416.036546561</v>
      </c>
      <c r="BT92" s="6">
        <v>408068.302011236</v>
      </c>
      <c r="BU92" s="6">
        <v>148430.971146347</v>
      </c>
      <c r="BV92" s="6">
        <v>83538.4685988503</v>
      </c>
      <c r="BW92" s="6">
        <v>22843.5443987306</v>
      </c>
      <c r="BX92" s="6">
        <v>24618.7602498546</v>
      </c>
      <c r="BY92" s="6">
        <v>677260.621135162</v>
      </c>
      <c r="BZ92" s="6">
        <v>358218.568627065</v>
      </c>
      <c r="CA92" s="6">
        <v>170243.705711882</v>
      </c>
      <c r="CB92" s="6">
        <v>119276.212658248</v>
      </c>
      <c r="CC92" s="6">
        <v>45887.832940584</v>
      </c>
      <c r="CD92" s="6">
        <v>24299.0615024538</v>
      </c>
      <c r="CE92" s="6">
        <v>448172.019794105</v>
      </c>
      <c r="CF92" s="6">
        <v>231765.237807769</v>
      </c>
      <c r="CG92" s="6">
        <v>124813.539166153</v>
      </c>
      <c r="CH92" s="6">
        <v>68249.5403195874</v>
      </c>
      <c r="CI92" s="6">
        <v>53329.6389854739</v>
      </c>
      <c r="CJ92" s="6">
        <v>18291.5922403012</v>
      </c>
      <c r="CK92" s="6">
        <v>354795.260988496</v>
      </c>
      <c r="CL92" s="6">
        <v>204003.449032952</v>
      </c>
      <c r="CM92" s="6">
        <v>150331.644052981</v>
      </c>
      <c r="CN92" s="6">
        <v>107212.960030616</v>
      </c>
      <c r="CO92" s="6">
        <v>39989.4573814122</v>
      </c>
      <c r="CP92" s="6">
        <v>20938.0584789032</v>
      </c>
      <c r="CQ92" s="6">
        <v>478278.910302226</v>
      </c>
      <c r="CR92" s="6">
        <v>283083.092818777</v>
      </c>
      <c r="CS92" s="6">
        <v>167626.805244179</v>
      </c>
      <c r="CT92" s="6">
        <v>62965.9730794191</v>
      </c>
      <c r="CU92" s="6">
        <v>69009.9009288328</v>
      </c>
      <c r="CV92" s="6">
        <v>21345.4778582845</v>
      </c>
      <c r="CW92" s="6">
        <v>475437.678531588</v>
      </c>
      <c r="CX92" s="6">
        <v>277324.290386702</v>
      </c>
      <c r="CY92" s="6">
        <v>95373.0900050076</v>
      </c>
      <c r="CZ92" s="6">
        <v>54058.7746746882</v>
      </c>
      <c r="DA92" s="6">
        <v>38019.2933008403</v>
      </c>
      <c r="DB92" s="6">
        <v>16925.4705638464</v>
      </c>
      <c r="DC92" s="6">
        <v>470352.242143561</v>
      </c>
      <c r="DD92" s="6">
        <v>292595.888509375</v>
      </c>
      <c r="DE92" s="6">
        <v>122441.716659678</v>
      </c>
      <c r="DF92" s="6">
        <v>74171.4750176544</v>
      </c>
      <c r="DG92" s="6">
        <v>40523.0060265807</v>
      </c>
      <c r="DH92" s="6">
        <v>36897.4594211705</v>
      </c>
      <c r="DI92" s="6">
        <v>505944.657948587</v>
      </c>
      <c r="DJ92" s="6">
        <v>285300.560696585</v>
      </c>
      <c r="DK92" s="6">
        <v>178993.016002855</v>
      </c>
      <c r="DL92" s="6">
        <v>99064.5835629064</v>
      </c>
      <c r="DM92" s="6">
        <v>23556.8225969274</v>
      </c>
      <c r="DN92" s="6">
        <v>15290.2189323789</v>
      </c>
      <c r="DO92" s="6">
        <v>399290.232086439</v>
      </c>
      <c r="DP92" s="6">
        <v>331846.852877187</v>
      </c>
      <c r="DQ92" s="6">
        <v>173686.331465552</v>
      </c>
      <c r="DR92" s="6">
        <v>64460.1118332909</v>
      </c>
      <c r="DS92" s="6">
        <v>50837.4723429301</v>
      </c>
      <c r="DT92" s="6">
        <v>26877.4126537247</v>
      </c>
      <c r="DU92" s="6">
        <v>514990.230519204</v>
      </c>
      <c r="DV92" s="6">
        <v>201170.365923623</v>
      </c>
      <c r="DW92" s="6">
        <v>230922.681987394</v>
      </c>
      <c r="DX92" s="6">
        <v>63052.7145281268</v>
      </c>
      <c r="DY92" s="6">
        <v>61872.9789165554</v>
      </c>
      <c r="DZ92" s="6">
        <v>33087.2343402617</v>
      </c>
      <c r="EA92" s="6">
        <v>505088.653856571</v>
      </c>
      <c r="EB92" s="6">
        <v>336604.440182683</v>
      </c>
      <c r="EC92" s="6">
        <v>134744.250215095</v>
      </c>
      <c r="ED92" s="6">
        <v>73495.3446118774</v>
      </c>
      <c r="EE92" s="6">
        <v>60761.3557931907</v>
      </c>
      <c r="EF92" s="6">
        <v>14995.3812284843</v>
      </c>
      <c r="EG92" s="6">
        <v>576752.047485996</v>
      </c>
      <c r="EH92" s="6">
        <v>428256.355929707</v>
      </c>
      <c r="EI92" s="6">
        <v>76517.0262103488</v>
      </c>
      <c r="EJ92" s="6">
        <v>59572.9060641302</v>
      </c>
      <c r="EK92" s="6">
        <v>22389.8101562855</v>
      </c>
      <c r="EL92" s="6">
        <v>25966.2878161747</v>
      </c>
      <c r="EM92" s="6">
        <v>515819.851721417</v>
      </c>
      <c r="EN92" s="6">
        <v>171462.426098722</v>
      </c>
      <c r="EO92" s="6">
        <v>118248.891348352</v>
      </c>
      <c r="EP92" s="6">
        <v>18331.7148256875</v>
      </c>
      <c r="EQ92" s="6">
        <v>8556.51962118091</v>
      </c>
      <c r="ER92" s="6">
        <v>17367.233652291</v>
      </c>
      <c r="ES92" s="6">
        <v>421455.458075543</v>
      </c>
      <c r="ET92" s="6">
        <v>252257.108424283</v>
      </c>
      <c r="EU92" s="6">
        <v>205680.988200416</v>
      </c>
      <c r="EV92" s="6">
        <v>60553.5464971259</v>
      </c>
      <c r="EW92" s="6">
        <v>19441.0605971282</v>
      </c>
      <c r="EX92" s="6">
        <v>19871.950236084</v>
      </c>
      <c r="EY92" s="6">
        <v>714135.463138626</v>
      </c>
      <c r="EZ92" s="6">
        <v>357046.535146067</v>
      </c>
      <c r="FA92" s="6">
        <v>160651.210344132</v>
      </c>
      <c r="FB92" s="6">
        <v>105439.775376639</v>
      </c>
      <c r="FC92" s="6">
        <v>76292.9533337986</v>
      </c>
      <c r="FD92" s="6">
        <v>29395.2779687214</v>
      </c>
      <c r="FE92" s="6">
        <v>503932.623875393</v>
      </c>
      <c r="FF92" s="6">
        <v>352934.391006688</v>
      </c>
      <c r="FG92" s="6">
        <v>219811.935729997</v>
      </c>
      <c r="FH92" s="6">
        <v>99218.3898464048</v>
      </c>
      <c r="FI92" s="6">
        <v>111035.108092521</v>
      </c>
      <c r="FJ92" s="6">
        <v>21209.1811414413</v>
      </c>
      <c r="FK92" s="6">
        <v>521203.401187888</v>
      </c>
      <c r="FL92" s="6">
        <v>230309.769804842</v>
      </c>
      <c r="FM92" s="6">
        <v>98893.7953511726</v>
      </c>
      <c r="FN92" s="6">
        <v>71877.2680211934</v>
      </c>
      <c r="FO92" s="6">
        <v>16165.6051124689</v>
      </c>
      <c r="FP92" s="6">
        <v>13412.9572761296</v>
      </c>
      <c r="FQ92" s="6">
        <v>360056.978660348</v>
      </c>
      <c r="FR92" s="6">
        <v>527437.852476428</v>
      </c>
      <c r="FS92" s="6">
        <v>202267.027609389</v>
      </c>
      <c r="FT92" s="6">
        <v>80409.8204573452</v>
      </c>
      <c r="FU92" s="6">
        <v>63385.496896141</v>
      </c>
      <c r="FV92" s="6">
        <v>29126.9850511633</v>
      </c>
      <c r="FW92" s="6">
        <v>506408.118572168</v>
      </c>
      <c r="FX92" s="6">
        <v>280728.932553979</v>
      </c>
      <c r="FY92" s="6">
        <v>195046.577600462</v>
      </c>
      <c r="FZ92" s="6">
        <v>71501.5488492394</v>
      </c>
      <c r="GA92" s="6">
        <v>64768.2779172435</v>
      </c>
      <c r="GB92" s="6">
        <v>21681.6977011731</v>
      </c>
      <c r="GC92" s="6">
        <v>457689.848269476</v>
      </c>
      <c r="GD92" s="6">
        <v>298157.675005625</v>
      </c>
      <c r="GE92" s="6">
        <v>114522.19195669</v>
      </c>
      <c r="GF92" s="6">
        <v>63873.6118546913</v>
      </c>
      <c r="GG92" s="6">
        <v>36099.3501918254</v>
      </c>
      <c r="GH92" s="6">
        <v>24698.1444906289</v>
      </c>
      <c r="GI92" s="6">
        <v>404595.396211037</v>
      </c>
      <c r="GJ92" s="6">
        <v>300575.611850489</v>
      </c>
      <c r="GK92" s="6">
        <v>140975.834704772</v>
      </c>
      <c r="GL92" s="6">
        <v>138688.809820295</v>
      </c>
      <c r="GM92" s="6">
        <v>58478.2895209638</v>
      </c>
      <c r="GN92" s="6">
        <v>29292.0772215366</v>
      </c>
      <c r="GO92" s="6">
        <v>559644.14145975</v>
      </c>
      <c r="GP92" s="6">
        <v>342776.841025169</v>
      </c>
      <c r="GQ92" s="6">
        <v>105004.064948535</v>
      </c>
      <c r="GR92" s="6">
        <v>82596.6153541902</v>
      </c>
      <c r="GS92" s="6">
        <v>48567.1133484819</v>
      </c>
      <c r="GT92" s="6">
        <v>20895.8023627795</v>
      </c>
      <c r="GU92" s="6">
        <v>519357.213973721</v>
      </c>
      <c r="GV92" s="6">
        <v>311020.831187047</v>
      </c>
      <c r="GW92" s="6">
        <v>183159.855432693</v>
      </c>
      <c r="GX92" s="6">
        <v>66331.9763446212</v>
      </c>
      <c r="GY92" s="6">
        <v>61070.8305261938</v>
      </c>
      <c r="GZ92" s="6">
        <v>25474.1199718135</v>
      </c>
      <c r="HA92" s="6">
        <v>624178.917676345</v>
      </c>
      <c r="HB92" s="6">
        <v>248533.405317426</v>
      </c>
      <c r="HC92" s="6">
        <v>216604.021317706</v>
      </c>
      <c r="HD92" s="6">
        <v>105869.062661436</v>
      </c>
      <c r="HE92" s="6">
        <v>72171.9823648135</v>
      </c>
      <c r="HF92" s="6">
        <v>17086.4704558246</v>
      </c>
      <c r="HG92" s="6">
        <v>462165.83300667</v>
      </c>
      <c r="HH92" s="6">
        <v>531154.288337213</v>
      </c>
      <c r="HI92" s="6">
        <v>112009.351264802</v>
      </c>
      <c r="HJ92" s="6">
        <v>80144.3544324293</v>
      </c>
      <c r="HK92" s="6">
        <v>20989.1146318999</v>
      </c>
      <c r="HL92" s="6">
        <v>24784.7850353168</v>
      </c>
      <c r="HM92" s="6">
        <v>449913.39131232</v>
      </c>
      <c r="HN92" s="6">
        <v>277160.127599757</v>
      </c>
      <c r="HO92" s="6">
        <v>143706.226845551</v>
      </c>
      <c r="HP92" s="6">
        <v>79142.035035268</v>
      </c>
      <c r="HQ92" s="6">
        <v>57060.5203275325</v>
      </c>
      <c r="HR92" s="6">
        <v>25109.7880382657</v>
      </c>
      <c r="HS92" s="6">
        <v>493734.079556639</v>
      </c>
      <c r="HT92" s="6">
        <v>289898.224603713</v>
      </c>
      <c r="HU92" s="6">
        <v>115549.057474429</v>
      </c>
      <c r="HV92" s="6">
        <v>81925.1980654906</v>
      </c>
      <c r="HW92" s="6">
        <v>56925.3846185913</v>
      </c>
      <c r="HX92" s="6">
        <v>12500.1888279959</v>
      </c>
      <c r="HY92" s="6">
        <v>458265.400296972</v>
      </c>
      <c r="HZ92" s="6">
        <v>254827.960951525</v>
      </c>
      <c r="IA92" s="6">
        <v>122885.958707609</v>
      </c>
      <c r="IB92" s="6">
        <v>37130.7716907077</v>
      </c>
      <c r="IC92" s="6">
        <v>16301.9345957186</v>
      </c>
      <c r="ID92" s="6">
        <v>19449.4400341075</v>
      </c>
      <c r="IE92" s="6">
        <v>459814.412694495</v>
      </c>
      <c r="IF92" s="6">
        <v>269355.069688674</v>
      </c>
      <c r="IG92" s="6">
        <v>141145.959582181</v>
      </c>
      <c r="IH92" s="6">
        <v>61996.8595403483</v>
      </c>
      <c r="II92" s="6">
        <v>27089.8429067163</v>
      </c>
      <c r="IJ92" s="6">
        <v>15120.6587320132</v>
      </c>
      <c r="IK92" s="6">
        <v>483125.913625069</v>
      </c>
      <c r="IL92" s="6">
        <v>369182.240171489</v>
      </c>
      <c r="IM92" s="6">
        <v>159381.063021531</v>
      </c>
      <c r="IN92" s="6">
        <v>131005.698954883</v>
      </c>
      <c r="IO92" s="6">
        <v>55575.5634541736</v>
      </c>
      <c r="IP92" s="6">
        <v>27729.2052516047</v>
      </c>
      <c r="IQ92" s="6">
        <v>537030.249781826</v>
      </c>
      <c r="IR92" s="6">
        <v>396177.610061868</v>
      </c>
      <c r="IS92" s="6">
        <v>316469.39521684</v>
      </c>
      <c r="IT92" s="6">
        <v>121095.114843391</v>
      </c>
      <c r="IU92" s="6">
        <v>81546.17244367</v>
      </c>
      <c r="IV92" s="6">
        <v>33664.2933979432</v>
      </c>
      <c r="IW92" s="6">
        <v>490482.791214771</v>
      </c>
      <c r="IX92" s="6">
        <v>324817.361723035</v>
      </c>
      <c r="IY92" s="6">
        <v>199731.819098339</v>
      </c>
      <c r="IZ92" s="6">
        <v>145780.23324636</v>
      </c>
      <c r="JA92" s="6">
        <v>87311.6011628521</v>
      </c>
      <c r="JB92" s="6">
        <v>31705.6142755189</v>
      </c>
      <c r="JC92" s="6">
        <v>442190.197214424</v>
      </c>
      <c r="JD92" s="6">
        <v>325125.561967272</v>
      </c>
      <c r="JE92" s="6">
        <v>161548.700736106</v>
      </c>
      <c r="JF92" s="6">
        <v>71550.8708134206</v>
      </c>
      <c r="JG92" s="6">
        <v>25542.8102728193</v>
      </c>
      <c r="JH92" s="6">
        <v>17461.8881432952</v>
      </c>
      <c r="JI92" s="6">
        <v>532126.113631486</v>
      </c>
      <c r="JJ92" s="6">
        <v>446478.779949933</v>
      </c>
      <c r="JK92" s="6">
        <v>164283.295841773</v>
      </c>
      <c r="JL92" s="6">
        <v>155281.544808089</v>
      </c>
      <c r="JM92" s="6">
        <v>68991.2610662331</v>
      </c>
      <c r="JN92" s="6">
        <v>24686.4856278665</v>
      </c>
      <c r="JO92" s="6">
        <v>558022.486709198</v>
      </c>
      <c r="JP92" s="6">
        <v>210960.558155877</v>
      </c>
      <c r="JQ92" s="6">
        <v>145443.617481775</v>
      </c>
      <c r="JR92" s="6">
        <v>71763.2598472702</v>
      </c>
      <c r="JS92" s="6">
        <v>75744.1654158516</v>
      </c>
      <c r="JT92" s="6">
        <v>32529.2119444579</v>
      </c>
      <c r="JU92" s="6">
        <v>554213.635710955</v>
      </c>
      <c r="JV92" s="6">
        <v>342469.862538119</v>
      </c>
      <c r="JW92" s="6">
        <v>204246.3599474</v>
      </c>
      <c r="JX92" s="6">
        <v>136480.44556049</v>
      </c>
      <c r="JY92" s="6">
        <v>32980.8121268557</v>
      </c>
      <c r="JZ92" s="6">
        <v>39311.1152130458</v>
      </c>
      <c r="KA92" s="6">
        <v>454541.535420538</v>
      </c>
      <c r="KB92" s="6">
        <v>320035.068078171</v>
      </c>
      <c r="KC92" s="6">
        <v>163775.770131969</v>
      </c>
      <c r="KD92" s="6">
        <v>161158.788465893</v>
      </c>
      <c r="KE92" s="6">
        <v>70238.0065557129</v>
      </c>
      <c r="KF92" s="6">
        <v>28899.9295262171</v>
      </c>
    </row>
    <row r="93" spans="1:292">
      <c r="A93" s="2" t="s">
        <v>475</v>
      </c>
      <c r="B93" s="2" t="s">
        <v>476</v>
      </c>
      <c r="C93" s="2" t="s">
        <v>316</v>
      </c>
      <c r="D93" s="3">
        <v>100.235243478918</v>
      </c>
      <c r="E93" s="6">
        <v>74669.5271165768</v>
      </c>
      <c r="F93" s="6">
        <v>73431.5659211813</v>
      </c>
      <c r="G93" s="6">
        <v>58178.9560681023</v>
      </c>
      <c r="H93" s="6">
        <v>24101.9406438867</v>
      </c>
      <c r="I93" s="6">
        <v>49196.9266972991</v>
      </c>
      <c r="J93" s="6">
        <v>52211.0984460325</v>
      </c>
      <c r="K93" s="6">
        <v>70458.8767447536</v>
      </c>
      <c r="L93" s="6">
        <v>41777.3374700024</v>
      </c>
      <c r="M93" s="6">
        <v>73590.3660521705</v>
      </c>
      <c r="N93" s="6">
        <v>31306.0899210109</v>
      </c>
      <c r="O93" s="6">
        <v>81017.5600766375</v>
      </c>
      <c r="P93" s="6">
        <v>101881.444796579</v>
      </c>
      <c r="Q93" s="6">
        <v>122150.33622853</v>
      </c>
      <c r="R93" s="6">
        <v>45582.2953522381</v>
      </c>
      <c r="S93" s="6">
        <v>81086.4255783321</v>
      </c>
      <c r="T93" s="6">
        <v>20830.4475258334</v>
      </c>
      <c r="U93" s="6">
        <v>98122.477042681</v>
      </c>
      <c r="V93" s="6">
        <v>52492.3618567041</v>
      </c>
      <c r="W93" s="6">
        <v>55476.5718373172</v>
      </c>
      <c r="X93" s="6">
        <v>43181.7972215574</v>
      </c>
      <c r="Y93" s="6">
        <v>37525.289411434</v>
      </c>
      <c r="Z93" s="6">
        <v>54435.453114693</v>
      </c>
      <c r="AA93" s="6">
        <v>63877.8289130771</v>
      </c>
      <c r="AB93" s="6">
        <v>127878.591272941</v>
      </c>
      <c r="AC93" s="6">
        <v>59362.9385167419</v>
      </c>
      <c r="AD93" s="6">
        <v>51449.9537196586</v>
      </c>
      <c r="AE93" s="6">
        <v>46153.1151570662</v>
      </c>
      <c r="AF93" s="6">
        <v>27040.7486811231</v>
      </c>
      <c r="AG93" s="6">
        <v>67938.5632489322</v>
      </c>
      <c r="AH93" s="6">
        <v>49601.6850429365</v>
      </c>
      <c r="AI93" s="6">
        <v>40000.6678655265</v>
      </c>
      <c r="AJ93" s="6">
        <v>35660.2807082861</v>
      </c>
      <c r="AK93" s="6">
        <v>27000.8517353182</v>
      </c>
      <c r="AL93" s="6">
        <v>39675.4941249209</v>
      </c>
      <c r="AM93" s="6">
        <v>19862.29831208</v>
      </c>
      <c r="AN93" s="6">
        <v>38466.3219085987</v>
      </c>
      <c r="AO93" s="6">
        <v>34944.9721608862</v>
      </c>
      <c r="AP93" s="6">
        <v>45628.8282638748</v>
      </c>
      <c r="AQ93" s="6">
        <v>119003.077050434</v>
      </c>
      <c r="AR93" s="6">
        <v>53786.3110050039</v>
      </c>
      <c r="AS93" s="6">
        <v>20172.007040968</v>
      </c>
      <c r="AT93" s="6">
        <v>32440.3912602125</v>
      </c>
      <c r="AU93" s="6">
        <v>44457.300477847</v>
      </c>
      <c r="AV93" s="6">
        <v>32816.7543480772</v>
      </c>
      <c r="AW93" s="6">
        <v>28529.9611201672</v>
      </c>
      <c r="AX93" s="6">
        <v>20256.967990379</v>
      </c>
      <c r="AY93" s="6">
        <v>18641.6855457289</v>
      </c>
      <c r="AZ93" s="6">
        <v>89414.9055991454</v>
      </c>
      <c r="BA93" s="6">
        <v>40125.5431731542</v>
      </c>
      <c r="BB93" s="6">
        <v>54810.2376715936</v>
      </c>
      <c r="BC93" s="6">
        <v>48417.2479361665</v>
      </c>
      <c r="BD93" s="6">
        <v>18819.1697725883</v>
      </c>
      <c r="BE93" s="6">
        <v>45924.6918089871</v>
      </c>
      <c r="BF93" s="6">
        <v>36308.6999193821</v>
      </c>
      <c r="BG93" s="6">
        <v>149264.920335474</v>
      </c>
      <c r="BH93" s="6">
        <v>51802.3315172749</v>
      </c>
      <c r="BI93" s="6">
        <v>123450.456574953</v>
      </c>
      <c r="BJ93" s="6">
        <v>40503.6690657992</v>
      </c>
      <c r="BK93" s="6">
        <v>38346.9657381234</v>
      </c>
      <c r="BL93" s="6">
        <v>69585.0911635627</v>
      </c>
      <c r="BM93" s="6">
        <v>49211.921391175</v>
      </c>
      <c r="BN93" s="6">
        <v>113547.337870458</v>
      </c>
      <c r="BO93" s="6">
        <v>34638.1030163171</v>
      </c>
      <c r="BP93" s="6">
        <v>17947.8281421333</v>
      </c>
      <c r="BQ93" s="6">
        <v>27668.4037267057</v>
      </c>
      <c r="BR93" s="6">
        <v>74949.5946741908</v>
      </c>
      <c r="BS93" s="6">
        <v>39834.5637741999</v>
      </c>
      <c r="BT93" s="6">
        <v>48665.7320513621</v>
      </c>
      <c r="BU93" s="6">
        <v>56708.0356488028</v>
      </c>
      <c r="BV93" s="6">
        <v>27923.8317004964</v>
      </c>
      <c r="BW93" s="6">
        <v>30912.6025376622</v>
      </c>
      <c r="BX93" s="6">
        <v>47442.0328087548</v>
      </c>
      <c r="BY93" s="6">
        <v>58619.4502257663</v>
      </c>
      <c r="BZ93" s="6">
        <v>9212.74229525495</v>
      </c>
      <c r="CA93" s="6">
        <v>6901.57796595674</v>
      </c>
      <c r="CB93" s="6">
        <v>4757.35853173157</v>
      </c>
      <c r="CC93" s="6">
        <v>6575.3435493576</v>
      </c>
      <c r="CD93" s="6">
        <v>9208.24737290003</v>
      </c>
      <c r="CE93" s="6">
        <v>6827.44873040539</v>
      </c>
      <c r="CF93" s="6">
        <v>5576.41415649371</v>
      </c>
      <c r="CG93" s="6">
        <v>4382.77966261641</v>
      </c>
      <c r="CH93" s="6">
        <v>5098.48089020506</v>
      </c>
      <c r="CI93" s="6">
        <v>4837.47676829323</v>
      </c>
      <c r="CJ93" s="6">
        <v>4139.96840542893</v>
      </c>
      <c r="CK93" s="6">
        <v>9345.10302722394</v>
      </c>
      <c r="CL93" s="6">
        <v>18255.6712377093</v>
      </c>
      <c r="CM93" s="6">
        <v>11710.9389538586</v>
      </c>
      <c r="CN93" s="6">
        <v>10115.0361120252</v>
      </c>
      <c r="CO93" s="6">
        <v>8209.43358944694</v>
      </c>
      <c r="CP93" s="6">
        <v>6538.92031770754</v>
      </c>
      <c r="CQ93" s="6">
        <v>8418.98900670441</v>
      </c>
      <c r="CR93" s="6">
        <v>10773.3372342088</v>
      </c>
      <c r="CS93" s="6">
        <v>5115.48194978536</v>
      </c>
      <c r="CT93" s="6">
        <v>6864.52758608744</v>
      </c>
      <c r="CU93" s="6">
        <v>9200.44032037419</v>
      </c>
      <c r="CV93" s="6">
        <v>34792.2547008063</v>
      </c>
      <c r="CW93" s="6">
        <v>12734.7287820319</v>
      </c>
      <c r="CX93" s="6">
        <v>13218.1176099143</v>
      </c>
      <c r="CY93" s="6">
        <v>13620.8764513423</v>
      </c>
      <c r="CZ93" s="6">
        <v>8284.13626914921</v>
      </c>
      <c r="DA93" s="6">
        <v>8842.99768734026</v>
      </c>
      <c r="DB93" s="6">
        <v>9447.97775907944</v>
      </c>
      <c r="DC93" s="6">
        <v>11563.5094859854</v>
      </c>
      <c r="DD93" s="6">
        <v>10563.7867155398</v>
      </c>
      <c r="DE93" s="6">
        <v>6699.82176137958</v>
      </c>
      <c r="DF93" s="6">
        <v>3925.59673234567</v>
      </c>
      <c r="DG93" s="6">
        <v>3143.94249700851</v>
      </c>
      <c r="DH93" s="6">
        <v>5820.8755806769</v>
      </c>
      <c r="DI93" s="6">
        <v>6615.34805171505</v>
      </c>
      <c r="DJ93" s="6">
        <v>10438.3345197783</v>
      </c>
      <c r="DK93" s="6">
        <v>2966.00619057728</v>
      </c>
      <c r="DL93" s="6">
        <v>6152.05795813691</v>
      </c>
      <c r="DM93" s="6">
        <v>5802.06237831593</v>
      </c>
      <c r="DN93" s="6">
        <v>6765.25736557783</v>
      </c>
      <c r="DO93" s="6">
        <v>7816.28861810132</v>
      </c>
      <c r="DP93" s="6">
        <v>7055.2735775429</v>
      </c>
      <c r="DQ93" s="6">
        <v>9171.08708614396</v>
      </c>
      <c r="DR93" s="6">
        <v>11028.927960307</v>
      </c>
      <c r="DS93" s="6">
        <v>23482.6844364587</v>
      </c>
      <c r="DT93" s="6">
        <v>15088.3427880236</v>
      </c>
      <c r="DU93" s="6">
        <v>7127.71654435119</v>
      </c>
      <c r="DV93" s="6">
        <v>8774.83543523616</v>
      </c>
      <c r="DW93" s="6">
        <v>9125.69202010034</v>
      </c>
      <c r="DX93" s="6">
        <v>6608.22203936649</v>
      </c>
      <c r="DY93" s="6">
        <v>5622.57368201405</v>
      </c>
      <c r="DZ93" s="6">
        <v>22066.8258310217</v>
      </c>
      <c r="EA93" s="6">
        <v>11664.9066554676</v>
      </c>
      <c r="EB93" s="6">
        <v>7272.99274943236</v>
      </c>
      <c r="EC93" s="6">
        <v>6341.62152992577</v>
      </c>
      <c r="ED93" s="6">
        <v>5704.1552556673</v>
      </c>
      <c r="EE93" s="6">
        <v>12611.7998291041</v>
      </c>
      <c r="EF93" s="6">
        <v>10991.8706318242</v>
      </c>
      <c r="EG93" s="6">
        <v>7506.56029451744</v>
      </c>
      <c r="EH93" s="6">
        <v>16010.3745986922</v>
      </c>
      <c r="EI93" s="6">
        <v>9276.14387578404</v>
      </c>
      <c r="EJ93" s="6">
        <v>12451.1747501521</v>
      </c>
      <c r="EK93" s="6">
        <v>4127.55288020315</v>
      </c>
      <c r="EL93" s="6">
        <v>10423.1638036848</v>
      </c>
      <c r="EM93" s="6">
        <v>13054.962585409</v>
      </c>
      <c r="EN93" s="6">
        <v>10789.8612223761</v>
      </c>
      <c r="EO93" s="6">
        <v>4124.16781483668</v>
      </c>
      <c r="EP93" s="6">
        <v>2011.05194214432</v>
      </c>
      <c r="EQ93" s="6">
        <v>10197.9592583672</v>
      </c>
      <c r="ER93" s="6">
        <v>10164.9787184712</v>
      </c>
      <c r="ES93" s="6">
        <v>7883.03196933957</v>
      </c>
      <c r="ET93" s="6">
        <v>8711.3282852768</v>
      </c>
      <c r="EU93" s="6">
        <v>5949.77749484864</v>
      </c>
      <c r="EV93" s="6">
        <v>7763.90100645651</v>
      </c>
      <c r="EW93" s="6">
        <v>10834.9743740314</v>
      </c>
      <c r="EX93" s="6">
        <v>7694.84447820139</v>
      </c>
      <c r="EY93" s="6">
        <v>25735.117041239</v>
      </c>
      <c r="EZ93" s="6">
        <v>6523.64746992483</v>
      </c>
      <c r="FA93" s="6">
        <v>8921.20043422141</v>
      </c>
      <c r="FB93" s="6">
        <v>15143.6528721086</v>
      </c>
      <c r="FC93" s="6">
        <v>3685.96178193626</v>
      </c>
      <c r="FD93" s="6">
        <v>16059.7921520241</v>
      </c>
      <c r="FE93" s="6">
        <v>12559.625207511</v>
      </c>
      <c r="FF93" s="6">
        <v>17369.168195199</v>
      </c>
      <c r="FG93" s="6">
        <v>12221.6664577719</v>
      </c>
      <c r="FH93" s="6">
        <v>8586.99728257259</v>
      </c>
      <c r="FI93" s="6">
        <v>10156.4888361134</v>
      </c>
      <c r="FJ93" s="6">
        <v>18714.3258121378</v>
      </c>
      <c r="FK93" s="6">
        <v>16043.2005374124</v>
      </c>
      <c r="FL93" s="6">
        <v>9598.61855264266</v>
      </c>
      <c r="FM93" s="6">
        <v>11794.7076975594</v>
      </c>
      <c r="FN93" s="6">
        <v>6170.62712714218</v>
      </c>
      <c r="FO93" s="6">
        <v>10641.0163126882</v>
      </c>
      <c r="FP93" s="6">
        <v>9381.90691829966</v>
      </c>
      <c r="FQ93" s="6">
        <v>15480.7093565648</v>
      </c>
      <c r="FR93" s="6">
        <v>14301.1991247844</v>
      </c>
      <c r="FS93" s="6">
        <v>13339.3833449582</v>
      </c>
      <c r="FT93" s="6">
        <v>4744.34966347471</v>
      </c>
      <c r="FU93" s="6">
        <v>5466.25015716759</v>
      </c>
      <c r="FV93" s="6">
        <v>16688.1516782111</v>
      </c>
      <c r="FW93" s="6">
        <v>15884.5157136518</v>
      </c>
      <c r="FX93" s="6">
        <v>12821.6324757632</v>
      </c>
      <c r="FY93" s="6">
        <v>20223.7091467617</v>
      </c>
      <c r="FZ93" s="6">
        <v>4266.30439456278</v>
      </c>
      <c r="GA93" s="6">
        <v>25671.1236277811</v>
      </c>
      <c r="GB93" s="6">
        <v>10263.6977560638</v>
      </c>
      <c r="GC93" s="6">
        <v>10888.7457949065</v>
      </c>
      <c r="GD93" s="6">
        <v>23303.3674870872</v>
      </c>
      <c r="GE93" s="6">
        <v>5164.32294828203</v>
      </c>
      <c r="GF93" s="6">
        <v>6302.50565378036</v>
      </c>
      <c r="GG93" s="6">
        <v>7338.41620444027</v>
      </c>
      <c r="GH93" s="6">
        <v>10738.2594946904</v>
      </c>
      <c r="GI93" s="6">
        <v>11116.9879207018</v>
      </c>
      <c r="GJ93" s="6">
        <v>27349.6731898916</v>
      </c>
      <c r="GK93" s="6">
        <v>12219.4692089262</v>
      </c>
      <c r="GL93" s="6">
        <v>14038.6425094814</v>
      </c>
      <c r="GM93" s="6">
        <v>14467.2348542217</v>
      </c>
      <c r="GN93" s="6">
        <v>57102.0704692757</v>
      </c>
      <c r="GO93" s="6">
        <v>28679.4242429517</v>
      </c>
      <c r="GP93" s="6">
        <v>29823.6451002424</v>
      </c>
      <c r="GQ93" s="6">
        <v>13571.9327788509</v>
      </c>
      <c r="GR93" s="6">
        <v>22869.674185367</v>
      </c>
      <c r="GS93" s="6">
        <v>15995.5340364758</v>
      </c>
      <c r="GT93" s="6">
        <v>26434.6610887373</v>
      </c>
      <c r="GU93" s="6">
        <v>13851.8593096078</v>
      </c>
      <c r="GV93" s="6">
        <v>16433.7889981879</v>
      </c>
      <c r="GW93" s="6">
        <v>16250.8928908307</v>
      </c>
      <c r="GX93" s="6">
        <v>16892.6755739027</v>
      </c>
      <c r="GY93" s="6">
        <v>21658.8746568752</v>
      </c>
      <c r="GZ93" s="6">
        <v>14919.2062916075</v>
      </c>
      <c r="HA93" s="6">
        <v>25714.627827916</v>
      </c>
      <c r="HB93" s="6">
        <v>22199.5929119344</v>
      </c>
      <c r="HC93" s="6">
        <v>17647.0860673521</v>
      </c>
      <c r="HD93" s="6">
        <v>11037.460701316</v>
      </c>
      <c r="HE93" s="6">
        <v>17526.9458699379</v>
      </c>
      <c r="HF93" s="6">
        <v>10185.8447232473</v>
      </c>
      <c r="HG93" s="6">
        <v>17724.4331138346</v>
      </c>
      <c r="HH93" s="6">
        <v>24759.1566060281</v>
      </c>
      <c r="HI93" s="6">
        <v>13694.2840124353</v>
      </c>
      <c r="HJ93" s="6">
        <v>12222.0845207305</v>
      </c>
      <c r="HK93" s="6">
        <v>21911.7566924061</v>
      </c>
      <c r="HL93" s="6">
        <v>31957.2384550492</v>
      </c>
      <c r="HM93" s="6">
        <v>21312.872517647</v>
      </c>
      <c r="HN93" s="6">
        <v>11023.9945396116</v>
      </c>
      <c r="HO93" s="6">
        <v>7404.79459475383</v>
      </c>
      <c r="HP93" s="6">
        <v>5001.97260069052</v>
      </c>
      <c r="HQ93" s="6">
        <v>5410.32903549419</v>
      </c>
      <c r="HR93" s="6">
        <v>5580.88292841699</v>
      </c>
      <c r="HS93" s="6">
        <v>10380.0909090145</v>
      </c>
      <c r="HT93" s="6">
        <v>13230.6202639708</v>
      </c>
      <c r="HU93" s="6">
        <v>12095.9229729805</v>
      </c>
      <c r="HV93" s="6">
        <v>5627.90088042256</v>
      </c>
      <c r="HW93" s="6">
        <v>35529.4814931237</v>
      </c>
      <c r="HX93" s="6">
        <v>8399.30818688544</v>
      </c>
      <c r="HY93" s="6">
        <v>18178.2290305666</v>
      </c>
      <c r="HZ93" s="6">
        <v>16611.1597026701</v>
      </c>
      <c r="IA93" s="6">
        <v>31276.4274057782</v>
      </c>
      <c r="IB93" s="6">
        <v>4816.72829422219</v>
      </c>
      <c r="IC93" s="6">
        <v>17156.0959097816</v>
      </c>
      <c r="ID93" s="6">
        <v>6027.78097748331</v>
      </c>
      <c r="IE93" s="6">
        <v>9764.24191689675</v>
      </c>
      <c r="IF93" s="6">
        <v>13936.2934712395</v>
      </c>
      <c r="IG93" s="6">
        <v>10784.3731813724</v>
      </c>
      <c r="IH93" s="6">
        <v>9471.98110659845</v>
      </c>
      <c r="II93" s="6">
        <v>6439.9698281039</v>
      </c>
      <c r="IJ93" s="6">
        <v>22005.0355009619</v>
      </c>
      <c r="IK93" s="6">
        <v>22293.4185835621</v>
      </c>
      <c r="IL93" s="6">
        <v>29597.3027241513</v>
      </c>
      <c r="IM93" s="6">
        <v>22574.3395948038</v>
      </c>
      <c r="IN93" s="6">
        <v>12101.7305762732</v>
      </c>
      <c r="IO93" s="6">
        <v>10363.3928630477</v>
      </c>
      <c r="IP93" s="6">
        <v>10339.6443891353</v>
      </c>
      <c r="IQ93" s="6">
        <v>27944.6302423783</v>
      </c>
      <c r="IR93" s="6">
        <v>29833.6554361161</v>
      </c>
      <c r="IS93" s="6">
        <v>31057.9576588205</v>
      </c>
      <c r="IT93" s="6">
        <v>4668.87243212078</v>
      </c>
      <c r="IU93" s="6">
        <v>20070.5657874352</v>
      </c>
      <c r="IV93" s="6">
        <v>17649.003555598</v>
      </c>
      <c r="IW93" s="6">
        <v>21153.0283749182</v>
      </c>
      <c r="IX93" s="6">
        <v>24921.0569258068</v>
      </c>
      <c r="IY93" s="6">
        <v>14070.0711499132</v>
      </c>
      <c r="IZ93" s="6">
        <v>11824.5420317297</v>
      </c>
      <c r="JA93" s="6">
        <v>12618.3849242945</v>
      </c>
      <c r="JB93" s="6">
        <v>12008.382426037</v>
      </c>
      <c r="JC93" s="6">
        <v>11874.3069336391</v>
      </c>
      <c r="JD93" s="6">
        <v>14454.631785017</v>
      </c>
      <c r="JE93" s="6">
        <v>7765.74534984169</v>
      </c>
      <c r="JF93" s="6">
        <v>6889.36536710974</v>
      </c>
      <c r="JG93" s="6">
        <v>8917.72791381308</v>
      </c>
      <c r="JH93" s="6">
        <v>12422.1735401652</v>
      </c>
      <c r="JI93" s="6">
        <v>10176.5544548235</v>
      </c>
      <c r="JJ93" s="6">
        <v>22329.497479749</v>
      </c>
      <c r="JK93" s="6">
        <v>16293.4777680138</v>
      </c>
      <c r="JL93" s="6">
        <v>10447.3917338138</v>
      </c>
      <c r="JM93" s="6">
        <v>14824.2674786543</v>
      </c>
      <c r="JN93" s="6">
        <v>11531.7967639765</v>
      </c>
      <c r="JO93" s="6">
        <v>16702.4642244548</v>
      </c>
      <c r="JP93" s="6">
        <v>17198.3607237137</v>
      </c>
      <c r="JQ93" s="6">
        <v>12158.3188772574</v>
      </c>
      <c r="JR93" s="6">
        <v>16920.6706171091</v>
      </c>
      <c r="JS93" s="6">
        <v>22370.8275107239</v>
      </c>
      <c r="JT93" s="6">
        <v>20391.252136646</v>
      </c>
      <c r="JU93" s="6">
        <v>20014.8316269916</v>
      </c>
      <c r="JV93" s="6">
        <v>15397.5982841791</v>
      </c>
      <c r="JW93" s="6">
        <v>10151.437918498</v>
      </c>
      <c r="JX93" s="6">
        <v>14605.2723616153</v>
      </c>
      <c r="JY93" s="6">
        <v>16758.4674733652</v>
      </c>
      <c r="JZ93" s="6">
        <v>24923.8243494872</v>
      </c>
      <c r="KA93" s="6">
        <v>16578.1639607467</v>
      </c>
      <c r="KB93" s="6">
        <v>26678.3594048872</v>
      </c>
      <c r="KC93" s="6">
        <v>13437.1697400343</v>
      </c>
      <c r="KD93" s="6">
        <v>17084.5637039422</v>
      </c>
      <c r="KE93" s="6">
        <v>42518.3837727662</v>
      </c>
      <c r="KF93" s="6">
        <v>26405.0906306987</v>
      </c>
    </row>
    <row r="94" spans="1:292">
      <c r="A94" s="2" t="s">
        <v>477</v>
      </c>
      <c r="B94" s="2" t="s">
        <v>478</v>
      </c>
      <c r="C94" s="2" t="s">
        <v>316</v>
      </c>
      <c r="D94" s="3">
        <v>70.173935489567</v>
      </c>
      <c r="E94" s="6">
        <v>1311066.36837108</v>
      </c>
      <c r="F94" s="6">
        <v>1168756.09364651</v>
      </c>
      <c r="G94" s="6">
        <v>1094193.19130209</v>
      </c>
      <c r="H94" s="6">
        <v>2343941.5119962</v>
      </c>
      <c r="I94" s="6">
        <v>1167924.35612532</v>
      </c>
      <c r="J94" s="6">
        <v>1616096.40231135</v>
      </c>
      <c r="K94" s="6">
        <v>2380712.58785628</v>
      </c>
      <c r="L94" s="6">
        <v>2394072.52262951</v>
      </c>
      <c r="M94" s="6">
        <v>2213294.31764604</v>
      </c>
      <c r="N94" s="6">
        <v>2810025.37607468</v>
      </c>
      <c r="O94" s="6">
        <v>3076422.20637472</v>
      </c>
      <c r="P94" s="6">
        <v>1929083.07603652</v>
      </c>
      <c r="Q94" s="6">
        <v>2148306.78028091</v>
      </c>
      <c r="R94" s="6">
        <v>1781236.29055975</v>
      </c>
      <c r="S94" s="6">
        <v>4068815.60002456</v>
      </c>
      <c r="T94" s="6">
        <v>2859480.18394439</v>
      </c>
      <c r="U94" s="6">
        <v>3389105.08742162</v>
      </c>
      <c r="V94" s="6">
        <v>3765702.19309524</v>
      </c>
      <c r="W94" s="6">
        <v>1809091.87547273</v>
      </c>
      <c r="X94" s="6">
        <v>2894500.55618647</v>
      </c>
      <c r="Y94" s="6">
        <v>2493953.20263648</v>
      </c>
      <c r="Z94" s="6">
        <v>2124241.67398353</v>
      </c>
      <c r="AA94" s="6">
        <v>1830737.9637418</v>
      </c>
      <c r="AB94" s="6">
        <v>3437427.96978396</v>
      </c>
      <c r="AC94" s="6">
        <v>2534705.30012994</v>
      </c>
      <c r="AD94" s="6">
        <v>2092487.89919164</v>
      </c>
      <c r="AE94" s="6">
        <v>3171756.53855855</v>
      </c>
      <c r="AF94" s="6">
        <v>3637477.03748962</v>
      </c>
      <c r="AG94" s="6">
        <v>2307999.54817962</v>
      </c>
      <c r="AH94" s="6">
        <v>1244260.0065848</v>
      </c>
      <c r="AI94" s="6">
        <v>1975960.14423135</v>
      </c>
      <c r="AJ94" s="6">
        <v>2481333.29358118</v>
      </c>
      <c r="AK94" s="6">
        <v>3789838.93523863</v>
      </c>
      <c r="AL94" s="6">
        <v>1776643.20503123</v>
      </c>
      <c r="AM94" s="6">
        <v>3542527.55565248</v>
      </c>
      <c r="AN94" s="6">
        <v>2741218.69638636</v>
      </c>
      <c r="AO94" s="6">
        <v>3176299.11028293</v>
      </c>
      <c r="AP94" s="6">
        <v>3077716.97272383</v>
      </c>
      <c r="AQ94" s="6">
        <v>4169939.72307664</v>
      </c>
      <c r="AR94" s="6">
        <v>4442177.75579393</v>
      </c>
      <c r="AS94" s="6">
        <v>3246210.37629065</v>
      </c>
      <c r="AT94" s="6">
        <v>3959390.70964888</v>
      </c>
      <c r="AU94" s="6">
        <v>4356178.99208144</v>
      </c>
      <c r="AV94" s="6">
        <v>7038262.1805098</v>
      </c>
      <c r="AW94" s="6">
        <v>4945040.90628621</v>
      </c>
      <c r="AX94" s="6">
        <v>3265747.72414417</v>
      </c>
      <c r="AY94" s="6">
        <v>1735542.73646449</v>
      </c>
      <c r="AZ94" s="6">
        <v>6208105.2835186</v>
      </c>
      <c r="BA94" s="6">
        <v>2771110.02426032</v>
      </c>
      <c r="BB94" s="6">
        <v>4126887.95925585</v>
      </c>
      <c r="BC94" s="6">
        <v>2695557.42870982</v>
      </c>
      <c r="BD94" s="6">
        <v>4692472.1929525</v>
      </c>
      <c r="BE94" s="6">
        <v>7699859.09121605</v>
      </c>
      <c r="BF94" s="6">
        <v>5151066.95143274</v>
      </c>
      <c r="BG94" s="6">
        <v>2094822.65400468</v>
      </c>
      <c r="BH94" s="6">
        <v>1621342.60731848</v>
      </c>
      <c r="BI94" s="6">
        <v>3136085.83628172</v>
      </c>
      <c r="BJ94" s="6">
        <v>2541877.78132081</v>
      </c>
      <c r="BK94" s="6">
        <v>2952456.67864786</v>
      </c>
      <c r="BL94" s="6">
        <v>1778417.94260249</v>
      </c>
      <c r="BM94" s="6">
        <v>3467128.8351083</v>
      </c>
      <c r="BN94" s="6">
        <v>2947596.50822602</v>
      </c>
      <c r="BO94" s="6">
        <v>3345966.18089832</v>
      </c>
      <c r="BP94" s="6">
        <v>3981172.13262698</v>
      </c>
      <c r="BQ94" s="6">
        <v>4382107.8667049</v>
      </c>
      <c r="BR94" s="6">
        <v>3343345.68168103</v>
      </c>
      <c r="BS94" s="6">
        <v>2216052.36637675</v>
      </c>
      <c r="BT94" s="6">
        <v>4148888.79830546</v>
      </c>
      <c r="BU94" s="6">
        <v>5202387.33610173</v>
      </c>
      <c r="BV94" s="6">
        <v>4546377.92972867</v>
      </c>
      <c r="BW94" s="6">
        <v>5966317.54869212</v>
      </c>
      <c r="BX94" s="6">
        <v>2687386.83870192</v>
      </c>
      <c r="BY94" s="6">
        <v>2457980.82240858</v>
      </c>
      <c r="BZ94" s="6">
        <v>773618.919629793</v>
      </c>
      <c r="CA94" s="6">
        <v>1268810.45167353</v>
      </c>
      <c r="CB94" s="6">
        <v>974960.585580652</v>
      </c>
      <c r="CC94" s="6">
        <v>767510.300329466</v>
      </c>
      <c r="CD94" s="6">
        <v>888285.425691692</v>
      </c>
      <c r="CE94" s="6">
        <v>1323615.82147078</v>
      </c>
      <c r="CF94" s="6">
        <v>1852282.2403524</v>
      </c>
      <c r="CG94" s="6">
        <v>1545901.55209747</v>
      </c>
      <c r="CH94" s="6">
        <v>2201910.38915395</v>
      </c>
      <c r="CI94" s="6">
        <v>2506293.47614203</v>
      </c>
      <c r="CJ94" s="6">
        <v>2444768.14795079</v>
      </c>
      <c r="CK94" s="6">
        <v>958575.914445972</v>
      </c>
      <c r="CL94" s="6">
        <v>2263628.59540673</v>
      </c>
      <c r="CM94" s="6">
        <v>2865222.19512915</v>
      </c>
      <c r="CN94" s="6">
        <v>2359034.38354599</v>
      </c>
      <c r="CO94" s="6">
        <v>2611369.28331391</v>
      </c>
      <c r="CP94" s="6">
        <v>1488251.92599765</v>
      </c>
      <c r="CQ94" s="6">
        <v>5247663.89677695</v>
      </c>
      <c r="CR94" s="6">
        <v>4031398.28088672</v>
      </c>
      <c r="CS94" s="6">
        <v>2665757.32235899</v>
      </c>
      <c r="CT94" s="6">
        <v>5361098.66805709</v>
      </c>
      <c r="CU94" s="6">
        <v>3778257.16134957</v>
      </c>
      <c r="CV94" s="6">
        <v>1436887.43011246</v>
      </c>
      <c r="CW94" s="6">
        <v>436081.960544552</v>
      </c>
      <c r="CX94" s="6">
        <v>1366463.49563733</v>
      </c>
      <c r="CY94" s="6">
        <v>506606.103670893</v>
      </c>
      <c r="CZ94" s="6">
        <v>1123326.95545049</v>
      </c>
      <c r="DA94" s="6">
        <v>1063110.68463943</v>
      </c>
      <c r="DB94" s="6">
        <v>736071.381986953</v>
      </c>
      <c r="DC94" s="6">
        <v>580068.985641945</v>
      </c>
      <c r="DD94" s="6">
        <v>474998.608716263</v>
      </c>
      <c r="DE94" s="6">
        <v>346532.051600086</v>
      </c>
      <c r="DF94" s="6">
        <v>580307.669647323</v>
      </c>
      <c r="DG94" s="6">
        <v>408957.71000779</v>
      </c>
      <c r="DH94" s="6">
        <v>477230.040218488</v>
      </c>
      <c r="DI94" s="6">
        <v>511992.128358333</v>
      </c>
      <c r="DJ94" s="6">
        <v>873550.090756999</v>
      </c>
      <c r="DK94" s="6">
        <v>744531.511449845</v>
      </c>
      <c r="DL94" s="6">
        <v>824369.500817395</v>
      </c>
      <c r="DM94" s="6">
        <v>690733.85563142</v>
      </c>
      <c r="DN94" s="6">
        <v>918825.712909051</v>
      </c>
      <c r="DO94" s="6">
        <v>719685.001191399</v>
      </c>
      <c r="DP94" s="6">
        <v>1379353.30556257</v>
      </c>
      <c r="DQ94" s="6">
        <v>717489.10088962</v>
      </c>
      <c r="DR94" s="6">
        <v>698968.72377271</v>
      </c>
      <c r="DS94" s="6">
        <v>1454707.12508173</v>
      </c>
      <c r="DT94" s="6">
        <v>780477.934751866</v>
      </c>
      <c r="DU94" s="6">
        <v>696525.45777229</v>
      </c>
      <c r="DV94" s="6">
        <v>1713177.13337211</v>
      </c>
      <c r="DW94" s="6">
        <v>977108.882918044</v>
      </c>
      <c r="DX94" s="6">
        <v>715544.206640823</v>
      </c>
      <c r="DY94" s="6">
        <v>1119099.02156619</v>
      </c>
      <c r="DZ94" s="6">
        <v>588900.33975077</v>
      </c>
      <c r="EA94" s="6">
        <v>916047.58345164</v>
      </c>
      <c r="EB94" s="6">
        <v>1179432.36217799</v>
      </c>
      <c r="EC94" s="6">
        <v>1223940.30098574</v>
      </c>
      <c r="ED94" s="6">
        <v>1273757.90666412</v>
      </c>
      <c r="EE94" s="6">
        <v>1227305.46575632</v>
      </c>
      <c r="EF94" s="6">
        <v>3238726.35433282</v>
      </c>
      <c r="EG94" s="6">
        <v>1712917.74941666</v>
      </c>
      <c r="EH94" s="6">
        <v>1698033.94760054</v>
      </c>
      <c r="EI94" s="6">
        <v>653169.661204098</v>
      </c>
      <c r="EJ94" s="6">
        <v>1106141.84304475</v>
      </c>
      <c r="EK94" s="6">
        <v>1261563.69981369</v>
      </c>
      <c r="EL94" s="6">
        <v>1024456.18186146</v>
      </c>
      <c r="EM94" s="6">
        <v>793674.810113055</v>
      </c>
      <c r="EN94" s="6">
        <v>1187657.44423282</v>
      </c>
      <c r="EO94" s="6">
        <v>963937.728612307</v>
      </c>
      <c r="EP94" s="6">
        <v>433848.368238265</v>
      </c>
      <c r="EQ94" s="6">
        <v>471830.636876179</v>
      </c>
      <c r="ER94" s="6">
        <v>854749.314489443</v>
      </c>
      <c r="ES94" s="6">
        <v>886111.260359016</v>
      </c>
      <c r="ET94" s="6">
        <v>1250541.40183673</v>
      </c>
      <c r="EU94" s="6">
        <v>933642.521762831</v>
      </c>
      <c r="EV94" s="6">
        <v>567723.476550236</v>
      </c>
      <c r="EW94" s="6">
        <v>672239.044866093</v>
      </c>
      <c r="EX94" s="6">
        <v>1065875.55668316</v>
      </c>
      <c r="EY94" s="6">
        <v>918475.607254325</v>
      </c>
      <c r="EZ94" s="6">
        <v>621293.35475732</v>
      </c>
      <c r="FA94" s="6">
        <v>655574.732034119</v>
      </c>
      <c r="FB94" s="6">
        <v>345267.330326514</v>
      </c>
      <c r="FC94" s="6">
        <v>596946.157643292</v>
      </c>
      <c r="FD94" s="6">
        <v>486871.647815938</v>
      </c>
      <c r="FE94" s="6">
        <v>1199936.15322599</v>
      </c>
      <c r="FF94" s="6">
        <v>1165608.65402914</v>
      </c>
      <c r="FG94" s="6">
        <v>1626445.47169287</v>
      </c>
      <c r="FH94" s="6">
        <v>1440360.19644823</v>
      </c>
      <c r="FI94" s="6">
        <v>2008073.44514725</v>
      </c>
      <c r="FJ94" s="6">
        <v>2039367.54890899</v>
      </c>
      <c r="FK94" s="6">
        <v>1105096.90975581</v>
      </c>
      <c r="FL94" s="6">
        <v>1759115.55491315</v>
      </c>
      <c r="FM94" s="6">
        <v>2140866.72080929</v>
      </c>
      <c r="FN94" s="6">
        <v>1057840.45653461</v>
      </c>
      <c r="FO94" s="6">
        <v>2045352.55203054</v>
      </c>
      <c r="FP94" s="6">
        <v>715338.405144699</v>
      </c>
      <c r="FQ94" s="6">
        <v>575722.76645597</v>
      </c>
      <c r="FR94" s="6">
        <v>882177.430675107</v>
      </c>
      <c r="FS94" s="6">
        <v>2907095.40714813</v>
      </c>
      <c r="FT94" s="6">
        <v>1062773.0292786</v>
      </c>
      <c r="FU94" s="6">
        <v>894612.19124264</v>
      </c>
      <c r="FV94" s="6">
        <v>1276571.3402005</v>
      </c>
      <c r="FW94" s="6">
        <v>967439.657613428</v>
      </c>
      <c r="FX94" s="6">
        <v>1973096.33482088</v>
      </c>
      <c r="FY94" s="6">
        <v>1783896.73190389</v>
      </c>
      <c r="FZ94" s="6">
        <v>3770589.38810116</v>
      </c>
      <c r="GA94" s="6">
        <v>1491643.23052539</v>
      </c>
      <c r="GB94" s="6">
        <v>1504007.42875529</v>
      </c>
      <c r="GC94" s="6">
        <v>1627821.11466112</v>
      </c>
      <c r="GD94" s="6">
        <v>3010965.12253068</v>
      </c>
      <c r="GE94" s="6">
        <v>2556386.63658183</v>
      </c>
      <c r="GF94" s="6">
        <v>2358546.46224015</v>
      </c>
      <c r="GG94" s="6">
        <v>2773851.27235861</v>
      </c>
      <c r="GH94" s="6">
        <v>2985206.22121743</v>
      </c>
      <c r="GI94" s="6">
        <v>3901542.02816853</v>
      </c>
      <c r="GJ94" s="6">
        <v>2721132.05183618</v>
      </c>
      <c r="GK94" s="6">
        <v>2061306.14356166</v>
      </c>
      <c r="GL94" s="6">
        <v>2660022.02592153</v>
      </c>
      <c r="GM94" s="6">
        <v>3958352.32763144</v>
      </c>
      <c r="GN94" s="6">
        <v>4970281.84263336</v>
      </c>
      <c r="GO94" s="6">
        <v>1044127.35894774</v>
      </c>
      <c r="GP94" s="6">
        <v>1108343.66652857</v>
      </c>
      <c r="GQ94" s="6">
        <v>1117286.90663569</v>
      </c>
      <c r="GR94" s="6">
        <v>717598.484514115</v>
      </c>
      <c r="GS94" s="6">
        <v>1441476.93352908</v>
      </c>
      <c r="GT94" s="6">
        <v>692504.914619068</v>
      </c>
      <c r="GU94" s="6">
        <v>1167275.82679474</v>
      </c>
      <c r="GV94" s="6">
        <v>1320457.01321267</v>
      </c>
      <c r="GW94" s="6">
        <v>1211567.65265205</v>
      </c>
      <c r="GX94" s="6">
        <v>1224998.38110817</v>
      </c>
      <c r="GY94" s="6">
        <v>660410.960262966</v>
      </c>
      <c r="GZ94" s="6">
        <v>1489114.19868994</v>
      </c>
      <c r="HA94" s="6">
        <v>1457158.36431069</v>
      </c>
      <c r="HB94" s="6">
        <v>917696.82471474</v>
      </c>
      <c r="HC94" s="6">
        <v>1484125.5394676</v>
      </c>
      <c r="HD94" s="6">
        <v>1703721.79373298</v>
      </c>
      <c r="HE94" s="6">
        <v>1493921.4067835</v>
      </c>
      <c r="HF94" s="6">
        <v>1830704.55037579</v>
      </c>
      <c r="HG94" s="6">
        <v>1007138.56879186</v>
      </c>
      <c r="HH94" s="6">
        <v>2317007.24303555</v>
      </c>
      <c r="HI94" s="6">
        <v>924089.204496125</v>
      </c>
      <c r="HJ94" s="6">
        <v>1137413.00374774</v>
      </c>
      <c r="HK94" s="6">
        <v>612545.892815597</v>
      </c>
      <c r="HL94" s="6">
        <v>753303.957795469</v>
      </c>
      <c r="HM94" s="6">
        <v>636652.363409666</v>
      </c>
      <c r="HN94" s="6">
        <v>950051.1485732</v>
      </c>
      <c r="HO94" s="6">
        <v>1176052.06561741</v>
      </c>
      <c r="HP94" s="6">
        <v>905793.14838694</v>
      </c>
      <c r="HQ94" s="6">
        <v>1407936.99403028</v>
      </c>
      <c r="HR94" s="6">
        <v>1044213.79645664</v>
      </c>
      <c r="HS94" s="6">
        <v>1225631.26593745</v>
      </c>
      <c r="HT94" s="6">
        <v>1101939.43357488</v>
      </c>
      <c r="HU94" s="6">
        <v>1169525.92311188</v>
      </c>
      <c r="HV94" s="6">
        <v>664570.534076854</v>
      </c>
      <c r="HW94" s="6">
        <v>1673084.50243338</v>
      </c>
      <c r="HX94" s="6">
        <v>877981.68045096</v>
      </c>
      <c r="HY94" s="6">
        <v>876176.340959679</v>
      </c>
      <c r="HZ94" s="6">
        <v>2349961.7184435</v>
      </c>
      <c r="IA94" s="6">
        <v>952885.48587819</v>
      </c>
      <c r="IB94" s="6">
        <v>1139053.48017251</v>
      </c>
      <c r="IC94" s="6">
        <v>1056285.32070798</v>
      </c>
      <c r="ID94" s="6">
        <v>2024678.65241012</v>
      </c>
      <c r="IE94" s="6">
        <v>1368289.86470505</v>
      </c>
      <c r="IF94" s="6">
        <v>1659287.72521299</v>
      </c>
      <c r="IG94" s="6">
        <v>1318236.33980471</v>
      </c>
      <c r="IH94" s="6">
        <v>1678598.76447693</v>
      </c>
      <c r="II94" s="6">
        <v>1663901.20673297</v>
      </c>
      <c r="IJ94" s="6">
        <v>1169850.75046947</v>
      </c>
      <c r="IK94" s="6">
        <v>1315819.11875821</v>
      </c>
      <c r="IL94" s="6">
        <v>2590857.2406033</v>
      </c>
      <c r="IM94" s="6">
        <v>3116762.12937636</v>
      </c>
      <c r="IN94" s="6">
        <v>3453259.99104632</v>
      </c>
      <c r="IO94" s="6">
        <v>3908453.96266026</v>
      </c>
      <c r="IP94" s="6">
        <v>2144717.81350575</v>
      </c>
      <c r="IQ94" s="6">
        <v>707635.262752311</v>
      </c>
      <c r="IR94" s="6">
        <v>695060.798814152</v>
      </c>
      <c r="IS94" s="6">
        <v>1042468.90036852</v>
      </c>
      <c r="IT94" s="6">
        <v>876586.599371245</v>
      </c>
      <c r="IU94" s="6">
        <v>946582.161264155</v>
      </c>
      <c r="IV94" s="6">
        <v>1168618.75406736</v>
      </c>
      <c r="IW94" s="6">
        <v>1050472.44008487</v>
      </c>
      <c r="IX94" s="6">
        <v>1162315.63487823</v>
      </c>
      <c r="IY94" s="6">
        <v>1607643.21509349</v>
      </c>
      <c r="IZ94" s="6">
        <v>1767627.34970997</v>
      </c>
      <c r="JA94" s="6">
        <v>1688722.22419684</v>
      </c>
      <c r="JB94" s="6">
        <v>2121073.52271461</v>
      </c>
      <c r="JC94" s="6">
        <v>1100813.07142812</v>
      </c>
      <c r="JD94" s="6">
        <v>1548259.81507726</v>
      </c>
      <c r="JE94" s="6">
        <v>2655169.75869992</v>
      </c>
      <c r="JF94" s="6">
        <v>3376385.82590774</v>
      </c>
      <c r="JG94" s="6">
        <v>2311749.45318912</v>
      </c>
      <c r="JH94" s="6">
        <v>1908913.61518421</v>
      </c>
      <c r="JI94" s="6">
        <v>1217358.88682963</v>
      </c>
      <c r="JJ94" s="6">
        <v>1040388.00328828</v>
      </c>
      <c r="JK94" s="6">
        <v>2378041.33429336</v>
      </c>
      <c r="JL94" s="6">
        <v>1993705.79062705</v>
      </c>
      <c r="JM94" s="6">
        <v>1500986.50918143</v>
      </c>
      <c r="JN94" s="6">
        <v>1598304.17869565</v>
      </c>
      <c r="JO94" s="6">
        <v>1588919.39553205</v>
      </c>
      <c r="JP94" s="6">
        <v>2074379.12067348</v>
      </c>
      <c r="JQ94" s="6">
        <v>2214278.73154052</v>
      </c>
      <c r="JR94" s="6">
        <v>1425767.82648526</v>
      </c>
      <c r="JS94" s="6">
        <v>2031612.62232799</v>
      </c>
      <c r="JT94" s="6">
        <v>2356350.80683899</v>
      </c>
      <c r="JU94" s="6">
        <v>1705948.68352566</v>
      </c>
      <c r="JV94" s="6">
        <v>2000349.91011785</v>
      </c>
      <c r="JW94" s="6">
        <v>3237928.97504811</v>
      </c>
      <c r="JX94" s="6">
        <v>3607015.76088838</v>
      </c>
      <c r="JY94" s="6">
        <v>4680016.31345615</v>
      </c>
      <c r="JZ94" s="6">
        <v>4925392.5481623</v>
      </c>
      <c r="KA94" s="6">
        <v>3947386.00734571</v>
      </c>
      <c r="KB94" s="6">
        <v>5934278.33926785</v>
      </c>
      <c r="KC94" s="6">
        <v>4245665.32485908</v>
      </c>
      <c r="KD94" s="6">
        <v>3729168.95386514</v>
      </c>
      <c r="KE94" s="6">
        <v>9904502.7691874</v>
      </c>
      <c r="KF94" s="6">
        <v>5491054.37497733</v>
      </c>
    </row>
    <row r="95" spans="1:292">
      <c r="A95" s="2" t="s">
        <v>479</v>
      </c>
      <c r="B95" s="2" t="s">
        <v>480</v>
      </c>
      <c r="C95" s="2" t="s">
        <v>316</v>
      </c>
      <c r="D95" s="3">
        <v>38.5847843346633</v>
      </c>
      <c r="E95" s="6">
        <v>1147159.33994468</v>
      </c>
      <c r="F95" s="6">
        <v>648502.451656672</v>
      </c>
      <c r="G95" s="6">
        <v>819343.197499</v>
      </c>
      <c r="H95" s="6">
        <v>379703.852351751</v>
      </c>
      <c r="I95" s="6">
        <v>386782.790366582</v>
      </c>
      <c r="J95" s="6">
        <v>139813.003000358</v>
      </c>
      <c r="K95" s="6">
        <v>627974.756215388</v>
      </c>
      <c r="L95" s="6">
        <v>1156569.1553148</v>
      </c>
      <c r="M95" s="6">
        <v>827897.13574808</v>
      </c>
      <c r="N95" s="6">
        <v>547818.47672043</v>
      </c>
      <c r="O95" s="6">
        <v>536429.844247514</v>
      </c>
      <c r="P95" s="6">
        <v>298557.218654383</v>
      </c>
      <c r="Q95" s="6">
        <v>623835.473528908</v>
      </c>
      <c r="R95" s="6">
        <v>1751614.63540227</v>
      </c>
      <c r="S95" s="6">
        <v>1786276.84707388</v>
      </c>
      <c r="T95" s="6">
        <v>1064539.64328049</v>
      </c>
      <c r="U95" s="6">
        <v>274326.427477272</v>
      </c>
      <c r="V95" s="6">
        <v>280735.083357316</v>
      </c>
      <c r="W95" s="6">
        <v>541205.790895439</v>
      </c>
      <c r="X95" s="6">
        <v>2155642.8029937</v>
      </c>
      <c r="Y95" s="6">
        <v>2051816.57819344</v>
      </c>
      <c r="Z95" s="6">
        <v>978810.029301089</v>
      </c>
      <c r="AA95" s="6">
        <v>287580.963410814</v>
      </c>
      <c r="AB95" s="6">
        <v>197134.542492837</v>
      </c>
      <c r="AC95" s="6">
        <v>912988.365183839</v>
      </c>
      <c r="AD95" s="6">
        <v>917078.660865791</v>
      </c>
      <c r="AE95" s="6">
        <v>720352.385356963</v>
      </c>
      <c r="AF95" s="6">
        <v>391003.034688356</v>
      </c>
      <c r="AG95" s="6">
        <v>363122.241025211</v>
      </c>
      <c r="AH95" s="6">
        <v>162213.493134544</v>
      </c>
      <c r="AI95" s="6">
        <v>474609.186132968</v>
      </c>
      <c r="AJ95" s="6">
        <v>1469619.08236745</v>
      </c>
      <c r="AK95" s="6">
        <v>1016570.86860548</v>
      </c>
      <c r="AL95" s="6">
        <v>1042063.06176815</v>
      </c>
      <c r="AM95" s="6">
        <v>819337.276837131</v>
      </c>
      <c r="AN95" s="6">
        <v>139343.410114015</v>
      </c>
      <c r="AO95" s="6">
        <v>483463.701108904</v>
      </c>
      <c r="AP95" s="6">
        <v>2095622.02355846</v>
      </c>
      <c r="AQ95" s="6">
        <v>2420827.47709808</v>
      </c>
      <c r="AR95" s="6">
        <v>677182.877872097</v>
      </c>
      <c r="AS95" s="6">
        <v>290661.32245677</v>
      </c>
      <c r="AT95" s="6">
        <v>265922.687829421</v>
      </c>
      <c r="AU95" s="6">
        <v>624793.093160458</v>
      </c>
      <c r="AV95" s="6">
        <v>1505383.64910322</v>
      </c>
      <c r="AW95" s="6">
        <v>1043145.08615464</v>
      </c>
      <c r="AX95" s="6">
        <v>543821.694618396</v>
      </c>
      <c r="AY95" s="6">
        <v>91091.6921556101</v>
      </c>
      <c r="AZ95" s="6">
        <v>182934.853442834</v>
      </c>
      <c r="BA95" s="6">
        <v>521116.076025018</v>
      </c>
      <c r="BB95" s="6">
        <v>588621.628462075</v>
      </c>
      <c r="BC95" s="6">
        <v>555887.631569755</v>
      </c>
      <c r="BD95" s="6">
        <v>302056.058580889</v>
      </c>
      <c r="BE95" s="6">
        <v>182517.296360785</v>
      </c>
      <c r="BF95" s="6">
        <v>134374.02445006</v>
      </c>
      <c r="BG95" s="6">
        <v>1629199.50794632</v>
      </c>
      <c r="BH95" s="6">
        <v>752732.122796436</v>
      </c>
      <c r="BI95" s="6">
        <v>2542985.3205147</v>
      </c>
      <c r="BJ95" s="6">
        <v>810203.819371384</v>
      </c>
      <c r="BK95" s="6">
        <v>523085.119485945</v>
      </c>
      <c r="BL95" s="6">
        <v>148720.177327886</v>
      </c>
      <c r="BM95" s="6">
        <v>504422.383489843</v>
      </c>
      <c r="BN95" s="6">
        <v>2207233.87814222</v>
      </c>
      <c r="BO95" s="6">
        <v>2239158.03607714</v>
      </c>
      <c r="BP95" s="6">
        <v>569260.978785939</v>
      </c>
      <c r="BQ95" s="6">
        <v>548357.188067454</v>
      </c>
      <c r="BR95" s="6">
        <v>194540.699123348</v>
      </c>
      <c r="BS95" s="6">
        <v>545324.667368925</v>
      </c>
      <c r="BT95" s="6">
        <v>963756.375880997</v>
      </c>
      <c r="BU95" s="6">
        <v>865129.090971749</v>
      </c>
      <c r="BV95" s="6">
        <v>416903.221368416</v>
      </c>
      <c r="BW95" s="6">
        <v>112333.093734978</v>
      </c>
      <c r="BX95" s="6">
        <v>121548.051903671</v>
      </c>
      <c r="BY95" s="6">
        <v>695634.877894972</v>
      </c>
      <c r="BZ95" s="6">
        <v>485906.542010823</v>
      </c>
      <c r="CA95" s="6">
        <v>638502.266250627</v>
      </c>
      <c r="CB95" s="6">
        <v>294391.640080092</v>
      </c>
      <c r="CC95" s="6">
        <v>246182.986611921</v>
      </c>
      <c r="CD95" s="6">
        <v>171720.459875323</v>
      </c>
      <c r="CE95" s="6">
        <v>326864.53952501</v>
      </c>
      <c r="CF95" s="6">
        <v>1475207.7254644</v>
      </c>
      <c r="CG95" s="6">
        <v>734589.302857126</v>
      </c>
      <c r="CH95" s="6">
        <v>551452.617827059</v>
      </c>
      <c r="CI95" s="6">
        <v>393239.611309533</v>
      </c>
      <c r="CJ95" s="6">
        <v>119932.849268579</v>
      </c>
      <c r="CK95" s="6">
        <v>382259.979191336</v>
      </c>
      <c r="CL95" s="6">
        <v>946907.301029841</v>
      </c>
      <c r="CM95" s="6">
        <v>576046.043595022</v>
      </c>
      <c r="CN95" s="6">
        <v>500572.568850829</v>
      </c>
      <c r="CO95" s="6">
        <v>338091.414257276</v>
      </c>
      <c r="CP95" s="6">
        <v>214749.668079752</v>
      </c>
      <c r="CQ95" s="6">
        <v>320664.14659916</v>
      </c>
      <c r="CR95" s="6">
        <v>1172761.95045954</v>
      </c>
      <c r="CS95" s="6">
        <v>497206.897101506</v>
      </c>
      <c r="CT95" s="6">
        <v>482526.357189017</v>
      </c>
      <c r="CU95" s="6">
        <v>234991.079161806</v>
      </c>
      <c r="CV95" s="6">
        <v>207642.526704091</v>
      </c>
      <c r="CW95" s="6">
        <v>471938.713702581</v>
      </c>
      <c r="CX95" s="6">
        <v>360093.833724392</v>
      </c>
      <c r="CY95" s="6">
        <v>425481.256298595</v>
      </c>
      <c r="CZ95" s="6">
        <v>169772.510030693</v>
      </c>
      <c r="DA95" s="6">
        <v>153672.81667649</v>
      </c>
      <c r="DB95" s="6">
        <v>85803.2626861017</v>
      </c>
      <c r="DC95" s="6">
        <v>240223.224434645</v>
      </c>
      <c r="DD95" s="6">
        <v>364936.695228747</v>
      </c>
      <c r="DE95" s="6">
        <v>477082.53863505</v>
      </c>
      <c r="DF95" s="6">
        <v>311763.56862467</v>
      </c>
      <c r="DG95" s="6">
        <v>105903.816753568</v>
      </c>
      <c r="DH95" s="6">
        <v>99223.2121256146</v>
      </c>
      <c r="DI95" s="6">
        <v>213381.508784455</v>
      </c>
      <c r="DJ95" s="6">
        <v>758507.155445396</v>
      </c>
      <c r="DK95" s="6">
        <v>803296.55553863</v>
      </c>
      <c r="DL95" s="6">
        <v>372191.825593772</v>
      </c>
      <c r="DM95" s="6">
        <v>205240.685577668</v>
      </c>
      <c r="DN95" s="6">
        <v>187391.025904456</v>
      </c>
      <c r="DO95" s="6">
        <v>178754.602728485</v>
      </c>
      <c r="DP95" s="6">
        <v>1339062.85226477</v>
      </c>
      <c r="DQ95" s="6">
        <v>871962.199112195</v>
      </c>
      <c r="DR95" s="6">
        <v>477441.033155625</v>
      </c>
      <c r="DS95" s="6">
        <v>252153.413365449</v>
      </c>
      <c r="DT95" s="6">
        <v>144421.171169763</v>
      </c>
      <c r="DU95" s="6">
        <v>362137.964252785</v>
      </c>
      <c r="DV95" s="6">
        <v>363691.882595812</v>
      </c>
      <c r="DW95" s="6">
        <v>270612.851900921</v>
      </c>
      <c r="DX95" s="6">
        <v>193770.28673335</v>
      </c>
      <c r="DY95" s="6">
        <v>157476.59670384</v>
      </c>
      <c r="DZ95" s="6">
        <v>110301.551306094</v>
      </c>
      <c r="EA95" s="6">
        <v>227254.783099034</v>
      </c>
      <c r="EB95" s="6">
        <v>878210.291524444</v>
      </c>
      <c r="EC95" s="6">
        <v>451376.572408686</v>
      </c>
      <c r="ED95" s="6">
        <v>354929.340872493</v>
      </c>
      <c r="EE95" s="6">
        <v>278020.582757661</v>
      </c>
      <c r="EF95" s="6">
        <v>97068.8315784533</v>
      </c>
      <c r="EG95" s="6">
        <v>228154.845109002</v>
      </c>
      <c r="EH95" s="6">
        <v>996402.800216824</v>
      </c>
      <c r="EI95" s="6">
        <v>618177.495889511</v>
      </c>
      <c r="EJ95" s="6">
        <v>415979.385154383</v>
      </c>
      <c r="EK95" s="6">
        <v>100001.628392133</v>
      </c>
      <c r="EL95" s="6">
        <v>119479.479038705</v>
      </c>
      <c r="EM95" s="6">
        <v>443284.005628002</v>
      </c>
      <c r="EN95" s="6">
        <v>930383.482517038</v>
      </c>
      <c r="EO95" s="6">
        <v>659595.107271831</v>
      </c>
      <c r="EP95" s="6">
        <v>46845.2359029141</v>
      </c>
      <c r="EQ95" s="6">
        <v>41316.2992742743</v>
      </c>
      <c r="ER95" s="6">
        <v>124529.422399793</v>
      </c>
      <c r="ES95" s="6">
        <v>278363.731453174</v>
      </c>
      <c r="ET95" s="6">
        <v>339978.233273948</v>
      </c>
      <c r="EU95" s="6">
        <v>297956.344578771</v>
      </c>
      <c r="EV95" s="6">
        <v>229411.380042124</v>
      </c>
      <c r="EW95" s="6">
        <v>147499.274480632</v>
      </c>
      <c r="EX95" s="6">
        <v>74463.644071478</v>
      </c>
      <c r="EY95" s="6">
        <v>436879.005063876</v>
      </c>
      <c r="EZ95" s="6">
        <v>298650.031810013</v>
      </c>
      <c r="FA95" s="6">
        <v>576507.651818172</v>
      </c>
      <c r="FB95" s="6">
        <v>330637.218204942</v>
      </c>
      <c r="FC95" s="6">
        <v>279559.193458824</v>
      </c>
      <c r="FD95" s="6">
        <v>89585.0479117285</v>
      </c>
      <c r="FE95" s="6">
        <v>244839.318155166</v>
      </c>
      <c r="FF95" s="6">
        <v>1076218.308014</v>
      </c>
      <c r="FG95" s="6">
        <v>888068.006600297</v>
      </c>
      <c r="FH95" s="6">
        <v>370012.654047138</v>
      </c>
      <c r="FI95" s="6">
        <v>342255.351204232</v>
      </c>
      <c r="FJ95" s="6">
        <v>164062.38214894</v>
      </c>
      <c r="FK95" s="6">
        <v>275277.639703884</v>
      </c>
      <c r="FL95" s="6">
        <v>565492.825888291</v>
      </c>
      <c r="FM95" s="6">
        <v>439708.586025764</v>
      </c>
      <c r="FN95" s="6">
        <v>375121.270035968</v>
      </c>
      <c r="FO95" s="6">
        <v>83903.954493687</v>
      </c>
      <c r="FP95" s="6">
        <v>126230.095167201</v>
      </c>
      <c r="FQ95" s="6">
        <v>467591.502124041</v>
      </c>
      <c r="FR95" s="6">
        <v>606673.143116305</v>
      </c>
      <c r="FS95" s="6">
        <v>576303.173524791</v>
      </c>
      <c r="FT95" s="6">
        <v>301998.042178527</v>
      </c>
      <c r="FU95" s="6">
        <v>265011.419784865</v>
      </c>
      <c r="FV95" s="6">
        <v>93072.7588895454</v>
      </c>
      <c r="FW95" s="6">
        <v>338768.274452604</v>
      </c>
      <c r="FX95" s="6">
        <v>1418466.48789397</v>
      </c>
      <c r="FY95" s="6">
        <v>1263310.79877034</v>
      </c>
      <c r="FZ95" s="6">
        <v>358192.289517618</v>
      </c>
      <c r="GA95" s="6">
        <v>511452.024212736</v>
      </c>
      <c r="GB95" s="6">
        <v>165871.650086266</v>
      </c>
      <c r="GC95" s="6">
        <v>282440.886842364</v>
      </c>
      <c r="GD95" s="6">
        <v>893233.931072453</v>
      </c>
      <c r="GE95" s="6">
        <v>634032.802924096</v>
      </c>
      <c r="GF95" s="6">
        <v>394099.347759105</v>
      </c>
      <c r="GG95" s="6">
        <v>192111.235887113</v>
      </c>
      <c r="GH95" s="6">
        <v>167853.514310402</v>
      </c>
      <c r="GI95" s="6">
        <v>336576.927243985</v>
      </c>
      <c r="GJ95" s="6">
        <v>1238986.09602947</v>
      </c>
      <c r="GK95" s="6">
        <v>1007935.08680701</v>
      </c>
      <c r="GL95" s="6">
        <v>689537.674733533</v>
      </c>
      <c r="GM95" s="6">
        <v>336828.876572374</v>
      </c>
      <c r="GN95" s="6">
        <v>176314.82650128</v>
      </c>
      <c r="GO95" s="6">
        <v>735052.593643831</v>
      </c>
      <c r="GP95" s="6">
        <v>418718.462258528</v>
      </c>
      <c r="GQ95" s="6">
        <v>437386.578578063</v>
      </c>
      <c r="GR95" s="6">
        <v>280770.208837241</v>
      </c>
      <c r="GS95" s="6">
        <v>247574.507709308</v>
      </c>
      <c r="GT95" s="6">
        <v>123981.623033743</v>
      </c>
      <c r="GU95" s="6">
        <v>434884.192193104</v>
      </c>
      <c r="GV95" s="6">
        <v>609291.187479739</v>
      </c>
      <c r="GW95" s="6">
        <v>496863.947975732</v>
      </c>
      <c r="GX95" s="6">
        <v>362619.077614443</v>
      </c>
      <c r="GY95" s="6">
        <v>254852.671443347</v>
      </c>
      <c r="GZ95" s="6">
        <v>107305.749687478</v>
      </c>
      <c r="HA95" s="6">
        <v>481096.003511186</v>
      </c>
      <c r="HB95" s="6">
        <v>1052302.52035972</v>
      </c>
      <c r="HC95" s="6">
        <v>1246866.93739026</v>
      </c>
      <c r="HD95" s="6">
        <v>635057.998059686</v>
      </c>
      <c r="HE95" s="6">
        <v>305451.637730652</v>
      </c>
      <c r="HF95" s="6">
        <v>163213.937683912</v>
      </c>
      <c r="HG95" s="6">
        <v>312099.822602155</v>
      </c>
      <c r="HH95" s="6">
        <v>2015979.90276754</v>
      </c>
      <c r="HI95" s="6">
        <v>1128256.28008968</v>
      </c>
      <c r="HJ95" s="6">
        <v>684977.461338925</v>
      </c>
      <c r="HK95" s="6">
        <v>106924.988284339</v>
      </c>
      <c r="HL95" s="6">
        <v>130648.012672043</v>
      </c>
      <c r="HM95" s="6">
        <v>574667.379830892</v>
      </c>
      <c r="HN95" s="6">
        <v>576902.045371616</v>
      </c>
      <c r="HO95" s="6">
        <v>356329.972658409</v>
      </c>
      <c r="HP95" s="6">
        <v>228923.736232777</v>
      </c>
      <c r="HQ95" s="6">
        <v>185127.683141088</v>
      </c>
      <c r="HR95" s="6">
        <v>190410.944064677</v>
      </c>
      <c r="HS95" s="6">
        <v>256877.442509119</v>
      </c>
      <c r="HT95" s="6">
        <v>1075380.32414083</v>
      </c>
      <c r="HU95" s="6">
        <v>516121.884380532</v>
      </c>
      <c r="HV95" s="6">
        <v>473061.384574482</v>
      </c>
      <c r="HW95" s="6">
        <v>576405.203311002</v>
      </c>
      <c r="HX95" s="6">
        <v>135512.878192436</v>
      </c>
      <c r="HY95" s="6">
        <v>450047.74631428</v>
      </c>
      <c r="HZ95" s="6">
        <v>1165850.12322383</v>
      </c>
      <c r="IA95" s="6">
        <v>1123620.61750472</v>
      </c>
      <c r="IB95" s="6">
        <v>306902.7971384</v>
      </c>
      <c r="IC95" s="6">
        <v>125276.914292904</v>
      </c>
      <c r="ID95" s="6">
        <v>199397.131645702</v>
      </c>
      <c r="IE95" s="6">
        <v>331918.477957386</v>
      </c>
      <c r="IF95" s="6">
        <v>795365.739995369</v>
      </c>
      <c r="IG95" s="6">
        <v>658153.754083632</v>
      </c>
      <c r="IH95" s="6">
        <v>381178.732320259</v>
      </c>
      <c r="II95" s="6">
        <v>147540.237921533</v>
      </c>
      <c r="IJ95" s="6">
        <v>64788.9911266436</v>
      </c>
      <c r="IK95" s="6">
        <v>377097.502005813</v>
      </c>
      <c r="IL95" s="6">
        <v>409374.780704291</v>
      </c>
      <c r="IM95" s="6">
        <v>369911.271886244</v>
      </c>
      <c r="IN95" s="6">
        <v>258594.49347906</v>
      </c>
      <c r="IO95" s="6">
        <v>214594.927030342</v>
      </c>
      <c r="IP95" s="6">
        <v>111250.254505833</v>
      </c>
      <c r="IQ95" s="6">
        <v>636814.960638664</v>
      </c>
      <c r="IR95" s="6">
        <v>593136.914284032</v>
      </c>
      <c r="IS95" s="6">
        <v>1232381.80696557</v>
      </c>
      <c r="IT95" s="6">
        <v>280877.432150639</v>
      </c>
      <c r="IU95" s="6">
        <v>519818.929435424</v>
      </c>
      <c r="IV95" s="6">
        <v>131705.271799399</v>
      </c>
      <c r="IW95" s="6">
        <v>402127.407802637</v>
      </c>
      <c r="IX95" s="6">
        <v>1806715.44139104</v>
      </c>
      <c r="IY95" s="6">
        <v>1034093.64853633</v>
      </c>
      <c r="IZ95" s="6">
        <v>286771.487639108</v>
      </c>
      <c r="JA95" s="6">
        <v>374667.96454069</v>
      </c>
      <c r="JB95" s="6">
        <v>125496.437884041</v>
      </c>
      <c r="JC95" s="6">
        <v>285777.749139393</v>
      </c>
      <c r="JD95" s="6">
        <v>626490.706171173</v>
      </c>
      <c r="JE95" s="6">
        <v>393553.670859931</v>
      </c>
      <c r="JF95" s="6">
        <v>305931.178589206</v>
      </c>
      <c r="JG95" s="6">
        <v>137746.548320327</v>
      </c>
      <c r="JH95" s="6">
        <v>120639.643824803</v>
      </c>
      <c r="JI95" s="6">
        <v>340973.694015049</v>
      </c>
      <c r="JJ95" s="6">
        <v>662066.198054039</v>
      </c>
      <c r="JK95" s="6">
        <v>689101.318562121</v>
      </c>
      <c r="JL95" s="6">
        <v>559329.841073933</v>
      </c>
      <c r="JM95" s="6">
        <v>255288.48930731</v>
      </c>
      <c r="JN95" s="6">
        <v>148847.350267357</v>
      </c>
      <c r="JO95" s="6">
        <v>476232.509652083</v>
      </c>
      <c r="JP95" s="6">
        <v>1513649.85850874</v>
      </c>
      <c r="JQ95" s="6">
        <v>966596.825404635</v>
      </c>
      <c r="JR95" s="6">
        <v>683640.414775831</v>
      </c>
      <c r="JS95" s="6">
        <v>524319.895171543</v>
      </c>
      <c r="JT95" s="6">
        <v>157818.6462605</v>
      </c>
      <c r="JU95" s="6">
        <v>392523.642533624</v>
      </c>
      <c r="JV95" s="6">
        <v>1119190.3262957</v>
      </c>
      <c r="JW95" s="6">
        <v>664257.360530289</v>
      </c>
      <c r="JX95" s="6">
        <v>615802.11068266</v>
      </c>
      <c r="JY95" s="6">
        <v>360379.035509125</v>
      </c>
      <c r="JZ95" s="6">
        <v>344488.731907574</v>
      </c>
      <c r="KA95" s="6">
        <v>385183.629542077</v>
      </c>
      <c r="KB95" s="6">
        <v>1357640.63975566</v>
      </c>
      <c r="KC95" s="6">
        <v>1043875.87513721</v>
      </c>
      <c r="KD95" s="6">
        <v>794349.207441995</v>
      </c>
      <c r="KE95" s="6">
        <v>415398.66060929</v>
      </c>
      <c r="KF95" s="6">
        <v>311414.479578612</v>
      </c>
    </row>
    <row r="96" spans="1:292">
      <c r="A96" s="2" t="s">
        <v>481</v>
      </c>
      <c r="B96" s="2" t="s">
        <v>482</v>
      </c>
      <c r="C96" s="2" t="s">
        <v>316</v>
      </c>
      <c r="D96" s="3">
        <v>40.1655085427739</v>
      </c>
      <c r="E96" s="6">
        <v>2112946.51061153</v>
      </c>
      <c r="F96" s="6">
        <v>2421780.93438964</v>
      </c>
      <c r="G96" s="6">
        <v>1381318.70461985</v>
      </c>
      <c r="H96" s="6">
        <v>711520.384015715</v>
      </c>
      <c r="I96" s="6">
        <v>611241.17348325</v>
      </c>
      <c r="J96" s="6">
        <v>268269.95521175</v>
      </c>
      <c r="K96" s="6">
        <v>1669112.42780571</v>
      </c>
      <c r="L96" s="6">
        <v>2906554.97610496</v>
      </c>
      <c r="M96" s="6">
        <v>1580043.83295895</v>
      </c>
      <c r="N96" s="6">
        <v>1002838.14840761</v>
      </c>
      <c r="O96" s="6">
        <v>626426.586643174</v>
      </c>
      <c r="P96" s="6">
        <v>497809.544695208</v>
      </c>
      <c r="Q96" s="6">
        <v>2060979.75038791</v>
      </c>
      <c r="R96" s="6">
        <v>3176903.70282961</v>
      </c>
      <c r="S96" s="6">
        <v>2772400.93966209</v>
      </c>
      <c r="T96" s="6">
        <v>972257.775972128</v>
      </c>
      <c r="U96" s="6">
        <v>381662.75955749</v>
      </c>
      <c r="V96" s="6">
        <v>244151.63268534</v>
      </c>
      <c r="W96" s="6">
        <v>1648774.15690435</v>
      </c>
      <c r="X96" s="6">
        <v>3390156.16578866</v>
      </c>
      <c r="Y96" s="6">
        <v>1226625.83326511</v>
      </c>
      <c r="Z96" s="6">
        <v>773470.500032361</v>
      </c>
      <c r="AA96" s="6">
        <v>431312.94158781</v>
      </c>
      <c r="AB96" s="6">
        <v>359457.665556324</v>
      </c>
      <c r="AC96" s="6">
        <v>2776263.99618691</v>
      </c>
      <c r="AD96" s="6">
        <v>2309745.4231486</v>
      </c>
      <c r="AE96" s="6">
        <v>1605717.4545153</v>
      </c>
      <c r="AF96" s="6">
        <v>670651.527858522</v>
      </c>
      <c r="AG96" s="6">
        <v>724278.188697141</v>
      </c>
      <c r="AH96" s="6">
        <v>295355.55088644</v>
      </c>
      <c r="AI96" s="6">
        <v>1047546.5700884</v>
      </c>
      <c r="AJ96" s="6">
        <v>2506418.20339514</v>
      </c>
      <c r="AK96" s="6">
        <v>1253874.32987129</v>
      </c>
      <c r="AL96" s="6">
        <v>1040459.92414629</v>
      </c>
      <c r="AM96" s="6">
        <v>676296.687050164</v>
      </c>
      <c r="AN96" s="6">
        <v>256489.615031756</v>
      </c>
      <c r="AO96" s="6">
        <v>1129974.00517465</v>
      </c>
      <c r="AP96" s="6">
        <v>4206477.997535</v>
      </c>
      <c r="AQ96" s="6">
        <v>3463768.8281587</v>
      </c>
      <c r="AR96" s="6">
        <v>529266.501301538</v>
      </c>
      <c r="AS96" s="6">
        <v>393028.717322097</v>
      </c>
      <c r="AT96" s="6">
        <v>290569.681153551</v>
      </c>
      <c r="AU96" s="6">
        <v>1374897.10358393</v>
      </c>
      <c r="AV96" s="6">
        <v>2925208.65332333</v>
      </c>
      <c r="AW96" s="6">
        <v>1395430.43801196</v>
      </c>
      <c r="AX96" s="6">
        <v>610534.316597983</v>
      </c>
      <c r="AY96" s="6">
        <v>131871.019665068</v>
      </c>
      <c r="AZ96" s="6">
        <v>410403.749926026</v>
      </c>
      <c r="BA96" s="6">
        <v>1037764.91579016</v>
      </c>
      <c r="BB96" s="6">
        <v>1332226.88212212</v>
      </c>
      <c r="BC96" s="6">
        <v>1299791.8272906</v>
      </c>
      <c r="BD96" s="6">
        <v>507480.349160478</v>
      </c>
      <c r="BE96" s="6">
        <v>612777.159309377</v>
      </c>
      <c r="BF96" s="6">
        <v>177366.455652788</v>
      </c>
      <c r="BG96" s="6">
        <v>6219297.03699061</v>
      </c>
      <c r="BH96" s="6">
        <v>2216443.13070578</v>
      </c>
      <c r="BI96" s="6">
        <v>6125861.24204085</v>
      </c>
      <c r="BJ96" s="6">
        <v>1051601.34777479</v>
      </c>
      <c r="BK96" s="6">
        <v>666423.169267476</v>
      </c>
      <c r="BL96" s="6">
        <v>238664.522760926</v>
      </c>
      <c r="BM96" s="6">
        <v>1540404.26178721</v>
      </c>
      <c r="BN96" s="6">
        <v>4316154.25802828</v>
      </c>
      <c r="BO96" s="6">
        <v>3573636.82239697</v>
      </c>
      <c r="BP96" s="6">
        <v>718810.015568623</v>
      </c>
      <c r="BQ96" s="6">
        <v>629161.345606858</v>
      </c>
      <c r="BR96" s="6">
        <v>408578.161625902</v>
      </c>
      <c r="BS96" s="6">
        <v>1021313.87895264</v>
      </c>
      <c r="BT96" s="6">
        <v>2057900.2490417</v>
      </c>
      <c r="BU96" s="6">
        <v>1184949.08310772</v>
      </c>
      <c r="BV96" s="6">
        <v>533261.422532371</v>
      </c>
      <c r="BW96" s="6">
        <v>179294.669619765</v>
      </c>
      <c r="BX96" s="6">
        <v>214400.440004625</v>
      </c>
      <c r="BY96" s="6">
        <v>1184960.513646</v>
      </c>
      <c r="BZ96" s="6">
        <v>1203460.97986688</v>
      </c>
      <c r="CA96" s="6">
        <v>1165423.65892643</v>
      </c>
      <c r="CB96" s="6">
        <v>299537.705686688</v>
      </c>
      <c r="CC96" s="6">
        <v>273368.137175748</v>
      </c>
      <c r="CD96" s="6">
        <v>157746.529126326</v>
      </c>
      <c r="CE96" s="6">
        <v>733168.027779226</v>
      </c>
      <c r="CF96" s="6">
        <v>2033808.35855657</v>
      </c>
      <c r="CG96" s="6">
        <v>815216.171372827</v>
      </c>
      <c r="CH96" s="6">
        <v>482070.666818228</v>
      </c>
      <c r="CI96" s="6">
        <v>383094.327552979</v>
      </c>
      <c r="CJ96" s="6">
        <v>122306.404577537</v>
      </c>
      <c r="CK96" s="6">
        <v>637740.900194322</v>
      </c>
      <c r="CL96" s="6">
        <v>1535719.51951262</v>
      </c>
      <c r="CM96" s="6">
        <v>743514.791458276</v>
      </c>
      <c r="CN96" s="6">
        <v>503887.924569048</v>
      </c>
      <c r="CO96" s="6">
        <v>236099.079289966</v>
      </c>
      <c r="CP96" s="6">
        <v>179990.941648526</v>
      </c>
      <c r="CQ96" s="6">
        <v>745151.764096586</v>
      </c>
      <c r="CR96" s="6">
        <v>1718201.67427765</v>
      </c>
      <c r="CS96" s="6">
        <v>881406.105678006</v>
      </c>
      <c r="CT96" s="6">
        <v>539174.676226111</v>
      </c>
      <c r="CU96" s="6">
        <v>329501.823750876</v>
      </c>
      <c r="CV96" s="6">
        <v>217631.24167148</v>
      </c>
      <c r="CW96" s="6">
        <v>1200200.53556882</v>
      </c>
      <c r="CX96" s="6">
        <v>1065399.28038684</v>
      </c>
      <c r="CY96" s="6">
        <v>643921.331069586</v>
      </c>
      <c r="CZ96" s="6">
        <v>438809.942083182</v>
      </c>
      <c r="DA96" s="6">
        <v>239865.316176924</v>
      </c>
      <c r="DB96" s="6">
        <v>112196.644330835</v>
      </c>
      <c r="DC96" s="6">
        <v>861436.682140949</v>
      </c>
      <c r="DD96" s="6">
        <v>1177840.28913694</v>
      </c>
      <c r="DE96" s="6">
        <v>680085.739807084</v>
      </c>
      <c r="DF96" s="6">
        <v>455521.904540445</v>
      </c>
      <c r="DG96" s="6">
        <v>87188.0106957051</v>
      </c>
      <c r="DH96" s="6">
        <v>164200.78399824</v>
      </c>
      <c r="DI96" s="6">
        <v>710433.494213238</v>
      </c>
      <c r="DJ96" s="6">
        <v>1489570.86300851</v>
      </c>
      <c r="DK96" s="6">
        <v>1079247.73515829</v>
      </c>
      <c r="DL96" s="6">
        <v>488673.445236974</v>
      </c>
      <c r="DM96" s="6">
        <v>152153.857369781</v>
      </c>
      <c r="DN96" s="6">
        <v>152742.423952877</v>
      </c>
      <c r="DO96" s="6">
        <v>612075.446060746</v>
      </c>
      <c r="DP96" s="6">
        <v>1659867.44127724</v>
      </c>
      <c r="DQ96" s="6">
        <v>1047328.41072243</v>
      </c>
      <c r="DR96" s="6">
        <v>380327.993698224</v>
      </c>
      <c r="DS96" s="6">
        <v>412594.012458214</v>
      </c>
      <c r="DT96" s="6">
        <v>266705.557070619</v>
      </c>
      <c r="DU96" s="6">
        <v>1045559.42388646</v>
      </c>
      <c r="DV96" s="6">
        <v>1006494.01050604</v>
      </c>
      <c r="DW96" s="6">
        <v>683485.71995186</v>
      </c>
      <c r="DX96" s="6">
        <v>294613.583691763</v>
      </c>
      <c r="DY96" s="6">
        <v>218686.169249165</v>
      </c>
      <c r="DZ96" s="6">
        <v>177794.596513459</v>
      </c>
      <c r="EA96" s="6">
        <v>652150.155661328</v>
      </c>
      <c r="EB96" s="6">
        <v>1437366.34566434</v>
      </c>
      <c r="EC96" s="6">
        <v>814125.864769537</v>
      </c>
      <c r="ED96" s="6">
        <v>458784.633170064</v>
      </c>
      <c r="EE96" s="6">
        <v>480439.909874528</v>
      </c>
      <c r="EF96" s="6">
        <v>123410.990347503</v>
      </c>
      <c r="EG96" s="6">
        <v>794676.519951276</v>
      </c>
      <c r="EH96" s="6">
        <v>2419535.19996304</v>
      </c>
      <c r="EI96" s="6">
        <v>792957.580688689</v>
      </c>
      <c r="EJ96" s="6">
        <v>568336.417723454</v>
      </c>
      <c r="EK96" s="6">
        <v>109843.532971901</v>
      </c>
      <c r="EL96" s="6">
        <v>126941.596960972</v>
      </c>
      <c r="EM96" s="6">
        <v>923539.558475027</v>
      </c>
      <c r="EN96" s="6">
        <v>1671504.64913321</v>
      </c>
      <c r="EO96" s="6">
        <v>809072.945261208</v>
      </c>
      <c r="EP96" s="6">
        <v>63136.3785655933</v>
      </c>
      <c r="EQ96" s="6">
        <v>59383.2324468107</v>
      </c>
      <c r="ER96" s="6">
        <v>174593.362634425</v>
      </c>
      <c r="ES96" s="6">
        <v>729335.573925608</v>
      </c>
      <c r="ET96" s="6">
        <v>1017948.26679902</v>
      </c>
      <c r="EU96" s="6">
        <v>568634.42597937</v>
      </c>
      <c r="EV96" s="6">
        <v>334857.178418138</v>
      </c>
      <c r="EW96" s="6">
        <v>198673.103214627</v>
      </c>
      <c r="EX96" s="6">
        <v>118775.753776044</v>
      </c>
      <c r="EY96" s="6">
        <v>2029276.58367037</v>
      </c>
      <c r="EZ96" s="6">
        <v>1105459.77517231</v>
      </c>
      <c r="FA96" s="6">
        <v>903323.093304206</v>
      </c>
      <c r="FB96" s="6">
        <v>520973.723684863</v>
      </c>
      <c r="FC96" s="6">
        <v>344758.141204509</v>
      </c>
      <c r="FD96" s="6">
        <v>126531.986880418</v>
      </c>
      <c r="FE96" s="6">
        <v>865039.610470492</v>
      </c>
      <c r="FF96" s="6">
        <v>2254304.17868315</v>
      </c>
      <c r="FG96" s="6">
        <v>1326237.65173562</v>
      </c>
      <c r="FH96" s="6">
        <v>516239.784214738</v>
      </c>
      <c r="FI96" s="6">
        <v>409853.111502971</v>
      </c>
      <c r="FJ96" s="6">
        <v>260357.973576262</v>
      </c>
      <c r="FK96" s="6">
        <v>568129.853534095</v>
      </c>
      <c r="FL96" s="6">
        <v>1075378.15024787</v>
      </c>
      <c r="FM96" s="6">
        <v>545574.199293856</v>
      </c>
      <c r="FN96" s="6">
        <v>484369.299461099</v>
      </c>
      <c r="FO96" s="6">
        <v>91073.5794769417</v>
      </c>
      <c r="FP96" s="6">
        <v>115950.344467417</v>
      </c>
      <c r="FQ96" s="6">
        <v>680415.208778672</v>
      </c>
      <c r="FR96" s="6">
        <v>1153188.69191213</v>
      </c>
      <c r="FS96" s="6">
        <v>1327381.46310008</v>
      </c>
      <c r="FT96" s="6">
        <v>436954.155615839</v>
      </c>
      <c r="FU96" s="6">
        <v>405420.947312688</v>
      </c>
      <c r="FV96" s="6">
        <v>162056.316880798</v>
      </c>
      <c r="FW96" s="6">
        <v>772350.478038972</v>
      </c>
      <c r="FX96" s="6">
        <v>1981270.86358328</v>
      </c>
      <c r="FY96" s="6">
        <v>1821354.78016235</v>
      </c>
      <c r="FZ96" s="6">
        <v>355296.969649896</v>
      </c>
      <c r="GA96" s="6">
        <v>569004.616767261</v>
      </c>
      <c r="GB96" s="6">
        <v>141386.436849364</v>
      </c>
      <c r="GC96" s="6">
        <v>672689.520370738</v>
      </c>
      <c r="GD96" s="6">
        <v>1612172.32975912</v>
      </c>
      <c r="GE96" s="6">
        <v>775241.152337623</v>
      </c>
      <c r="GF96" s="6">
        <v>407134.864051148</v>
      </c>
      <c r="GG96" s="6">
        <v>164242.47531263</v>
      </c>
      <c r="GH96" s="6">
        <v>204328.256060613</v>
      </c>
      <c r="GI96" s="6">
        <v>946429.537233537</v>
      </c>
      <c r="GJ96" s="6">
        <v>1878105.24285434</v>
      </c>
      <c r="GK96" s="6">
        <v>1394701.26217457</v>
      </c>
      <c r="GL96" s="6">
        <v>938278.132873988</v>
      </c>
      <c r="GM96" s="6">
        <v>385700.472033191</v>
      </c>
      <c r="GN96" s="6">
        <v>222890.188592828</v>
      </c>
      <c r="GO96" s="6">
        <v>1534189.26849703</v>
      </c>
      <c r="GP96" s="6">
        <v>1511358.92339759</v>
      </c>
      <c r="GQ96" s="6">
        <v>677979.351543992</v>
      </c>
      <c r="GR96" s="6">
        <v>574572.707494488</v>
      </c>
      <c r="GS96" s="6">
        <v>435402.927663856</v>
      </c>
      <c r="GT96" s="6">
        <v>255263.868490615</v>
      </c>
      <c r="GU96" s="6">
        <v>1084506.40488708</v>
      </c>
      <c r="GV96" s="6">
        <v>1525526.86088325</v>
      </c>
      <c r="GW96" s="6">
        <v>921409.080380734</v>
      </c>
      <c r="GX96" s="6">
        <v>615355.974471046</v>
      </c>
      <c r="GY96" s="6">
        <v>192955.331866575</v>
      </c>
      <c r="GZ96" s="6">
        <v>182308.468472359</v>
      </c>
      <c r="HA96" s="6">
        <v>1271986.17838144</v>
      </c>
      <c r="HB96" s="6">
        <v>1852144.31997848</v>
      </c>
      <c r="HC96" s="6">
        <v>1553365.77053503</v>
      </c>
      <c r="HD96" s="6">
        <v>610273.953946444</v>
      </c>
      <c r="HE96" s="6">
        <v>375032.168513419</v>
      </c>
      <c r="HF96" s="6">
        <v>166292.382864136</v>
      </c>
      <c r="HG96" s="6">
        <v>808020.534494714</v>
      </c>
      <c r="HH96" s="6">
        <v>2694747.24816164</v>
      </c>
      <c r="HI96" s="6">
        <v>1279802.16850343</v>
      </c>
      <c r="HJ96" s="6">
        <v>483190.494180007</v>
      </c>
      <c r="HK96" s="6">
        <v>164350.623628103</v>
      </c>
      <c r="HL96" s="6">
        <v>178635.946667844</v>
      </c>
      <c r="HM96" s="6">
        <v>1536785.64715773</v>
      </c>
      <c r="HN96" s="6">
        <v>1384615.23274994</v>
      </c>
      <c r="HO96" s="6">
        <v>892575.869673679</v>
      </c>
      <c r="HP96" s="6">
        <v>321701.10019331</v>
      </c>
      <c r="HQ96" s="6">
        <v>280438.820053699</v>
      </c>
      <c r="HR96" s="6">
        <v>163196.457797917</v>
      </c>
      <c r="HS96" s="6">
        <v>847102.188043777</v>
      </c>
      <c r="HT96" s="6">
        <v>1575181.48804265</v>
      </c>
      <c r="HU96" s="6">
        <v>706642.541851824</v>
      </c>
      <c r="HV96" s="6">
        <v>444497.599243823</v>
      </c>
      <c r="HW96" s="6">
        <v>786516.469197558</v>
      </c>
      <c r="HX96" s="6">
        <v>130815.304250573</v>
      </c>
      <c r="HY96" s="6">
        <v>1241412.54948221</v>
      </c>
      <c r="HZ96" s="6">
        <v>1785772.35603923</v>
      </c>
      <c r="IA96" s="6">
        <v>1394886.45533912</v>
      </c>
      <c r="IB96" s="6">
        <v>413531.51172989</v>
      </c>
      <c r="IC96" s="6">
        <v>232904.02257698</v>
      </c>
      <c r="ID96" s="6">
        <v>164132.214242112</v>
      </c>
      <c r="IE96" s="6">
        <v>722788.612621307</v>
      </c>
      <c r="IF96" s="6">
        <v>1719558.66169929</v>
      </c>
      <c r="IG96" s="6">
        <v>873182.343716907</v>
      </c>
      <c r="IH96" s="6">
        <v>520709.879483962</v>
      </c>
      <c r="II96" s="6">
        <v>201875.931616826</v>
      </c>
      <c r="IJ96" s="6">
        <v>113863.176360706</v>
      </c>
      <c r="IK96" s="6">
        <v>680778.928564941</v>
      </c>
      <c r="IL96" s="6">
        <v>1937729.70478841</v>
      </c>
      <c r="IM96" s="6">
        <v>973997.216115429</v>
      </c>
      <c r="IN96" s="6">
        <v>522018.756064167</v>
      </c>
      <c r="IO96" s="6">
        <v>500223.950772924</v>
      </c>
      <c r="IP96" s="6">
        <v>161369.053558621</v>
      </c>
      <c r="IQ96" s="6">
        <v>3258984.10327475</v>
      </c>
      <c r="IR96" s="6">
        <v>2386842.22494456</v>
      </c>
      <c r="IS96" s="6">
        <v>2601286.14436784</v>
      </c>
      <c r="IT96" s="6">
        <v>521882.972845649</v>
      </c>
      <c r="IU96" s="6">
        <v>693141.712503624</v>
      </c>
      <c r="IV96" s="6">
        <v>193436.294421799</v>
      </c>
      <c r="IW96" s="6">
        <v>1077712.47625328</v>
      </c>
      <c r="IX96" s="6">
        <v>3840588.54888121</v>
      </c>
      <c r="IY96" s="6">
        <v>1854194.54321819</v>
      </c>
      <c r="IZ96" s="6">
        <v>567079.187036677</v>
      </c>
      <c r="JA96" s="6">
        <v>559928.823738282</v>
      </c>
      <c r="JB96" s="6">
        <v>245437.351503948</v>
      </c>
      <c r="JC96" s="6">
        <v>708140.08779627</v>
      </c>
      <c r="JD96" s="6">
        <v>1618276.12779465</v>
      </c>
      <c r="JE96" s="6">
        <v>638455.220582479</v>
      </c>
      <c r="JF96" s="6">
        <v>502190.303677842</v>
      </c>
      <c r="JG96" s="6">
        <v>153681.359785147</v>
      </c>
      <c r="JH96" s="6">
        <v>139009.118340226</v>
      </c>
      <c r="JI96" s="6">
        <v>629892.031297472</v>
      </c>
      <c r="JJ96" s="6">
        <v>1796569.28897282</v>
      </c>
      <c r="JK96" s="6">
        <v>1382680.06209164</v>
      </c>
      <c r="JL96" s="6">
        <v>640941.435316824</v>
      </c>
      <c r="JM96" s="6">
        <v>510925.43584962</v>
      </c>
      <c r="JN96" s="6">
        <v>254937.062262619</v>
      </c>
      <c r="JO96" s="6">
        <v>798640.859077479</v>
      </c>
      <c r="JP96" s="6">
        <v>2408190.16708182</v>
      </c>
      <c r="JQ96" s="6">
        <v>1486078.01656812</v>
      </c>
      <c r="JR96" s="6">
        <v>531883.777887784</v>
      </c>
      <c r="JS96" s="6">
        <v>495927.299495589</v>
      </c>
      <c r="JT96" s="6">
        <v>263690.414355659</v>
      </c>
      <c r="JU96" s="6">
        <v>873972.215647328</v>
      </c>
      <c r="JV96" s="6">
        <v>2531829.25902819</v>
      </c>
      <c r="JW96" s="6">
        <v>1082872.61005182</v>
      </c>
      <c r="JX96" s="6">
        <v>730946.314929829</v>
      </c>
      <c r="JY96" s="6">
        <v>345584.007279912</v>
      </c>
      <c r="JZ96" s="6">
        <v>298502.630695871</v>
      </c>
      <c r="KA96" s="6">
        <v>1139132.07262993</v>
      </c>
      <c r="KB96" s="6">
        <v>2462071.78816177</v>
      </c>
      <c r="KC96" s="6">
        <v>1602779.64090021</v>
      </c>
      <c r="KD96" s="6">
        <v>1144637.17555475</v>
      </c>
      <c r="KE96" s="6">
        <v>802496.222489149</v>
      </c>
      <c r="KF96" s="6">
        <v>300679.682363722</v>
      </c>
    </row>
    <row r="97" spans="1:292">
      <c r="A97" s="2" t="s">
        <v>483</v>
      </c>
      <c r="B97" s="2" t="s">
        <v>484</v>
      </c>
      <c r="C97" s="2" t="s">
        <v>316</v>
      </c>
      <c r="D97" s="3">
        <v>74.2415783136006</v>
      </c>
      <c r="E97" s="6">
        <v>115498.146274027</v>
      </c>
      <c r="F97" s="6">
        <v>73438.9158785271</v>
      </c>
      <c r="G97" s="6">
        <v>77561.1437701489</v>
      </c>
      <c r="H97" s="6">
        <v>81699.4707710384</v>
      </c>
      <c r="I97" s="6">
        <v>68432.2580560365</v>
      </c>
      <c r="J97" s="6">
        <v>71999.1908335995</v>
      </c>
      <c r="K97" s="6">
        <v>96528.7105430831</v>
      </c>
      <c r="L97" s="6">
        <v>90138.9763556235</v>
      </c>
      <c r="M97" s="6">
        <v>76096.9059046412</v>
      </c>
      <c r="N97" s="6">
        <v>88392.5995272273</v>
      </c>
      <c r="O97" s="6">
        <v>96495.7522163332</v>
      </c>
      <c r="P97" s="6">
        <v>77814.634971608</v>
      </c>
      <c r="Q97" s="6">
        <v>60678.2151823802</v>
      </c>
      <c r="R97" s="6">
        <v>107077.980347089</v>
      </c>
      <c r="S97" s="6">
        <v>106165.372365326</v>
      </c>
      <c r="T97" s="6">
        <v>38762.5900493033</v>
      </c>
      <c r="U97" s="6">
        <v>80769.6394226493</v>
      </c>
      <c r="V97" s="6">
        <v>77879.6547755692</v>
      </c>
      <c r="W97" s="6">
        <v>108423.65373554</v>
      </c>
      <c r="X97" s="6">
        <v>109884.82897009</v>
      </c>
      <c r="Y97" s="6">
        <v>70804.3338177835</v>
      </c>
      <c r="Z97" s="6">
        <v>77450.1375021712</v>
      </c>
      <c r="AA97" s="6">
        <v>102873.747728714</v>
      </c>
      <c r="AB97" s="6">
        <v>102210.546685565</v>
      </c>
      <c r="AC97" s="6">
        <v>106169.850583414</v>
      </c>
      <c r="AD97" s="6">
        <v>93601.215469252</v>
      </c>
      <c r="AE97" s="6">
        <v>88260.9647918257</v>
      </c>
      <c r="AF97" s="6">
        <v>99750.4915111445</v>
      </c>
      <c r="AG97" s="6">
        <v>98987.7774477109</v>
      </c>
      <c r="AH97" s="6">
        <v>120309.654041065</v>
      </c>
      <c r="AI97" s="6">
        <v>91058.488655262</v>
      </c>
      <c r="AJ97" s="6">
        <v>47467.4900543527</v>
      </c>
      <c r="AK97" s="6">
        <v>80778.4767422937</v>
      </c>
      <c r="AL97" s="6">
        <v>82026.2304756112</v>
      </c>
      <c r="AM97" s="6">
        <v>63895.7941473449</v>
      </c>
      <c r="AN97" s="6">
        <v>55063.9874354236</v>
      </c>
      <c r="AO97" s="6">
        <v>62317.515621502</v>
      </c>
      <c r="AP97" s="6">
        <v>115207.970203329</v>
      </c>
      <c r="AQ97" s="6">
        <v>170370.032799908</v>
      </c>
      <c r="AR97" s="6">
        <v>67931.7728598577</v>
      </c>
      <c r="AS97" s="6">
        <v>76550.1942925491</v>
      </c>
      <c r="AT97" s="6">
        <v>61889.1218414724</v>
      </c>
      <c r="AU97" s="6">
        <v>86637.3388428967</v>
      </c>
      <c r="AV97" s="6">
        <v>104687.982514911</v>
      </c>
      <c r="AW97" s="6">
        <v>59840.0871898675</v>
      </c>
      <c r="AX97" s="6">
        <v>85886.9846027459</v>
      </c>
      <c r="AY97" s="6">
        <v>42104.6122075795</v>
      </c>
      <c r="AZ97" s="6">
        <v>83131.6557639877</v>
      </c>
      <c r="BA97" s="6">
        <v>73546.5023545817</v>
      </c>
      <c r="BB97" s="6">
        <v>83321.7073935076</v>
      </c>
      <c r="BC97" s="6">
        <v>121876.213635405</v>
      </c>
      <c r="BD97" s="6">
        <v>78924.7956755715</v>
      </c>
      <c r="BE97" s="6">
        <v>55142.0038324549</v>
      </c>
      <c r="BF97" s="6">
        <v>91103.4938496658</v>
      </c>
      <c r="BG97" s="6">
        <v>123359.652013811</v>
      </c>
      <c r="BH97" s="6">
        <v>73872.5999178451</v>
      </c>
      <c r="BI97" s="6">
        <v>167574.443152976</v>
      </c>
      <c r="BJ97" s="6">
        <v>98396.1027529067</v>
      </c>
      <c r="BK97" s="6">
        <v>74990.3342577277</v>
      </c>
      <c r="BL97" s="6">
        <v>98657.5795351782</v>
      </c>
      <c r="BM97" s="6">
        <v>120379.133674275</v>
      </c>
      <c r="BN97" s="6">
        <v>147553.58902477</v>
      </c>
      <c r="BO97" s="6">
        <v>108101.775184478</v>
      </c>
      <c r="BP97" s="6">
        <v>80161.9835286397</v>
      </c>
      <c r="BQ97" s="6">
        <v>84243.2383887068</v>
      </c>
      <c r="BR97" s="6">
        <v>140020.492000118</v>
      </c>
      <c r="BS97" s="6">
        <v>74525.9894273829</v>
      </c>
      <c r="BT97" s="6">
        <v>66872.5511977421</v>
      </c>
      <c r="BU97" s="6">
        <v>98053.6557355041</v>
      </c>
      <c r="BV97" s="6">
        <v>77553.1080009846</v>
      </c>
      <c r="BW97" s="6">
        <v>84250.3917536337</v>
      </c>
      <c r="BX97" s="6">
        <v>113828.842758262</v>
      </c>
      <c r="BY97" s="6">
        <v>73086.9090754657</v>
      </c>
      <c r="BZ97" s="6">
        <v>17999.6114403918</v>
      </c>
      <c r="CA97" s="6">
        <v>19762.5331341964</v>
      </c>
      <c r="CB97" s="6">
        <v>13207.3397761433</v>
      </c>
      <c r="CC97" s="6">
        <v>12369.2665150513</v>
      </c>
      <c r="CD97" s="6">
        <v>16752.5489380423</v>
      </c>
      <c r="CE97" s="6">
        <v>31755.107720004</v>
      </c>
      <c r="CF97" s="6">
        <v>59276.3950562473</v>
      </c>
      <c r="CG97" s="6">
        <v>61360.7726799017</v>
      </c>
      <c r="CH97" s="6">
        <v>20254.7960676146</v>
      </c>
      <c r="CI97" s="6">
        <v>33297.7955195714</v>
      </c>
      <c r="CJ97" s="6">
        <v>25000.6589992189</v>
      </c>
      <c r="CK97" s="6">
        <v>48154.1625265488</v>
      </c>
      <c r="CL97" s="6">
        <v>26251.2936185524</v>
      </c>
      <c r="CM97" s="6">
        <v>40911.4320283567</v>
      </c>
      <c r="CN97" s="6">
        <v>26762.1598644725</v>
      </c>
      <c r="CO97" s="6">
        <v>28657.8308982608</v>
      </c>
      <c r="CP97" s="6">
        <v>28334.5040508137</v>
      </c>
      <c r="CQ97" s="6">
        <v>27596.5866567956</v>
      </c>
      <c r="CR97" s="6">
        <v>29341.8056334844</v>
      </c>
      <c r="CS97" s="6">
        <v>19459.4154155863</v>
      </c>
      <c r="CT97" s="6">
        <v>17173.4769197772</v>
      </c>
      <c r="CU97" s="6">
        <v>14616.9713157336</v>
      </c>
      <c r="CV97" s="6">
        <v>39509.2755875326</v>
      </c>
      <c r="CW97" s="6">
        <v>32864.4247709217</v>
      </c>
      <c r="CX97" s="6">
        <v>21429.4554235368</v>
      </c>
      <c r="CY97" s="6">
        <v>29693.2141586779</v>
      </c>
      <c r="CZ97" s="6">
        <v>12308.7610852142</v>
      </c>
      <c r="DA97" s="6">
        <v>17728.1494400517</v>
      </c>
      <c r="DB97" s="6">
        <v>15160.9187695481</v>
      </c>
      <c r="DC97" s="6">
        <v>13295.4708153729</v>
      </c>
      <c r="DD97" s="6">
        <v>20650.8083648421</v>
      </c>
      <c r="DE97" s="6">
        <v>35268.4462629534</v>
      </c>
      <c r="DF97" s="6">
        <v>31903.7090156299</v>
      </c>
      <c r="DG97" s="6">
        <v>5284.69414273092</v>
      </c>
      <c r="DH97" s="6">
        <v>16280.2642707558</v>
      </c>
      <c r="DI97" s="6">
        <v>10515.017311323</v>
      </c>
      <c r="DJ97" s="6">
        <v>20328.3390393877</v>
      </c>
      <c r="DK97" s="6">
        <v>23613.669660046</v>
      </c>
      <c r="DL97" s="6">
        <v>9768.22192792711</v>
      </c>
      <c r="DM97" s="6">
        <v>18920.4465456422</v>
      </c>
      <c r="DN97" s="6">
        <v>16207.5080151591</v>
      </c>
      <c r="DO97" s="6">
        <v>20259.6768384294</v>
      </c>
      <c r="DP97" s="6">
        <v>17187.2607596209</v>
      </c>
      <c r="DQ97" s="6">
        <v>42848.4541844659</v>
      </c>
      <c r="DR97" s="6">
        <v>12286.213829352</v>
      </c>
      <c r="DS97" s="6">
        <v>15707.0838276486</v>
      </c>
      <c r="DT97" s="6">
        <v>39871.2438421991</v>
      </c>
      <c r="DU97" s="6">
        <v>18266.3737442893</v>
      </c>
      <c r="DV97" s="6">
        <v>21936.0167987046</v>
      </c>
      <c r="DW97" s="6">
        <v>43549.7834304816</v>
      </c>
      <c r="DX97" s="6">
        <v>12474.4363160465</v>
      </c>
      <c r="DY97" s="6">
        <v>14495.8003276149</v>
      </c>
      <c r="DZ97" s="6">
        <v>27952.8415157158</v>
      </c>
      <c r="EA97" s="6">
        <v>23099.2035380376</v>
      </c>
      <c r="EB97" s="6">
        <v>19789.9607501175</v>
      </c>
      <c r="EC97" s="6">
        <v>31612.8164953289</v>
      </c>
      <c r="ED97" s="6">
        <v>21420.3435114431</v>
      </c>
      <c r="EE97" s="6">
        <v>31642.7366667923</v>
      </c>
      <c r="EF97" s="6">
        <v>18325.6736520158</v>
      </c>
      <c r="EG97" s="6">
        <v>33446.1008402411</v>
      </c>
      <c r="EH97" s="6">
        <v>50008.9412607426</v>
      </c>
      <c r="EI97" s="6">
        <v>40322.1195946693</v>
      </c>
      <c r="EJ97" s="6">
        <v>34831.8634571797</v>
      </c>
      <c r="EK97" s="6">
        <v>19768.54017179</v>
      </c>
      <c r="EL97" s="6">
        <v>14662.5658633135</v>
      </c>
      <c r="EM97" s="6">
        <v>50852.8409551443</v>
      </c>
      <c r="EN97" s="6">
        <v>49473.4941757705</v>
      </c>
      <c r="EO97" s="6">
        <v>17629.6958422278</v>
      </c>
      <c r="EP97" s="6">
        <v>7735.93729373253</v>
      </c>
      <c r="EQ97" s="6">
        <v>18323.4373869488</v>
      </c>
      <c r="ER97" s="6">
        <v>27147.0768260713</v>
      </c>
      <c r="ES97" s="6">
        <v>28575.0275106106</v>
      </c>
      <c r="ET97" s="6">
        <v>33848.0252323222</v>
      </c>
      <c r="EU97" s="6">
        <v>25396.8973904509</v>
      </c>
      <c r="EV97" s="6">
        <v>24533.5445791678</v>
      </c>
      <c r="EW97" s="6">
        <v>13006.9506403179</v>
      </c>
      <c r="EX97" s="6">
        <v>15077.6759660571</v>
      </c>
      <c r="EY97" s="6">
        <v>25322.5920779527</v>
      </c>
      <c r="EZ97" s="6">
        <v>13460.0606401516</v>
      </c>
      <c r="FA97" s="6">
        <v>17827.0203069198</v>
      </c>
      <c r="FB97" s="6">
        <v>26057.0873513167</v>
      </c>
      <c r="FC97" s="6">
        <v>15037.051395269</v>
      </c>
      <c r="FD97" s="6">
        <v>21316.6540603129</v>
      </c>
      <c r="FE97" s="6">
        <v>41890.2742979211</v>
      </c>
      <c r="FF97" s="6">
        <v>37308.564838532</v>
      </c>
      <c r="FG97" s="6">
        <v>37204.9049030047</v>
      </c>
      <c r="FH97" s="6">
        <v>30264.3048184217</v>
      </c>
      <c r="FI97" s="6">
        <v>33543.7811997836</v>
      </c>
      <c r="FJ97" s="6">
        <v>51632.0912883431</v>
      </c>
      <c r="FK97" s="6">
        <v>38974.6754903943</v>
      </c>
      <c r="FL97" s="6">
        <v>17183.7679696633</v>
      </c>
      <c r="FM97" s="6">
        <v>27571.0882463263</v>
      </c>
      <c r="FN97" s="6">
        <v>33197.6167323227</v>
      </c>
      <c r="FO97" s="6">
        <v>21202.1927615622</v>
      </c>
      <c r="FP97" s="6">
        <v>34433.0925923677</v>
      </c>
      <c r="FQ97" s="6">
        <v>52145.9608711516</v>
      </c>
      <c r="FR97" s="6">
        <v>41131.423805829</v>
      </c>
      <c r="FS97" s="6">
        <v>28029.3728508215</v>
      </c>
      <c r="FT97" s="6">
        <v>34188.8957360467</v>
      </c>
      <c r="FU97" s="6">
        <v>30866.0486449892</v>
      </c>
      <c r="FV97" s="6">
        <v>24555.4558623532</v>
      </c>
      <c r="FW97" s="6">
        <v>64444.2509871269</v>
      </c>
      <c r="FX97" s="6">
        <v>53502.337744203</v>
      </c>
      <c r="FY97" s="6">
        <v>95667.298207024</v>
      </c>
      <c r="FZ97" s="6">
        <v>31159.3465479974</v>
      </c>
      <c r="GA97" s="6">
        <v>34742.3316011187</v>
      </c>
      <c r="GB97" s="6">
        <v>37009.9567620607</v>
      </c>
      <c r="GC97" s="6">
        <v>29610.9956477133</v>
      </c>
      <c r="GD97" s="6">
        <v>46945.1425580301</v>
      </c>
      <c r="GE97" s="6">
        <v>38323.5690759732</v>
      </c>
      <c r="GF97" s="6">
        <v>27973.4438832924</v>
      </c>
      <c r="GG97" s="6">
        <v>19361.8802506425</v>
      </c>
      <c r="GH97" s="6">
        <v>41366.8558165371</v>
      </c>
      <c r="GI97" s="6">
        <v>47853.5436346798</v>
      </c>
      <c r="GJ97" s="6">
        <v>25018.3255690461</v>
      </c>
      <c r="GK97" s="6">
        <v>43512.8881613635</v>
      </c>
      <c r="GL97" s="6">
        <v>25203.1786657535</v>
      </c>
      <c r="GM97" s="6">
        <v>29955.1047267642</v>
      </c>
      <c r="GN97" s="6">
        <v>21473.8482831833</v>
      </c>
      <c r="GO97" s="6">
        <v>78101.0798117191</v>
      </c>
      <c r="GP97" s="6">
        <v>51032.5819753869</v>
      </c>
      <c r="GQ97" s="6">
        <v>43567.8447607677</v>
      </c>
      <c r="GR97" s="6">
        <v>30282.0630370692</v>
      </c>
      <c r="GS97" s="6">
        <v>26711.7454081402</v>
      </c>
      <c r="GT97" s="6">
        <v>62141.6482585676</v>
      </c>
      <c r="GU97" s="6">
        <v>48048.3575323087</v>
      </c>
      <c r="GV97" s="6">
        <v>36721.2416063103</v>
      </c>
      <c r="GW97" s="6">
        <v>42678.5307030525</v>
      </c>
      <c r="GX97" s="6">
        <v>28569.093589223</v>
      </c>
      <c r="GY97" s="6">
        <v>46203.1874003955</v>
      </c>
      <c r="GZ97" s="6">
        <v>62767.0569408259</v>
      </c>
      <c r="HA97" s="6">
        <v>46093.6333476073</v>
      </c>
      <c r="HB97" s="6">
        <v>41835.1504794308</v>
      </c>
      <c r="HC97" s="6">
        <v>59752.459495172</v>
      </c>
      <c r="HD97" s="6">
        <v>15349.7691770495</v>
      </c>
      <c r="HE97" s="6">
        <v>25844.7679651593</v>
      </c>
      <c r="HF97" s="6">
        <v>41883.3295591584</v>
      </c>
      <c r="HG97" s="6">
        <v>41756.4229882663</v>
      </c>
      <c r="HH97" s="6">
        <v>63675.8897338019</v>
      </c>
      <c r="HI97" s="6">
        <v>49008.5363993257</v>
      </c>
      <c r="HJ97" s="6">
        <v>31376.6486056786</v>
      </c>
      <c r="HK97" s="6">
        <v>21938.0043036434</v>
      </c>
      <c r="HL97" s="6">
        <v>30940.100155003</v>
      </c>
      <c r="HM97" s="6">
        <v>42418.483320464</v>
      </c>
      <c r="HN97" s="6">
        <v>53596.9486742066</v>
      </c>
      <c r="HO97" s="6">
        <v>29513.0822097194</v>
      </c>
      <c r="HP97" s="6">
        <v>27780.4525114345</v>
      </c>
      <c r="HQ97" s="6">
        <v>15786.1289445164</v>
      </c>
      <c r="HR97" s="6">
        <v>16598.7820047424</v>
      </c>
      <c r="HS97" s="6">
        <v>39550.6652101961</v>
      </c>
      <c r="HT97" s="6">
        <v>18066.034223587</v>
      </c>
      <c r="HU97" s="6">
        <v>44576.6160353627</v>
      </c>
      <c r="HV97" s="6">
        <v>26750.4585103202</v>
      </c>
      <c r="HW97" s="6">
        <v>32572.6310888613</v>
      </c>
      <c r="HX97" s="6">
        <v>13445.0631097845</v>
      </c>
      <c r="HY97" s="6">
        <v>34161.3938758898</v>
      </c>
      <c r="HZ97" s="6">
        <v>33585.0666248273</v>
      </c>
      <c r="IA97" s="6">
        <v>57320.8785971524</v>
      </c>
      <c r="IB97" s="6">
        <v>13531.626117912</v>
      </c>
      <c r="IC97" s="6">
        <v>11399.3267180679</v>
      </c>
      <c r="ID97" s="6">
        <v>16170.7424691033</v>
      </c>
      <c r="IE97" s="6">
        <v>28547.6551695121</v>
      </c>
      <c r="IF97" s="6">
        <v>25017.4871685278</v>
      </c>
      <c r="IG97" s="6">
        <v>17430.3128012577</v>
      </c>
      <c r="IH97" s="6">
        <v>18971.9090165065</v>
      </c>
      <c r="II97" s="6">
        <v>13144.0260943303</v>
      </c>
      <c r="IJ97" s="6">
        <v>15611.3180152156</v>
      </c>
      <c r="IK97" s="6">
        <v>19480.179409584</v>
      </c>
      <c r="IL97" s="6">
        <v>54610.8094257637</v>
      </c>
      <c r="IM97" s="6">
        <v>40601.2300393974</v>
      </c>
      <c r="IN97" s="6">
        <v>30652.8685456718</v>
      </c>
      <c r="IO97" s="6">
        <v>33137.0277855677</v>
      </c>
      <c r="IP97" s="6">
        <v>46400.9356710903</v>
      </c>
      <c r="IQ97" s="6">
        <v>40905.4330048118</v>
      </c>
      <c r="IR97" s="6">
        <v>35934.6197532895</v>
      </c>
      <c r="IS97" s="6">
        <v>40577.3833337833</v>
      </c>
      <c r="IT97" s="6">
        <v>25058.9401580217</v>
      </c>
      <c r="IU97" s="6">
        <v>26681.1819869983</v>
      </c>
      <c r="IV97" s="6">
        <v>23784.1783574373</v>
      </c>
      <c r="IW97" s="6">
        <v>38145.7691566206</v>
      </c>
      <c r="IX97" s="6">
        <v>50719.2702594893</v>
      </c>
      <c r="IY97" s="6">
        <v>33096.8554517326</v>
      </c>
      <c r="IZ97" s="6">
        <v>24086.4992278281</v>
      </c>
      <c r="JA97" s="6">
        <v>51815.4288060481</v>
      </c>
      <c r="JB97" s="6">
        <v>27743.1141733735</v>
      </c>
      <c r="JC97" s="6">
        <v>23259.027933697</v>
      </c>
      <c r="JD97" s="6">
        <v>43603.0751212123</v>
      </c>
      <c r="JE97" s="6">
        <v>18428.3063175603</v>
      </c>
      <c r="JF97" s="6">
        <v>12881.9171240495</v>
      </c>
      <c r="JG97" s="6">
        <v>25371.3139454755</v>
      </c>
      <c r="JH97" s="6">
        <v>25566.5665540046</v>
      </c>
      <c r="JI97" s="6">
        <v>24704.5044541333</v>
      </c>
      <c r="JJ97" s="6">
        <v>48276.2090959146</v>
      </c>
      <c r="JK97" s="6">
        <v>46766.1978186257</v>
      </c>
      <c r="JL97" s="6">
        <v>39844.2585532078</v>
      </c>
      <c r="JM97" s="6">
        <v>31286.445103087</v>
      </c>
      <c r="JN97" s="6">
        <v>23530.3394674008</v>
      </c>
      <c r="JO97" s="6">
        <v>31796.0739409884</v>
      </c>
      <c r="JP97" s="6">
        <v>55683.6629117549</v>
      </c>
      <c r="JQ97" s="6">
        <v>38314.2585617985</v>
      </c>
      <c r="JR97" s="6">
        <v>28239.3721768081</v>
      </c>
      <c r="JS97" s="6">
        <v>28404.2854100683</v>
      </c>
      <c r="JT97" s="6">
        <v>40973.2888342971</v>
      </c>
      <c r="JU97" s="6">
        <v>34589.0856382858</v>
      </c>
      <c r="JV97" s="6">
        <v>22607.1368944947</v>
      </c>
      <c r="JW97" s="6">
        <v>37110.0925891128</v>
      </c>
      <c r="JX97" s="6">
        <v>18045.6924601885</v>
      </c>
      <c r="JY97" s="6">
        <v>33774.3532909652</v>
      </c>
      <c r="JZ97" s="6">
        <v>37253.6681139362</v>
      </c>
      <c r="KA97" s="6">
        <v>30949.2584431981</v>
      </c>
      <c r="KB97" s="6">
        <v>32091.0209215368</v>
      </c>
      <c r="KC97" s="6">
        <v>34922.7557094893</v>
      </c>
      <c r="KD97" s="6">
        <v>30859.0321456754</v>
      </c>
      <c r="KE97" s="6">
        <v>25561.5034482632</v>
      </c>
      <c r="KF97" s="6">
        <v>23213.3818731996</v>
      </c>
    </row>
    <row r="98" spans="1:292">
      <c r="A98" s="2" t="s">
        <v>485</v>
      </c>
      <c r="B98" s="2" t="s">
        <v>486</v>
      </c>
      <c r="C98" s="2" t="s">
        <v>316</v>
      </c>
      <c r="D98" s="3">
        <v>35.4298127133495</v>
      </c>
      <c r="E98" s="6">
        <v>590832.881777162</v>
      </c>
      <c r="F98" s="6">
        <v>373393.814417015</v>
      </c>
      <c r="G98" s="6">
        <v>298576.440782614</v>
      </c>
      <c r="H98" s="6">
        <v>192390.819001982</v>
      </c>
      <c r="I98" s="6">
        <v>105972.22968015</v>
      </c>
      <c r="J98" s="6">
        <v>47340.6578609013</v>
      </c>
      <c r="K98" s="6">
        <v>689687.708949003</v>
      </c>
      <c r="L98" s="6">
        <v>463650.812464483</v>
      </c>
      <c r="M98" s="6">
        <v>333794.594164131</v>
      </c>
      <c r="N98" s="6">
        <v>269022.586398078</v>
      </c>
      <c r="O98" s="6">
        <v>97463.7706372924</v>
      </c>
      <c r="P98" s="6">
        <v>68390.2310203856</v>
      </c>
      <c r="Q98" s="6">
        <v>798160.958747671</v>
      </c>
      <c r="R98" s="6">
        <v>505362.020633756</v>
      </c>
      <c r="S98" s="6">
        <v>376760.609858859</v>
      </c>
      <c r="T98" s="6">
        <v>226269.707729396</v>
      </c>
      <c r="U98" s="6">
        <v>60837.2381648876</v>
      </c>
      <c r="V98" s="6">
        <v>31160.8216734727</v>
      </c>
      <c r="W98" s="6">
        <v>617763.811787582</v>
      </c>
      <c r="X98" s="6">
        <v>487539.307192273</v>
      </c>
      <c r="Y98" s="6">
        <v>283407.67589437</v>
      </c>
      <c r="Z98" s="6">
        <v>150930.089288657</v>
      </c>
      <c r="AA98" s="6">
        <v>58017.975610305</v>
      </c>
      <c r="AB98" s="6">
        <v>39879.8804351575</v>
      </c>
      <c r="AC98" s="6">
        <v>795694.515866314</v>
      </c>
      <c r="AD98" s="6">
        <v>554435.440253675</v>
      </c>
      <c r="AE98" s="6">
        <v>448710.26314824</v>
      </c>
      <c r="AF98" s="6">
        <v>143772.89947238</v>
      </c>
      <c r="AG98" s="6">
        <v>89403.0806016254</v>
      </c>
      <c r="AH98" s="6">
        <v>23429.7884286105</v>
      </c>
      <c r="AI98" s="6">
        <v>443060.607440281</v>
      </c>
      <c r="AJ98" s="6">
        <v>368195.650335953</v>
      </c>
      <c r="AK98" s="6">
        <v>229924.705587545</v>
      </c>
      <c r="AL98" s="6">
        <v>216661.239529281</v>
      </c>
      <c r="AM98" s="6">
        <v>146885.132187473</v>
      </c>
      <c r="AN98" s="6">
        <v>26778.9497995759</v>
      </c>
      <c r="AO98" s="6">
        <v>474178.479781351</v>
      </c>
      <c r="AP98" s="6">
        <v>547157.503882804</v>
      </c>
      <c r="AQ98" s="6">
        <v>424940.918576967</v>
      </c>
      <c r="AR98" s="6">
        <v>174963.810689175</v>
      </c>
      <c r="AS98" s="6">
        <v>37451.8603572298</v>
      </c>
      <c r="AT98" s="6">
        <v>33631.3104783626</v>
      </c>
      <c r="AU98" s="6">
        <v>538539.527123795</v>
      </c>
      <c r="AV98" s="6">
        <v>444291.849977542</v>
      </c>
      <c r="AW98" s="6">
        <v>223274.060466293</v>
      </c>
      <c r="AX98" s="6">
        <v>124869.711727923</v>
      </c>
      <c r="AY98" s="6">
        <v>20655.1301992734</v>
      </c>
      <c r="AZ98" s="6">
        <v>27358.4615819702</v>
      </c>
      <c r="BA98" s="6">
        <v>421154.668218773</v>
      </c>
      <c r="BB98" s="6">
        <v>299525.019058791</v>
      </c>
      <c r="BC98" s="6">
        <v>272313.837791167</v>
      </c>
      <c r="BD98" s="6">
        <v>140193.986066645</v>
      </c>
      <c r="BE98" s="6">
        <v>80450.8969367802</v>
      </c>
      <c r="BF98" s="6">
        <v>27871.1995978888</v>
      </c>
      <c r="BG98" s="6">
        <v>936318.146242452</v>
      </c>
      <c r="BH98" s="6">
        <v>423023.360471223</v>
      </c>
      <c r="BI98" s="6">
        <v>472454.468939785</v>
      </c>
      <c r="BJ98" s="6">
        <v>235793.591712786</v>
      </c>
      <c r="BK98" s="6">
        <v>87803.7469136306</v>
      </c>
      <c r="BL98" s="6">
        <v>33345.6143517309</v>
      </c>
      <c r="BM98" s="6">
        <v>527878.958964109</v>
      </c>
      <c r="BN98" s="6">
        <v>512935.113812557</v>
      </c>
      <c r="BO98" s="6">
        <v>467908.10702626</v>
      </c>
      <c r="BP98" s="6">
        <v>148103.2768144</v>
      </c>
      <c r="BQ98" s="6">
        <v>112094.334815053</v>
      </c>
      <c r="BR98" s="6">
        <v>42076.9027083819</v>
      </c>
      <c r="BS98" s="6">
        <v>500296.08558903</v>
      </c>
      <c r="BT98" s="6">
        <v>355426.906012205</v>
      </c>
      <c r="BU98" s="6">
        <v>248520.027741291</v>
      </c>
      <c r="BV98" s="6">
        <v>220916.057370643</v>
      </c>
      <c r="BW98" s="6">
        <v>23271.2128874625</v>
      </c>
      <c r="BX98" s="6">
        <v>27265.3073349662</v>
      </c>
      <c r="BY98" s="6">
        <v>502683.958797682</v>
      </c>
      <c r="BZ98" s="6">
        <v>326973.507180334</v>
      </c>
      <c r="CA98" s="6">
        <v>218139.14261314</v>
      </c>
      <c r="CB98" s="6">
        <v>112737.975558846</v>
      </c>
      <c r="CC98" s="6">
        <v>71525.5448764884</v>
      </c>
      <c r="CD98" s="6">
        <v>26538.5939214828</v>
      </c>
      <c r="CE98" s="6">
        <v>343066.101352208</v>
      </c>
      <c r="CF98" s="6">
        <v>288744.990314942</v>
      </c>
      <c r="CG98" s="6">
        <v>206703.772618463</v>
      </c>
      <c r="CH98" s="6">
        <v>64837.3889987004</v>
      </c>
      <c r="CI98" s="6">
        <v>53871.4533537856</v>
      </c>
      <c r="CJ98" s="6">
        <v>22813.2129951367</v>
      </c>
      <c r="CK98" s="6">
        <v>295728.837122053</v>
      </c>
      <c r="CL98" s="6">
        <v>264170.47048035</v>
      </c>
      <c r="CM98" s="6">
        <v>194842.670963147</v>
      </c>
      <c r="CN98" s="6">
        <v>90692.4296771405</v>
      </c>
      <c r="CO98" s="6">
        <v>23439.6279323023</v>
      </c>
      <c r="CP98" s="6">
        <v>34831.7444119528</v>
      </c>
      <c r="CQ98" s="6">
        <v>375649.252650754</v>
      </c>
      <c r="CR98" s="6">
        <v>324935.927680723</v>
      </c>
      <c r="CS98" s="6">
        <v>256697.426020152</v>
      </c>
      <c r="CT98" s="6">
        <v>106746.095804568</v>
      </c>
      <c r="CU98" s="6">
        <v>49085.7832681745</v>
      </c>
      <c r="CV98" s="6">
        <v>31101.6819547476</v>
      </c>
      <c r="CW98" s="6">
        <v>384891.249894597</v>
      </c>
      <c r="CX98" s="6">
        <v>225796.441314188</v>
      </c>
      <c r="CY98" s="6">
        <v>164994.034794923</v>
      </c>
      <c r="CZ98" s="6">
        <v>115087.442379307</v>
      </c>
      <c r="DA98" s="6">
        <v>52542.2216747238</v>
      </c>
      <c r="DB98" s="6">
        <v>26757.6545003893</v>
      </c>
      <c r="DC98" s="6">
        <v>402793.319891197</v>
      </c>
      <c r="DD98" s="6">
        <v>287607.177379597</v>
      </c>
      <c r="DE98" s="6">
        <v>195061.433765819</v>
      </c>
      <c r="DF98" s="6">
        <v>97029.5890984319</v>
      </c>
      <c r="DG98" s="6">
        <v>22966.3268303236</v>
      </c>
      <c r="DH98" s="6">
        <v>28461.2077232085</v>
      </c>
      <c r="DI98" s="6">
        <v>434321.700324832</v>
      </c>
      <c r="DJ98" s="6">
        <v>275242.341375505</v>
      </c>
      <c r="DK98" s="6">
        <v>231147.115919869</v>
      </c>
      <c r="DL98" s="6">
        <v>134342.522766524</v>
      </c>
      <c r="DM98" s="6">
        <v>27333.0608059348</v>
      </c>
      <c r="DN98" s="6">
        <v>28980.0785165098</v>
      </c>
      <c r="DO98" s="6">
        <v>439038.279059069</v>
      </c>
      <c r="DP98" s="6">
        <v>309700.227267428</v>
      </c>
      <c r="DQ98" s="6">
        <v>183347.316763772</v>
      </c>
      <c r="DR98" s="6">
        <v>86875.5101099436</v>
      </c>
      <c r="DS98" s="6">
        <v>63146.4015989679</v>
      </c>
      <c r="DT98" s="6">
        <v>65414.6267051145</v>
      </c>
      <c r="DU98" s="6">
        <v>376111.777426181</v>
      </c>
      <c r="DV98" s="6">
        <v>275203.619951234</v>
      </c>
      <c r="DW98" s="6">
        <v>238007.681793323</v>
      </c>
      <c r="DX98" s="6">
        <v>85993.9007465688</v>
      </c>
      <c r="DY98" s="6">
        <v>59282.1781697661</v>
      </c>
      <c r="DZ98" s="6">
        <v>25281.4140709853</v>
      </c>
      <c r="EA98" s="6">
        <v>380114.007479617</v>
      </c>
      <c r="EB98" s="6">
        <v>313307.142439908</v>
      </c>
      <c r="EC98" s="6">
        <v>190596.94086469</v>
      </c>
      <c r="ED98" s="6">
        <v>117392.938104736</v>
      </c>
      <c r="EE98" s="6">
        <v>68476.401395468</v>
      </c>
      <c r="EF98" s="6">
        <v>18453.251940359</v>
      </c>
      <c r="EG98" s="6">
        <v>341169.397057865</v>
      </c>
      <c r="EH98" s="6">
        <v>477385.289661735</v>
      </c>
      <c r="EI98" s="6">
        <v>188666.311621278</v>
      </c>
      <c r="EJ98" s="6">
        <v>107114.702180658</v>
      </c>
      <c r="EK98" s="6">
        <v>15540.8290652722</v>
      </c>
      <c r="EL98" s="6">
        <v>26443.8206705731</v>
      </c>
      <c r="EM98" s="6">
        <v>359852.499534798</v>
      </c>
      <c r="EN98" s="6">
        <v>354238.671546</v>
      </c>
      <c r="EO98" s="6">
        <v>204455.549215397</v>
      </c>
      <c r="EP98" s="6">
        <v>26588.3210208856</v>
      </c>
      <c r="EQ98" s="6">
        <v>18620.1521095166</v>
      </c>
      <c r="ER98" s="6">
        <v>25919.0668392472</v>
      </c>
      <c r="ES98" s="6">
        <v>413968.860848087</v>
      </c>
      <c r="ET98" s="6">
        <v>202013.940206117</v>
      </c>
      <c r="EU98" s="6">
        <v>166664.021080985</v>
      </c>
      <c r="EV98" s="6">
        <v>109376.946876412</v>
      </c>
      <c r="EW98" s="6">
        <v>29252.6570130597</v>
      </c>
      <c r="EX98" s="6">
        <v>20240.5360592427</v>
      </c>
      <c r="EY98" s="6">
        <v>540892.387609751</v>
      </c>
      <c r="EZ98" s="6">
        <v>362446.18079025</v>
      </c>
      <c r="FA98" s="6">
        <v>199572.31637798</v>
      </c>
      <c r="FB98" s="6">
        <v>100022.287265762</v>
      </c>
      <c r="FC98" s="6">
        <v>46786.5583553258</v>
      </c>
      <c r="FD98" s="6">
        <v>32212.3836713615</v>
      </c>
      <c r="FE98" s="6">
        <v>366803.362394523</v>
      </c>
      <c r="FF98" s="6">
        <v>356681.695459921</v>
      </c>
      <c r="FG98" s="6">
        <v>216316.02617722</v>
      </c>
      <c r="FH98" s="6">
        <v>81624.7015034552</v>
      </c>
      <c r="FI98" s="6">
        <v>56981.531071167</v>
      </c>
      <c r="FJ98" s="6">
        <v>45616.1824402355</v>
      </c>
      <c r="FK98" s="6">
        <v>360117.914965712</v>
      </c>
      <c r="FL98" s="6">
        <v>256174.542367757</v>
      </c>
      <c r="FM98" s="6">
        <v>190053.444738796</v>
      </c>
      <c r="FN98" s="6">
        <v>180895.900843969</v>
      </c>
      <c r="FO98" s="6">
        <v>14982.3817635621</v>
      </c>
      <c r="FP98" s="6">
        <v>19075.761099596</v>
      </c>
      <c r="FQ98" s="6">
        <v>423013.956178454</v>
      </c>
      <c r="FR98" s="6">
        <v>371593.036270231</v>
      </c>
      <c r="FS98" s="6">
        <v>232134.069467705</v>
      </c>
      <c r="FT98" s="6">
        <v>145847.921387168</v>
      </c>
      <c r="FU98" s="6">
        <v>110808.84722784</v>
      </c>
      <c r="FV98" s="6">
        <v>27006.9499920547</v>
      </c>
      <c r="FW98" s="6">
        <v>376399.703103798</v>
      </c>
      <c r="FX98" s="6">
        <v>376809.831317408</v>
      </c>
      <c r="FY98" s="6">
        <v>240327.422204237</v>
      </c>
      <c r="FZ98" s="6">
        <v>74736.6652181934</v>
      </c>
      <c r="GA98" s="6">
        <v>196201.610039746</v>
      </c>
      <c r="GB98" s="6">
        <v>25631.1146186185</v>
      </c>
      <c r="GC98" s="6">
        <v>328432.08443297</v>
      </c>
      <c r="GD98" s="6">
        <v>379815.017104505</v>
      </c>
      <c r="GE98" s="6">
        <v>226689.800411456</v>
      </c>
      <c r="GF98" s="6">
        <v>85966.8107114654</v>
      </c>
      <c r="GG98" s="6">
        <v>20582.0472476998</v>
      </c>
      <c r="GH98" s="6">
        <v>24233.9013661581</v>
      </c>
      <c r="GI98" s="6">
        <v>428618.709171231</v>
      </c>
      <c r="GJ98" s="6">
        <v>387553.222035885</v>
      </c>
      <c r="GK98" s="6">
        <v>261234.179300801</v>
      </c>
      <c r="GL98" s="6">
        <v>202209.768703748</v>
      </c>
      <c r="GM98" s="6">
        <v>57448.8078123026</v>
      </c>
      <c r="GN98" s="6">
        <v>22872.9849582001</v>
      </c>
      <c r="GO98" s="6">
        <v>365218.21960462</v>
      </c>
      <c r="GP98" s="6">
        <v>251335.891901692</v>
      </c>
      <c r="GQ98" s="6">
        <v>202888.878859513</v>
      </c>
      <c r="GR98" s="6">
        <v>159588.537090898</v>
      </c>
      <c r="GS98" s="6">
        <v>74361.8111445829</v>
      </c>
      <c r="GT98" s="6">
        <v>36715.9953521585</v>
      </c>
      <c r="GU98" s="6">
        <v>427374.879319754</v>
      </c>
      <c r="GV98" s="6">
        <v>290192.18183509</v>
      </c>
      <c r="GW98" s="6">
        <v>188023.539583607</v>
      </c>
      <c r="GX98" s="6">
        <v>114220.01483341</v>
      </c>
      <c r="GY98" s="6">
        <v>39438.3661466881</v>
      </c>
      <c r="GZ98" s="6">
        <v>44303.3312866541</v>
      </c>
      <c r="HA98" s="6">
        <v>513997.04237341</v>
      </c>
      <c r="HB98" s="6">
        <v>279715.539124699</v>
      </c>
      <c r="HC98" s="6">
        <v>314529.325591863</v>
      </c>
      <c r="HD98" s="6">
        <v>142413.522996672</v>
      </c>
      <c r="HE98" s="6">
        <v>46291.9870522384</v>
      </c>
      <c r="HF98" s="6">
        <v>24200.1426118059</v>
      </c>
      <c r="HG98" s="6">
        <v>500335.465948199</v>
      </c>
      <c r="HH98" s="6">
        <v>326752.177883179</v>
      </c>
      <c r="HI98" s="6">
        <v>196791.941550362</v>
      </c>
      <c r="HJ98" s="6">
        <v>100617.158519625</v>
      </c>
      <c r="HK98" s="6">
        <v>22739.8058858942</v>
      </c>
      <c r="HL98" s="6">
        <v>26602.5487281145</v>
      </c>
      <c r="HM98" s="6">
        <v>447236.642693303</v>
      </c>
      <c r="HN98" s="6">
        <v>312447.793913051</v>
      </c>
      <c r="HO98" s="6">
        <v>144100.766456311</v>
      </c>
      <c r="HP98" s="6">
        <v>70187.162669286</v>
      </c>
      <c r="HQ98" s="6">
        <v>43744.7212549097</v>
      </c>
      <c r="HR98" s="6">
        <v>18947.5952430461</v>
      </c>
      <c r="HS98" s="6">
        <v>384325.128693969</v>
      </c>
      <c r="HT98" s="6">
        <v>224864.631067323</v>
      </c>
      <c r="HU98" s="6">
        <v>176966.180328035</v>
      </c>
      <c r="HV98" s="6">
        <v>132829.603034305</v>
      </c>
      <c r="HW98" s="6">
        <v>70784.1969423057</v>
      </c>
      <c r="HX98" s="6">
        <v>13854.626151366</v>
      </c>
      <c r="HY98" s="6">
        <v>324732.326260537</v>
      </c>
      <c r="HZ98" s="6">
        <v>339475.971660369</v>
      </c>
      <c r="IA98" s="6">
        <v>257832.297199059</v>
      </c>
      <c r="IB98" s="6">
        <v>73912.5696885523</v>
      </c>
      <c r="IC98" s="6">
        <v>21864.8914501649</v>
      </c>
      <c r="ID98" s="6">
        <v>23684.4565863141</v>
      </c>
      <c r="IE98" s="6">
        <v>296683.464301851</v>
      </c>
      <c r="IF98" s="6">
        <v>285994.662586584</v>
      </c>
      <c r="IG98" s="6">
        <v>154618.574740463</v>
      </c>
      <c r="IH98" s="6">
        <v>69011.6102019225</v>
      </c>
      <c r="II98" s="6">
        <v>20663.7437306421</v>
      </c>
      <c r="IJ98" s="6">
        <v>28461.5668750159</v>
      </c>
      <c r="IK98" s="6">
        <v>341266.063850201</v>
      </c>
      <c r="IL98" s="6">
        <v>368498.006621887</v>
      </c>
      <c r="IM98" s="6">
        <v>167592.487640619</v>
      </c>
      <c r="IN98" s="6">
        <v>90633.6547907207</v>
      </c>
      <c r="IO98" s="6">
        <v>68542.9988679924</v>
      </c>
      <c r="IP98" s="6">
        <v>22651.6279613502</v>
      </c>
      <c r="IQ98" s="6">
        <v>598118.694660983</v>
      </c>
      <c r="IR98" s="6">
        <v>436712.294766875</v>
      </c>
      <c r="IS98" s="6">
        <v>298382.582370892</v>
      </c>
      <c r="IT98" s="6">
        <v>149527.968394234</v>
      </c>
      <c r="IU98" s="6">
        <v>57132.6007318724</v>
      </c>
      <c r="IV98" s="6">
        <v>23052.9660198626</v>
      </c>
      <c r="IW98" s="6">
        <v>349520.778970943</v>
      </c>
      <c r="IX98" s="6">
        <v>391890.46523264</v>
      </c>
      <c r="IY98" s="6">
        <v>291176.293229603</v>
      </c>
      <c r="IZ98" s="6">
        <v>86749.7018111533</v>
      </c>
      <c r="JA98" s="6">
        <v>81593.8432603835</v>
      </c>
      <c r="JB98" s="6">
        <v>32964.4018630722</v>
      </c>
      <c r="JC98" s="6">
        <v>300238.180632603</v>
      </c>
      <c r="JD98" s="6">
        <v>272253.281854771</v>
      </c>
      <c r="JE98" s="6">
        <v>208482.800684543</v>
      </c>
      <c r="JF98" s="6">
        <v>97952.3843906158</v>
      </c>
      <c r="JG98" s="6">
        <v>19451.7482155414</v>
      </c>
      <c r="JH98" s="6">
        <v>17540.1927659274</v>
      </c>
      <c r="JI98" s="6">
        <v>304016.10531631</v>
      </c>
      <c r="JJ98" s="6">
        <v>401031.94035103</v>
      </c>
      <c r="JK98" s="6">
        <v>277796.806998886</v>
      </c>
      <c r="JL98" s="6">
        <v>157004.281248049</v>
      </c>
      <c r="JM98" s="6">
        <v>90409.8269894237</v>
      </c>
      <c r="JN98" s="6">
        <v>31222.0525328619</v>
      </c>
      <c r="JO98" s="6">
        <v>291450.214692709</v>
      </c>
      <c r="JP98" s="6">
        <v>435587.692254829</v>
      </c>
      <c r="JQ98" s="6">
        <v>309846.599945361</v>
      </c>
      <c r="JR98" s="6">
        <v>89950.0513866187</v>
      </c>
      <c r="JS98" s="6">
        <v>83184.0837269344</v>
      </c>
      <c r="JT98" s="6">
        <v>29422.3335741996</v>
      </c>
      <c r="JU98" s="6">
        <v>359075.326625601</v>
      </c>
      <c r="JV98" s="6">
        <v>397722.590553972</v>
      </c>
      <c r="JW98" s="6">
        <v>280417.95576078</v>
      </c>
      <c r="JX98" s="6">
        <v>112775.696695954</v>
      </c>
      <c r="JY98" s="6">
        <v>12663.9173475301</v>
      </c>
      <c r="JZ98" s="6">
        <v>30016.339833402</v>
      </c>
      <c r="KA98" s="6">
        <v>408944.713219325</v>
      </c>
      <c r="KB98" s="6">
        <v>459778.862874183</v>
      </c>
      <c r="KC98" s="6">
        <v>329879.345053303</v>
      </c>
      <c r="KD98" s="6">
        <v>138048.324378596</v>
      </c>
      <c r="KE98" s="6">
        <v>60370.4190146135</v>
      </c>
      <c r="KF98" s="6">
        <v>22574.4864234149</v>
      </c>
    </row>
    <row r="99" spans="1:292">
      <c r="A99" s="2" t="s">
        <v>487</v>
      </c>
      <c r="B99" s="2" t="s">
        <v>488</v>
      </c>
      <c r="C99" s="2" t="s">
        <v>316</v>
      </c>
      <c r="D99" s="3">
        <v>76.8769318134195</v>
      </c>
      <c r="E99" s="6">
        <v>307278.16408902</v>
      </c>
      <c r="F99" s="6">
        <v>92133.7366287755</v>
      </c>
      <c r="G99" s="6">
        <v>97778.5215974368</v>
      </c>
      <c r="H99" s="6">
        <v>238766.150193051</v>
      </c>
      <c r="I99" s="6">
        <v>155000.837356162</v>
      </c>
      <c r="J99" s="6">
        <v>108901.33649503</v>
      </c>
      <c r="K99" s="6">
        <v>335039.67918909</v>
      </c>
      <c r="L99" s="6">
        <v>458423.000280268</v>
      </c>
      <c r="M99" s="6">
        <v>372814.615404787</v>
      </c>
      <c r="N99" s="6">
        <v>109148.406604854</v>
      </c>
      <c r="O99" s="6">
        <v>405487.562772242</v>
      </c>
      <c r="P99" s="6">
        <v>215084.293339067</v>
      </c>
      <c r="Q99" s="6">
        <v>333123.308851424</v>
      </c>
      <c r="R99" s="6">
        <v>359173.122292622</v>
      </c>
      <c r="S99" s="6">
        <v>619928.783265651</v>
      </c>
      <c r="T99" s="6">
        <v>135194.826303214</v>
      </c>
      <c r="U99" s="6">
        <v>268979.170944214</v>
      </c>
      <c r="V99" s="6">
        <v>38487.8258252207</v>
      </c>
      <c r="W99" s="6">
        <v>511987.448631375</v>
      </c>
      <c r="X99" s="6">
        <v>589826.055321604</v>
      </c>
      <c r="Y99" s="6">
        <v>443577.603804483</v>
      </c>
      <c r="Z99" s="6">
        <v>273327.414833385</v>
      </c>
      <c r="AA99" s="6">
        <v>154500.072003714</v>
      </c>
      <c r="AB99" s="6">
        <v>79569.8251845753</v>
      </c>
      <c r="AC99" s="6">
        <v>730708.438115367</v>
      </c>
      <c r="AD99" s="6">
        <v>667705.267964525</v>
      </c>
      <c r="AE99" s="6">
        <v>540636.194254046</v>
      </c>
      <c r="AF99" s="6">
        <v>333076.192068911</v>
      </c>
      <c r="AG99" s="6">
        <v>192888.908207989</v>
      </c>
      <c r="AH99" s="6">
        <v>58785.0391210721</v>
      </c>
      <c r="AI99" s="6">
        <v>427278.775135998</v>
      </c>
      <c r="AJ99" s="6">
        <v>467145.740196286</v>
      </c>
      <c r="AK99" s="6">
        <v>427516.20635751</v>
      </c>
      <c r="AL99" s="6">
        <v>319285.020056103</v>
      </c>
      <c r="AM99" s="6">
        <v>203857.051606138</v>
      </c>
      <c r="AN99" s="6">
        <v>75721.3742276846</v>
      </c>
      <c r="AO99" s="6">
        <v>664414.635511215</v>
      </c>
      <c r="AP99" s="6">
        <v>649966.589927601</v>
      </c>
      <c r="AQ99" s="6">
        <v>660719.776132302</v>
      </c>
      <c r="AR99" s="6">
        <v>285320.664277452</v>
      </c>
      <c r="AS99" s="6">
        <v>141835.627135358</v>
      </c>
      <c r="AT99" s="6">
        <v>182859.194145077</v>
      </c>
      <c r="AU99" s="6">
        <v>669983.802024632</v>
      </c>
      <c r="AV99" s="6">
        <v>503245.852483727</v>
      </c>
      <c r="AW99" s="6">
        <v>415903.582554662</v>
      </c>
      <c r="AX99" s="6">
        <v>264930.340489912</v>
      </c>
      <c r="AY99" s="6">
        <v>56054.8832636607</v>
      </c>
      <c r="AZ99" s="6">
        <v>118434.509052778</v>
      </c>
      <c r="BA99" s="6">
        <v>602509.043053344</v>
      </c>
      <c r="BB99" s="6">
        <v>561814.493538162</v>
      </c>
      <c r="BC99" s="6">
        <v>447803.315929736</v>
      </c>
      <c r="BD99" s="6">
        <v>1560392.74407865</v>
      </c>
      <c r="BE99" s="6">
        <v>274207.727181921</v>
      </c>
      <c r="BF99" s="6">
        <v>87755.8760197937</v>
      </c>
      <c r="BG99" s="6">
        <v>1242896.68968403</v>
      </c>
      <c r="BH99" s="6">
        <v>729800.977887261</v>
      </c>
      <c r="BI99" s="6">
        <v>725869.693465724</v>
      </c>
      <c r="BJ99" s="6">
        <v>373080.491462207</v>
      </c>
      <c r="BK99" s="6">
        <v>196799.838025856</v>
      </c>
      <c r="BL99" s="6">
        <v>110339.15335704</v>
      </c>
      <c r="BM99" s="6">
        <v>694268.172299154</v>
      </c>
      <c r="BN99" s="6">
        <v>600740.868529088</v>
      </c>
      <c r="BO99" s="6">
        <v>694107.56615084</v>
      </c>
      <c r="BP99" s="6">
        <v>306069.513788166</v>
      </c>
      <c r="BQ99" s="6">
        <v>361735.155841879</v>
      </c>
      <c r="BR99" s="6">
        <v>198093.238479228</v>
      </c>
      <c r="BS99" s="6">
        <v>713452.046598956</v>
      </c>
      <c r="BT99" s="6">
        <v>412348.690640605</v>
      </c>
      <c r="BU99" s="6">
        <v>403326.295506663</v>
      </c>
      <c r="BV99" s="6">
        <v>815468.98385759</v>
      </c>
      <c r="BW99" s="6">
        <v>128423.123641853</v>
      </c>
      <c r="BX99" s="6">
        <v>74499.7269659963</v>
      </c>
      <c r="BY99" s="6">
        <v>667641.292925268</v>
      </c>
      <c r="BZ99" s="6">
        <v>455837.094938809</v>
      </c>
      <c r="CA99" s="6">
        <v>379452.793657146</v>
      </c>
      <c r="CB99" s="6">
        <v>324338.40621672</v>
      </c>
      <c r="CC99" s="6">
        <v>340192.119956225</v>
      </c>
      <c r="CD99" s="6">
        <v>199912.393797156</v>
      </c>
      <c r="CE99" s="6">
        <v>719373.356112311</v>
      </c>
      <c r="CF99" s="6">
        <v>510292.888684054</v>
      </c>
      <c r="CG99" s="6">
        <v>573220.940340914</v>
      </c>
      <c r="CH99" s="6">
        <v>396133.283917234</v>
      </c>
      <c r="CI99" s="6">
        <v>223517.096174281</v>
      </c>
      <c r="CJ99" s="6">
        <v>322765.486896886</v>
      </c>
      <c r="CK99" s="6">
        <v>782082.765332649</v>
      </c>
      <c r="CL99" s="6">
        <v>578316.558099794</v>
      </c>
      <c r="CM99" s="6">
        <v>599786.239138734</v>
      </c>
      <c r="CN99" s="6">
        <v>496848.337153886</v>
      </c>
      <c r="CO99" s="6">
        <v>161639.568119083</v>
      </c>
      <c r="CP99" s="6">
        <v>134224.555059265</v>
      </c>
      <c r="CQ99" s="6">
        <v>756778.432008512</v>
      </c>
      <c r="CR99" s="6">
        <v>599783.790962074</v>
      </c>
      <c r="CS99" s="6">
        <v>518205.260986077</v>
      </c>
      <c r="CT99" s="6">
        <v>488955.390945142</v>
      </c>
      <c r="CU99" s="6">
        <v>279926.525922185</v>
      </c>
      <c r="CV99" s="6">
        <v>178268.710308812</v>
      </c>
      <c r="CW99" s="6">
        <v>840783.281060837</v>
      </c>
      <c r="CX99" s="6">
        <v>505950.677556478</v>
      </c>
      <c r="CY99" s="6">
        <v>424486.12305707</v>
      </c>
      <c r="CZ99" s="6">
        <v>377608.07883359</v>
      </c>
      <c r="DA99" s="6">
        <v>206645.006117863</v>
      </c>
      <c r="DB99" s="6">
        <v>244919.080399161</v>
      </c>
      <c r="DC99" s="6">
        <v>1071348.14120425</v>
      </c>
      <c r="DD99" s="6">
        <v>557883.404486072</v>
      </c>
      <c r="DE99" s="6">
        <v>478590.412809343</v>
      </c>
      <c r="DF99" s="6">
        <v>322809.082150496</v>
      </c>
      <c r="DG99" s="6">
        <v>261360.721371323</v>
      </c>
      <c r="DH99" s="6">
        <v>141772.9419471</v>
      </c>
      <c r="DI99" s="6">
        <v>770356.542626519</v>
      </c>
      <c r="DJ99" s="6">
        <v>546050.886989198</v>
      </c>
      <c r="DK99" s="6">
        <v>461591.367202454</v>
      </c>
      <c r="DL99" s="6">
        <v>353352.545681482</v>
      </c>
      <c r="DM99" s="6">
        <v>195348.437542556</v>
      </c>
      <c r="DN99" s="6">
        <v>207273.913492101</v>
      </c>
      <c r="DO99" s="6">
        <v>572403.863734795</v>
      </c>
      <c r="DP99" s="6">
        <v>492988.96206367</v>
      </c>
      <c r="DQ99" s="6">
        <v>540276.403393508</v>
      </c>
      <c r="DR99" s="6">
        <v>308615.585555318</v>
      </c>
      <c r="DS99" s="6">
        <v>230567.335851333</v>
      </c>
      <c r="DT99" s="6">
        <v>132013.946733727</v>
      </c>
      <c r="DU99" s="6">
        <v>794531.113582467</v>
      </c>
      <c r="DV99" s="6">
        <v>440360.070365759</v>
      </c>
      <c r="DW99" s="6">
        <v>539883.340976888</v>
      </c>
      <c r="DX99" s="6">
        <v>462918.649783158</v>
      </c>
      <c r="DY99" s="6">
        <v>319340.501694318</v>
      </c>
      <c r="DZ99" s="6">
        <v>117942.687969736</v>
      </c>
      <c r="EA99" s="6">
        <v>671884.726173308</v>
      </c>
      <c r="EB99" s="6">
        <v>588691.253428055</v>
      </c>
      <c r="EC99" s="6">
        <v>446858.652481797</v>
      </c>
      <c r="ED99" s="6">
        <v>262245.726537089</v>
      </c>
      <c r="EE99" s="6">
        <v>296799.798633867</v>
      </c>
      <c r="EF99" s="6">
        <v>58609.6075273099</v>
      </c>
      <c r="EG99" s="6">
        <v>600334.466481548</v>
      </c>
      <c r="EH99" s="6">
        <v>905139.39426002</v>
      </c>
      <c r="EI99" s="6">
        <v>427400.533129396</v>
      </c>
      <c r="EJ99" s="6">
        <v>395463.660975475</v>
      </c>
      <c r="EK99" s="6">
        <v>146095.362565761</v>
      </c>
      <c r="EL99" s="6">
        <v>152892.637376104</v>
      </c>
      <c r="EM99" s="6">
        <v>556959.613034448</v>
      </c>
      <c r="EN99" s="6">
        <v>459675.665311015</v>
      </c>
      <c r="EO99" s="6">
        <v>420516.648453645</v>
      </c>
      <c r="EP99" s="6">
        <v>70857.1187722071</v>
      </c>
      <c r="EQ99" s="6">
        <v>150090.215732926</v>
      </c>
      <c r="ER99" s="6">
        <v>274821.986165841</v>
      </c>
      <c r="ES99" s="6">
        <v>470919.131184817</v>
      </c>
      <c r="ET99" s="6">
        <v>402241.483487756</v>
      </c>
      <c r="EU99" s="6">
        <v>415713.78407078</v>
      </c>
      <c r="EV99" s="6">
        <v>212331.182918339</v>
      </c>
      <c r="EW99" s="6">
        <v>166986.847143379</v>
      </c>
      <c r="EX99" s="6">
        <v>65540.2700406308</v>
      </c>
      <c r="EY99" s="6">
        <v>1041305.32476451</v>
      </c>
      <c r="EZ99" s="6">
        <v>578623.81589854</v>
      </c>
      <c r="FA99" s="6">
        <v>445403.260409788</v>
      </c>
      <c r="FB99" s="6">
        <v>346616.268819174</v>
      </c>
      <c r="FC99" s="6">
        <v>191564.378097262</v>
      </c>
      <c r="FD99" s="6">
        <v>129244.14752248</v>
      </c>
      <c r="FE99" s="6">
        <v>732953.524141749</v>
      </c>
      <c r="FF99" s="6">
        <v>556978.703820073</v>
      </c>
      <c r="FG99" s="6">
        <v>389608.947360902</v>
      </c>
      <c r="FH99" s="6">
        <v>328446.917386987</v>
      </c>
      <c r="FI99" s="6">
        <v>267214.384017865</v>
      </c>
      <c r="FJ99" s="6">
        <v>184831.682000495</v>
      </c>
      <c r="FK99" s="6">
        <v>567974.157751155</v>
      </c>
      <c r="FL99" s="6">
        <v>446624.289916132</v>
      </c>
      <c r="FM99" s="6">
        <v>298060.389419953</v>
      </c>
      <c r="FN99" s="6">
        <v>490610.628856858</v>
      </c>
      <c r="FO99" s="6">
        <v>87323.6110945362</v>
      </c>
      <c r="FP99" s="6">
        <v>104385.761198067</v>
      </c>
      <c r="FQ99" s="6">
        <v>453103.824278507</v>
      </c>
      <c r="FR99" s="6">
        <v>443597.641349577</v>
      </c>
      <c r="FS99" s="6">
        <v>333417.035187753</v>
      </c>
      <c r="FT99" s="6">
        <v>301971.307691741</v>
      </c>
      <c r="FU99" s="6">
        <v>237205.799285717</v>
      </c>
      <c r="FV99" s="6">
        <v>177747.886719303</v>
      </c>
      <c r="FW99" s="6">
        <v>670153.720460595</v>
      </c>
      <c r="FX99" s="6">
        <v>463862.48056641</v>
      </c>
      <c r="FY99" s="6">
        <v>399485.87421681</v>
      </c>
      <c r="FZ99" s="6">
        <v>299863.946982836</v>
      </c>
      <c r="GA99" s="6">
        <v>258973.905454255</v>
      </c>
      <c r="GB99" s="6">
        <v>126527.966202104</v>
      </c>
      <c r="GC99" s="6">
        <v>553342.37195653</v>
      </c>
      <c r="GD99" s="6">
        <v>636698.018023424</v>
      </c>
      <c r="GE99" s="6">
        <v>478306.114384438</v>
      </c>
      <c r="GF99" s="6">
        <v>397180.415061515</v>
      </c>
      <c r="GG99" s="6">
        <v>172087.672907111</v>
      </c>
      <c r="GH99" s="6">
        <v>154810.117238574</v>
      </c>
      <c r="GI99" s="6">
        <v>595514.829911022</v>
      </c>
      <c r="GJ99" s="6">
        <v>681511.674054864</v>
      </c>
      <c r="GK99" s="6">
        <v>372177.779310151</v>
      </c>
      <c r="GL99" s="6">
        <v>322254.922015157</v>
      </c>
      <c r="GM99" s="6">
        <v>128829.550255074</v>
      </c>
      <c r="GN99" s="6">
        <v>756682.177998914</v>
      </c>
      <c r="GO99" s="6">
        <v>663440.595005846</v>
      </c>
      <c r="GP99" s="6">
        <v>468355.369348045</v>
      </c>
      <c r="GQ99" s="6">
        <v>429558.790479151</v>
      </c>
      <c r="GR99" s="6">
        <v>240939.196534044</v>
      </c>
      <c r="GS99" s="6">
        <v>185519.133922442</v>
      </c>
      <c r="GT99" s="6">
        <v>116452.267840804</v>
      </c>
      <c r="GU99" s="6">
        <v>1428107.82135215</v>
      </c>
      <c r="GV99" s="6">
        <v>600861.017425936</v>
      </c>
      <c r="GW99" s="6">
        <v>347808.656168701</v>
      </c>
      <c r="GX99" s="6">
        <v>298732.923332643</v>
      </c>
      <c r="GY99" s="6">
        <v>159375.775531246</v>
      </c>
      <c r="GZ99" s="6">
        <v>101494.327605702</v>
      </c>
      <c r="HA99" s="6">
        <v>797684.07670279</v>
      </c>
      <c r="HB99" s="6">
        <v>534613.653658327</v>
      </c>
      <c r="HC99" s="6">
        <v>403938.548833926</v>
      </c>
      <c r="HD99" s="6">
        <v>294303.18175818</v>
      </c>
      <c r="HE99" s="6">
        <v>276750.938152155</v>
      </c>
      <c r="HF99" s="6">
        <v>77612.3262032404</v>
      </c>
      <c r="HG99" s="6">
        <v>596308.571051305</v>
      </c>
      <c r="HH99" s="6">
        <v>694019.418534082</v>
      </c>
      <c r="HI99" s="6">
        <v>529587.372496956</v>
      </c>
      <c r="HJ99" s="6">
        <v>353525.810017958</v>
      </c>
      <c r="HK99" s="6">
        <v>65393.1960387424</v>
      </c>
      <c r="HL99" s="6">
        <v>111229.270002683</v>
      </c>
      <c r="HM99" s="6">
        <v>637886.361939427</v>
      </c>
      <c r="HN99" s="6">
        <v>757031.30747126</v>
      </c>
      <c r="HO99" s="6">
        <v>479791.808374571</v>
      </c>
      <c r="HP99" s="6">
        <v>493745.580356412</v>
      </c>
      <c r="HQ99" s="6">
        <v>180394.219602261</v>
      </c>
      <c r="HR99" s="6">
        <v>70179.9643490804</v>
      </c>
      <c r="HS99" s="6">
        <v>557760.823354444</v>
      </c>
      <c r="HT99" s="6">
        <v>430820.012500975</v>
      </c>
      <c r="HU99" s="6">
        <v>387632.136679289</v>
      </c>
      <c r="HV99" s="6">
        <v>390892.123419325</v>
      </c>
      <c r="HW99" s="6">
        <v>229130.782603614</v>
      </c>
      <c r="HX99" s="6">
        <v>130884.088272171</v>
      </c>
      <c r="HY99" s="6">
        <v>628345.471511105</v>
      </c>
      <c r="HZ99" s="6">
        <v>652659.5566312</v>
      </c>
      <c r="IA99" s="6">
        <v>544952.037954424</v>
      </c>
      <c r="IB99" s="6">
        <v>178104.56661295</v>
      </c>
      <c r="IC99" s="6">
        <v>97211.0788876421</v>
      </c>
      <c r="ID99" s="6">
        <v>99926.0368058699</v>
      </c>
      <c r="IE99" s="6">
        <v>508981.478676015</v>
      </c>
      <c r="IF99" s="6">
        <v>417305.399556449</v>
      </c>
      <c r="IG99" s="6">
        <v>352387.496466122</v>
      </c>
      <c r="IH99" s="6">
        <v>159936.957738547</v>
      </c>
      <c r="II99" s="6">
        <v>79153.2358671408</v>
      </c>
      <c r="IJ99" s="6">
        <v>40146.6768354254</v>
      </c>
      <c r="IK99" s="6">
        <v>526148.160295348</v>
      </c>
      <c r="IL99" s="6">
        <v>745620.089430878</v>
      </c>
      <c r="IM99" s="6">
        <v>362866.101890406</v>
      </c>
      <c r="IN99" s="6">
        <v>668592.520118108</v>
      </c>
      <c r="IO99" s="6">
        <v>223497.886320903</v>
      </c>
      <c r="IP99" s="6">
        <v>110208.350365357</v>
      </c>
      <c r="IQ99" s="6">
        <v>869403.601346478</v>
      </c>
      <c r="IR99" s="6">
        <v>729415.184940444</v>
      </c>
      <c r="IS99" s="6">
        <v>935021.373483423</v>
      </c>
      <c r="IT99" s="6">
        <v>346776.539361401</v>
      </c>
      <c r="IU99" s="6">
        <v>222631.914737622</v>
      </c>
      <c r="IV99" s="6">
        <v>106242.03013224</v>
      </c>
      <c r="IW99" s="6">
        <v>556482.630815699</v>
      </c>
      <c r="IX99" s="6">
        <v>651240.832961363</v>
      </c>
      <c r="IY99" s="6">
        <v>433827.874162514</v>
      </c>
      <c r="IZ99" s="6">
        <v>272429.526548385</v>
      </c>
      <c r="JA99" s="6">
        <v>240621.756670299</v>
      </c>
      <c r="JB99" s="6">
        <v>125465.990741662</v>
      </c>
      <c r="JC99" s="6">
        <v>356800.653597769</v>
      </c>
      <c r="JD99" s="6">
        <v>481577.902479158</v>
      </c>
      <c r="JE99" s="6">
        <v>507122.212501892</v>
      </c>
      <c r="JF99" s="6">
        <v>322596.640015741</v>
      </c>
      <c r="JG99" s="6">
        <v>56069.2871291424</v>
      </c>
      <c r="JH99" s="6">
        <v>120124.764142782</v>
      </c>
      <c r="JI99" s="6">
        <v>395007.099498013</v>
      </c>
      <c r="JJ99" s="6">
        <v>812933.384335914</v>
      </c>
      <c r="JK99" s="6">
        <v>368111.950045955</v>
      </c>
      <c r="JL99" s="6">
        <v>268881.590350845</v>
      </c>
      <c r="JM99" s="6">
        <v>170630.211069705</v>
      </c>
      <c r="JN99" s="6">
        <v>70519.0575673088</v>
      </c>
      <c r="JO99" s="6">
        <v>279624.736550035</v>
      </c>
      <c r="JP99" s="6">
        <v>582128.086233673</v>
      </c>
      <c r="JQ99" s="6">
        <v>523648.990072529</v>
      </c>
      <c r="JR99" s="6">
        <v>278943.816869034</v>
      </c>
      <c r="JS99" s="6">
        <v>167382.152674315</v>
      </c>
      <c r="JT99" s="6">
        <v>128068.073965456</v>
      </c>
      <c r="JU99" s="6">
        <v>1267580.79738947</v>
      </c>
      <c r="JV99" s="6">
        <v>710285.796353764</v>
      </c>
      <c r="JW99" s="6">
        <v>388793.866003469</v>
      </c>
      <c r="JX99" s="6">
        <v>247734.010591783</v>
      </c>
      <c r="JY99" s="6">
        <v>87964.2046642109</v>
      </c>
      <c r="JZ99" s="6">
        <v>98816.4712736216</v>
      </c>
      <c r="KA99" s="6">
        <v>352620.274231191</v>
      </c>
      <c r="KB99" s="6">
        <v>624391.778256303</v>
      </c>
      <c r="KC99" s="6">
        <v>433338.189771613</v>
      </c>
      <c r="KD99" s="6">
        <v>305855.539985098</v>
      </c>
      <c r="KE99" s="6">
        <v>178856.111421677</v>
      </c>
      <c r="KF99" s="6">
        <v>28991.3088474357</v>
      </c>
    </row>
    <row r="100" spans="1:292">
      <c r="A100" s="2" t="s">
        <v>489</v>
      </c>
      <c r="B100" s="2" t="s">
        <v>490</v>
      </c>
      <c r="C100" s="2" t="s">
        <v>316</v>
      </c>
      <c r="D100" s="3">
        <v>116.465486730661</v>
      </c>
      <c r="E100" s="6">
        <v>83900.6707293199</v>
      </c>
      <c r="F100" s="6">
        <v>77770.8082960618</v>
      </c>
      <c r="G100" s="6">
        <v>74860.9578539312</v>
      </c>
      <c r="H100" s="6">
        <v>115771.032971176</v>
      </c>
      <c r="I100" s="6">
        <v>25719.6597856224</v>
      </c>
      <c r="J100" s="6">
        <v>40483.8850202581</v>
      </c>
      <c r="K100" s="6">
        <v>200098.011257068</v>
      </c>
      <c r="L100" s="6">
        <v>90593.0952541119</v>
      </c>
      <c r="M100" s="6">
        <v>40033.1759405331</v>
      </c>
      <c r="N100" s="6">
        <v>108980.269432775</v>
      </c>
      <c r="O100" s="6">
        <v>10399.9096170081</v>
      </c>
      <c r="P100" s="6">
        <v>20668.0942676984</v>
      </c>
      <c r="Q100" s="6">
        <v>62597.2484468809</v>
      </c>
      <c r="R100" s="6">
        <v>60504.6242642141</v>
      </c>
      <c r="S100" s="6">
        <v>34343.5322300777</v>
      </c>
      <c r="T100" s="6">
        <v>81453.2016640243</v>
      </c>
      <c r="U100" s="6">
        <v>40944.6770019763</v>
      </c>
      <c r="V100" s="6">
        <v>16757.5153527889</v>
      </c>
      <c r="W100" s="6">
        <v>44676.3894729866</v>
      </c>
      <c r="X100" s="6">
        <v>47587.1080351604</v>
      </c>
      <c r="Y100" s="6">
        <v>22381.9574277908</v>
      </c>
      <c r="Z100" s="6">
        <v>20638.1568951434</v>
      </c>
      <c r="AA100" s="6">
        <v>17236.6993899609</v>
      </c>
      <c r="AB100" s="6">
        <v>6338.54190641678</v>
      </c>
      <c r="AC100" s="6">
        <v>46809.5996235872</v>
      </c>
      <c r="AD100" s="6">
        <v>40245.2001247205</v>
      </c>
      <c r="AE100" s="6">
        <v>32808.4211195061</v>
      </c>
      <c r="AF100" s="6">
        <v>17195.3116211902</v>
      </c>
      <c r="AG100" s="6">
        <v>17240.6750795658</v>
      </c>
      <c r="AH100" s="6">
        <v>7741.52193562444</v>
      </c>
      <c r="AI100" s="6">
        <v>44661.4203549362</v>
      </c>
      <c r="AJ100" s="6">
        <v>43155.0494085019</v>
      </c>
      <c r="AK100" s="6">
        <v>46039.2156494743</v>
      </c>
      <c r="AL100" s="6">
        <v>24944.0721527157</v>
      </c>
      <c r="AM100" s="6">
        <v>22552.3853767276</v>
      </c>
      <c r="AN100" s="6">
        <v>24933.0197709511</v>
      </c>
      <c r="AO100" s="6">
        <v>47235.3109617346</v>
      </c>
      <c r="AP100" s="6">
        <v>78147.3378664691</v>
      </c>
      <c r="AQ100" s="6">
        <v>13572.1972484279</v>
      </c>
      <c r="AR100" s="6">
        <v>13486.6521378892</v>
      </c>
      <c r="AS100" s="6">
        <v>10448.6676687014</v>
      </c>
      <c r="AT100" s="6">
        <v>13986.9652790292</v>
      </c>
      <c r="AU100" s="6">
        <v>40327.1409186477</v>
      </c>
      <c r="AV100" s="6">
        <v>42034.3818407413</v>
      </c>
      <c r="AW100" s="6">
        <v>22889.3235950673</v>
      </c>
      <c r="AX100" s="6">
        <v>71510.5106604419</v>
      </c>
      <c r="AY100" s="6">
        <v>30849.4822026754</v>
      </c>
      <c r="AZ100" s="6">
        <v>28020.8236815444</v>
      </c>
      <c r="BA100" s="6">
        <v>192337.692904683</v>
      </c>
      <c r="BB100" s="6">
        <v>92404.5271123397</v>
      </c>
      <c r="BC100" s="6">
        <v>94258.91361861</v>
      </c>
      <c r="BD100" s="6">
        <v>46877.5004865173</v>
      </c>
      <c r="BE100" s="6">
        <v>40776.3607498422</v>
      </c>
      <c r="BF100" s="6">
        <v>31600.8394137696</v>
      </c>
      <c r="BG100" s="6">
        <v>41000.1409579471</v>
      </c>
      <c r="BH100" s="6">
        <v>46988.7620994888</v>
      </c>
      <c r="BI100" s="6">
        <v>108170.204895094</v>
      </c>
      <c r="BJ100" s="6">
        <v>18933.9609193813</v>
      </c>
      <c r="BK100" s="6">
        <v>34478.5705691363</v>
      </c>
      <c r="BL100" s="6">
        <v>13585.8765132358</v>
      </c>
      <c r="BM100" s="6">
        <v>72871.1230129152</v>
      </c>
      <c r="BN100" s="6">
        <v>50158.5125843092</v>
      </c>
      <c r="BO100" s="6">
        <v>21177.7184352553</v>
      </c>
      <c r="BP100" s="6">
        <v>44903.891701377</v>
      </c>
      <c r="BQ100" s="6">
        <v>28450.3097939755</v>
      </c>
      <c r="BR100" s="6">
        <v>12671.8960471326</v>
      </c>
      <c r="BS100" s="6">
        <v>45732.9289324883</v>
      </c>
      <c r="BT100" s="6">
        <v>142747.043509139</v>
      </c>
      <c r="BU100" s="6">
        <v>53181.797934397</v>
      </c>
      <c r="BV100" s="6">
        <v>14900.1382580268</v>
      </c>
      <c r="BW100" s="6">
        <v>12165.6866168254</v>
      </c>
      <c r="BX100" s="6">
        <v>136622.634414069</v>
      </c>
      <c r="BY100" s="6">
        <v>65375.0577863959</v>
      </c>
      <c r="BZ100" s="6">
        <v>38501.0309128727</v>
      </c>
      <c r="CA100" s="6">
        <v>73157.3314712233</v>
      </c>
      <c r="CB100" s="6">
        <v>25491.2477186595</v>
      </c>
      <c r="CC100" s="6">
        <v>16071.3809394408</v>
      </c>
      <c r="CD100" s="6">
        <v>13547.2678729513</v>
      </c>
      <c r="CE100" s="6">
        <v>44195.5033798415</v>
      </c>
      <c r="CF100" s="6">
        <v>45794.9059256752</v>
      </c>
      <c r="CG100" s="6">
        <v>37903.4238425048</v>
      </c>
      <c r="CH100" s="6">
        <v>15949.5741402933</v>
      </c>
      <c r="CI100" s="6">
        <v>25026.8797343257</v>
      </c>
      <c r="CJ100" s="6">
        <v>15522.3968890967</v>
      </c>
      <c r="CK100" s="6">
        <v>39600.3677140537</v>
      </c>
      <c r="CL100" s="6">
        <v>52609.3337979042</v>
      </c>
      <c r="CM100" s="6">
        <v>91483.8352722659</v>
      </c>
      <c r="CN100" s="6">
        <v>22155.9494248569</v>
      </c>
      <c r="CO100" s="6">
        <v>25215.00158584</v>
      </c>
      <c r="CP100" s="6">
        <v>20701.3718274757</v>
      </c>
      <c r="CQ100" s="6">
        <v>39938.8700125059</v>
      </c>
      <c r="CR100" s="6">
        <v>29318.4434508182</v>
      </c>
      <c r="CS100" s="6">
        <v>25688.3977959061</v>
      </c>
      <c r="CT100" s="6">
        <v>21857.3315606474</v>
      </c>
      <c r="CU100" s="6">
        <v>11117.0006638715</v>
      </c>
      <c r="CV100" s="6">
        <v>11076.2564737675</v>
      </c>
      <c r="CW100" s="6">
        <v>43394.7922928137</v>
      </c>
      <c r="CX100" s="6">
        <v>61802.5465204346</v>
      </c>
      <c r="CY100" s="6">
        <v>17129.3230204263</v>
      </c>
      <c r="CZ100" s="6">
        <v>34261.3532190591</v>
      </c>
      <c r="DA100" s="6">
        <v>17303.9440557458</v>
      </c>
      <c r="DB100" s="6">
        <v>28766.2620125714</v>
      </c>
      <c r="DC100" s="6">
        <v>46636.7484126767</v>
      </c>
      <c r="DD100" s="6">
        <v>70486.082745991</v>
      </c>
      <c r="DE100" s="6">
        <v>50577.8287033314</v>
      </c>
      <c r="DF100" s="6">
        <v>39822.3933186189</v>
      </c>
      <c r="DG100" s="6">
        <v>11643.9818488038</v>
      </c>
      <c r="DH100" s="6">
        <v>40916.7539466459</v>
      </c>
      <c r="DI100" s="6">
        <v>40261.1663975415</v>
      </c>
      <c r="DJ100" s="6">
        <v>54998.2222965936</v>
      </c>
      <c r="DK100" s="6">
        <v>44793.0575414863</v>
      </c>
      <c r="DL100" s="6">
        <v>34322.3874185612</v>
      </c>
      <c r="DM100" s="6">
        <v>45062.1313807255</v>
      </c>
      <c r="DN100" s="6">
        <v>11716.510310963</v>
      </c>
      <c r="DO100" s="6">
        <v>27511.0989657622</v>
      </c>
      <c r="DP100" s="6">
        <v>23303.0545406535</v>
      </c>
      <c r="DQ100" s="6">
        <v>16029.8308773652</v>
      </c>
      <c r="DR100" s="6">
        <v>9933.82472377037</v>
      </c>
      <c r="DS100" s="6">
        <v>12600.0399248022</v>
      </c>
      <c r="DT100" s="6">
        <v>11713.5653345454</v>
      </c>
      <c r="DU100" s="6">
        <v>58179.4523038071</v>
      </c>
      <c r="DV100" s="6">
        <v>15163.3382899882</v>
      </c>
      <c r="DW100" s="6">
        <v>62571.8131941172</v>
      </c>
      <c r="DX100" s="6">
        <v>12137.547934144</v>
      </c>
      <c r="DY100" s="6">
        <v>12304.8235293905</v>
      </c>
      <c r="DZ100" s="6">
        <v>12948.6974600023</v>
      </c>
      <c r="EA100" s="6">
        <v>30381.3651888511</v>
      </c>
      <c r="EB100" s="6">
        <v>73499.3786929069</v>
      </c>
      <c r="EC100" s="6">
        <v>21421.0394834802</v>
      </c>
      <c r="ED100" s="6">
        <v>14190.2493207666</v>
      </c>
      <c r="EE100" s="6">
        <v>16434.3635558701</v>
      </c>
      <c r="EF100" s="6">
        <v>17882.8363781182</v>
      </c>
      <c r="EG100" s="6">
        <v>35088.1684508535</v>
      </c>
      <c r="EH100" s="6">
        <v>33584.7782094316</v>
      </c>
      <c r="EI100" s="6">
        <v>14034.1607661966</v>
      </c>
      <c r="EJ100" s="6">
        <v>14816.5462828219</v>
      </c>
      <c r="EK100" s="6">
        <v>11522.9338139551</v>
      </c>
      <c r="EL100" s="6">
        <v>12726.4411265521</v>
      </c>
      <c r="EM100" s="6">
        <v>25514.8039644963</v>
      </c>
      <c r="EN100" s="6">
        <v>17806.9236014654</v>
      </c>
      <c r="EO100" s="6">
        <v>11269.5725901826</v>
      </c>
      <c r="EP100" s="6">
        <v>15122.8481046593</v>
      </c>
      <c r="EQ100" s="6">
        <v>12797.8926551503</v>
      </c>
      <c r="ER100" s="6">
        <v>8821.04281356049</v>
      </c>
      <c r="ES100" s="6">
        <v>93109.5971702237</v>
      </c>
      <c r="ET100" s="6">
        <v>42575.296078749</v>
      </c>
      <c r="EU100" s="6">
        <v>54793.8237985229</v>
      </c>
      <c r="EV100" s="6">
        <v>30743.9619091654</v>
      </c>
      <c r="EW100" s="6">
        <v>16955.7702847193</v>
      </c>
      <c r="EX100" s="6">
        <v>24767.9516732404</v>
      </c>
      <c r="EY100" s="6">
        <v>15986.6771593355</v>
      </c>
      <c r="EZ100" s="6">
        <v>26862.0102194165</v>
      </c>
      <c r="FA100" s="6">
        <v>13334.9904336113</v>
      </c>
      <c r="FB100" s="6">
        <v>12878.3451035535</v>
      </c>
      <c r="FC100" s="6">
        <v>9837.70129317458</v>
      </c>
      <c r="FD100" s="6">
        <v>39593.5496173881</v>
      </c>
      <c r="FE100" s="6">
        <v>49163.2942210419</v>
      </c>
      <c r="FF100" s="6">
        <v>51716.6534455623</v>
      </c>
      <c r="FG100" s="6">
        <v>27181.366502522</v>
      </c>
      <c r="FH100" s="6">
        <v>16437.9241918056</v>
      </c>
      <c r="FI100" s="6">
        <v>25066.1453598762</v>
      </c>
      <c r="FJ100" s="6">
        <v>16949.5888445279</v>
      </c>
      <c r="FK100" s="6">
        <v>29881.3907068715</v>
      </c>
      <c r="FL100" s="6">
        <v>23555.554918878</v>
      </c>
      <c r="FM100" s="6">
        <v>56771.4999698885</v>
      </c>
      <c r="FN100" s="6">
        <v>14060.3308101843</v>
      </c>
      <c r="FO100" s="6">
        <v>4448.53813285704</v>
      </c>
      <c r="FP100" s="6">
        <v>11219.3555141258</v>
      </c>
      <c r="FQ100" s="6">
        <v>35856.4604074629</v>
      </c>
      <c r="FR100" s="6">
        <v>39832.3327397295</v>
      </c>
      <c r="FS100" s="6">
        <v>16037.872262656</v>
      </c>
      <c r="FT100" s="6">
        <v>34124.5767065237</v>
      </c>
      <c r="FU100" s="6">
        <v>15185.763316708</v>
      </c>
      <c r="FV100" s="6">
        <v>8067.48003367116</v>
      </c>
      <c r="FW100" s="6">
        <v>45838.0539018906</v>
      </c>
      <c r="FX100" s="6">
        <v>19605.6485324525</v>
      </c>
      <c r="FY100" s="6">
        <v>15359.9049035243</v>
      </c>
      <c r="FZ100" s="6">
        <v>16406.9927447883</v>
      </c>
      <c r="GA100" s="6">
        <v>27492.2287078216</v>
      </c>
      <c r="GB100" s="6">
        <v>13905.7880293719</v>
      </c>
      <c r="GC100" s="6">
        <v>50740.9981790558</v>
      </c>
      <c r="GD100" s="6">
        <v>65166.6416932899</v>
      </c>
      <c r="GE100" s="6">
        <v>15137.370197749</v>
      </c>
      <c r="GF100" s="6">
        <v>19940.702474009</v>
      </c>
      <c r="GG100" s="6">
        <v>11830.5154121455</v>
      </c>
      <c r="GH100" s="6">
        <v>16455.2797423695</v>
      </c>
      <c r="GI100" s="6">
        <v>30385.6926934144</v>
      </c>
      <c r="GJ100" s="6">
        <v>14309.136103203</v>
      </c>
      <c r="GK100" s="6">
        <v>12941.5577421834</v>
      </c>
      <c r="GL100" s="6">
        <v>27105.8389387243</v>
      </c>
      <c r="GM100" s="6">
        <v>8952.9705076861</v>
      </c>
      <c r="GN100" s="6">
        <v>15173.517251652</v>
      </c>
      <c r="GO100" s="6">
        <v>65958.5069961415</v>
      </c>
      <c r="GP100" s="6">
        <v>28480.3698646611</v>
      </c>
      <c r="GQ100" s="6">
        <v>22139.3043640872</v>
      </c>
      <c r="GR100" s="6">
        <v>37727.4486479367</v>
      </c>
      <c r="GS100" s="6">
        <v>7756.36755765011</v>
      </c>
      <c r="GT100" s="6">
        <v>9513.62520321313</v>
      </c>
      <c r="GU100" s="6">
        <v>35675.7920220347</v>
      </c>
      <c r="GV100" s="6">
        <v>71228.4770574342</v>
      </c>
      <c r="GW100" s="6">
        <v>46259.3797585436</v>
      </c>
      <c r="GX100" s="6">
        <v>20105.1208952291</v>
      </c>
      <c r="GY100" s="6">
        <v>21599.9411653127</v>
      </c>
      <c r="GZ100" s="6">
        <v>11432.6692860744</v>
      </c>
      <c r="HA100" s="6">
        <v>29836.3340104306</v>
      </c>
      <c r="HB100" s="6">
        <v>20160.083541931</v>
      </c>
      <c r="HC100" s="6">
        <v>17318.1818871758</v>
      </c>
      <c r="HD100" s="6">
        <v>25874.9194993976</v>
      </c>
      <c r="HE100" s="6">
        <v>22663.872458729</v>
      </c>
      <c r="HF100" s="6">
        <v>9553.17680880519</v>
      </c>
      <c r="HG100" s="6">
        <v>35672.3514772826</v>
      </c>
      <c r="HH100" s="6">
        <v>25030.5239749512</v>
      </c>
      <c r="HI100" s="6">
        <v>15530.1520637264</v>
      </c>
      <c r="HJ100" s="6">
        <v>10552.0157347057</v>
      </c>
      <c r="HK100" s="6">
        <v>6325.20689730792</v>
      </c>
      <c r="HL100" s="6">
        <v>18935.6337213185</v>
      </c>
      <c r="HM100" s="6">
        <v>32148.7807918382</v>
      </c>
      <c r="HN100" s="6">
        <v>16055.6560600055</v>
      </c>
      <c r="HO100" s="6">
        <v>15101.1983702998</v>
      </c>
      <c r="HP100" s="6">
        <v>32042.0917995287</v>
      </c>
      <c r="HQ100" s="6">
        <v>24941.4940511927</v>
      </c>
      <c r="HR100" s="6">
        <v>7941.32141153902</v>
      </c>
      <c r="HS100" s="6">
        <v>24376.9616542906</v>
      </c>
      <c r="HT100" s="6">
        <v>36274.8402730547</v>
      </c>
      <c r="HU100" s="6">
        <v>11199.5087941179</v>
      </c>
      <c r="HV100" s="6">
        <v>12409.4992283575</v>
      </c>
      <c r="HW100" s="6">
        <v>7861.22178086464</v>
      </c>
      <c r="HX100" s="6">
        <v>11126.0943934397</v>
      </c>
      <c r="HY100" s="6">
        <v>25026.4265039655</v>
      </c>
      <c r="HZ100" s="6">
        <v>15402.7288145493</v>
      </c>
      <c r="IA100" s="6">
        <v>11433.4902579508</v>
      </c>
      <c r="IB100" s="6">
        <v>9475.232829015</v>
      </c>
      <c r="IC100" s="6">
        <v>8486.41116716338</v>
      </c>
      <c r="ID100" s="6">
        <v>20385.3931404219</v>
      </c>
      <c r="IE100" s="6">
        <v>19001.8436842975</v>
      </c>
      <c r="IF100" s="6">
        <v>39230.745104598</v>
      </c>
      <c r="IG100" s="6">
        <v>12192.0376230068</v>
      </c>
      <c r="IH100" s="6">
        <v>5780.62532194055</v>
      </c>
      <c r="II100" s="6">
        <v>7975.49951794208</v>
      </c>
      <c r="IJ100" s="6">
        <v>11472.3369920549</v>
      </c>
      <c r="IK100" s="6">
        <v>95666.0889378825</v>
      </c>
      <c r="IL100" s="6">
        <v>97581.9710464637</v>
      </c>
      <c r="IM100" s="6">
        <v>46978.8742017833</v>
      </c>
      <c r="IN100" s="6">
        <v>39261.4889281636</v>
      </c>
      <c r="IO100" s="6">
        <v>15267.2210727399</v>
      </c>
      <c r="IP100" s="6">
        <v>20626.0168465182</v>
      </c>
      <c r="IQ100" s="6">
        <v>31415.6302383817</v>
      </c>
      <c r="IR100" s="6">
        <v>21017.5249282346</v>
      </c>
      <c r="IS100" s="6">
        <v>28368.6751306943</v>
      </c>
      <c r="IT100" s="6">
        <v>18913.2462265268</v>
      </c>
      <c r="IU100" s="6">
        <v>10912.9249215344</v>
      </c>
      <c r="IV100" s="6">
        <v>7595.11876111666</v>
      </c>
      <c r="IW100" s="6">
        <v>25532.6475557081</v>
      </c>
      <c r="IX100" s="6">
        <v>39824.737870771</v>
      </c>
      <c r="IY100" s="6">
        <v>28656.0985973748</v>
      </c>
      <c r="IZ100" s="6">
        <v>28127.5372654188</v>
      </c>
      <c r="JA100" s="6">
        <v>36940.0569829156</v>
      </c>
      <c r="JB100" s="6">
        <v>13603.9862613994</v>
      </c>
      <c r="JC100" s="6">
        <v>27610.3545023975</v>
      </c>
      <c r="JD100" s="6">
        <v>17086.3794971008</v>
      </c>
      <c r="JE100" s="6">
        <v>25016.1129747725</v>
      </c>
      <c r="JF100" s="6">
        <v>12589.6635705345</v>
      </c>
      <c r="JG100" s="6">
        <v>6545.20781278778</v>
      </c>
      <c r="JH100" s="6">
        <v>11016.5191491903</v>
      </c>
      <c r="JI100" s="6">
        <v>29162.4855604113</v>
      </c>
      <c r="JJ100" s="6">
        <v>64010.4940634963</v>
      </c>
      <c r="JK100" s="6">
        <v>17252.1144626198</v>
      </c>
      <c r="JL100" s="6">
        <v>19408.6304335761</v>
      </c>
      <c r="JM100" s="6">
        <v>16445.8130751203</v>
      </c>
      <c r="JN100" s="6">
        <v>45568.82106744</v>
      </c>
      <c r="JO100" s="6">
        <v>24951.0743474159</v>
      </c>
      <c r="JP100" s="6">
        <v>16186.3747145927</v>
      </c>
      <c r="JQ100" s="6">
        <v>4316.60519505234</v>
      </c>
      <c r="JR100" s="6">
        <v>8290.50603321824</v>
      </c>
      <c r="JS100" s="6">
        <v>28988.4905895529</v>
      </c>
      <c r="JT100" s="6">
        <v>6785.90383226485</v>
      </c>
      <c r="JU100" s="6">
        <v>16577.4524081852</v>
      </c>
      <c r="JV100" s="6">
        <v>98772.8690232315</v>
      </c>
      <c r="JW100" s="6">
        <v>9239.88202765286</v>
      </c>
      <c r="JX100" s="6">
        <v>6868.05086785195</v>
      </c>
      <c r="JY100" s="6">
        <v>71419.037193121</v>
      </c>
      <c r="JZ100" s="6">
        <v>12977.9519445203</v>
      </c>
      <c r="KA100" s="6">
        <v>20283.2935331904</v>
      </c>
      <c r="KB100" s="6">
        <v>12272.9968579583</v>
      </c>
      <c r="KC100" s="6">
        <v>5261.29372729554</v>
      </c>
      <c r="KD100" s="6">
        <v>6001.85252272324</v>
      </c>
      <c r="KE100" s="6">
        <v>4298.24360939724</v>
      </c>
      <c r="KF100" s="6">
        <v>8765.61995987797</v>
      </c>
    </row>
    <row r="101" spans="1:292">
      <c r="A101" s="2" t="s">
        <v>491</v>
      </c>
      <c r="B101" s="2" t="s">
        <v>492</v>
      </c>
      <c r="C101" s="2" t="s">
        <v>316</v>
      </c>
      <c r="D101" s="3">
        <v>80.3534549484859</v>
      </c>
      <c r="E101" s="6">
        <v>104538.209581014</v>
      </c>
      <c r="F101" s="6">
        <v>37688.3724452456</v>
      </c>
      <c r="G101" s="6">
        <v>84558.7509604253</v>
      </c>
      <c r="H101" s="6">
        <v>78147.247547523</v>
      </c>
      <c r="I101" s="6">
        <v>112019.515896081</v>
      </c>
      <c r="J101" s="6">
        <v>125027.445340977</v>
      </c>
      <c r="K101" s="6">
        <v>36258.1513640436</v>
      </c>
      <c r="L101" s="6">
        <v>44278.434368896</v>
      </c>
      <c r="M101" s="6">
        <v>47034.5095324616</v>
      </c>
      <c r="N101" s="6">
        <v>94546.2902684805</v>
      </c>
      <c r="O101" s="6">
        <v>130045.628288728</v>
      </c>
      <c r="P101" s="6">
        <v>218743.588647448</v>
      </c>
      <c r="Q101" s="6">
        <v>51391.1728603327</v>
      </c>
      <c r="R101" s="6">
        <v>45936.3632228985</v>
      </c>
      <c r="S101" s="6">
        <v>60956.1821379145</v>
      </c>
      <c r="T101" s="6">
        <v>67161.2869239919</v>
      </c>
      <c r="U101" s="6">
        <v>172604.056261306</v>
      </c>
      <c r="V101" s="6">
        <v>81137.6943005492</v>
      </c>
      <c r="W101" s="6">
        <v>47986.7663262462</v>
      </c>
      <c r="X101" s="6">
        <v>75458.6520419477</v>
      </c>
      <c r="Y101" s="6">
        <v>50806.0616688685</v>
      </c>
      <c r="Z101" s="6">
        <v>62086.5752324053</v>
      </c>
      <c r="AA101" s="6">
        <v>141364.70881937</v>
      </c>
      <c r="AB101" s="6">
        <v>154755.171287857</v>
      </c>
      <c r="AC101" s="6">
        <v>62258.3523041537</v>
      </c>
      <c r="AD101" s="6">
        <v>95389.2846805877</v>
      </c>
      <c r="AE101" s="6">
        <v>54222.7552300223</v>
      </c>
      <c r="AF101" s="6">
        <v>149500.358791871</v>
      </c>
      <c r="AG101" s="6">
        <v>91623.97436721</v>
      </c>
      <c r="AH101" s="6">
        <v>114649.810729153</v>
      </c>
      <c r="AI101" s="6">
        <v>56631.8168561578</v>
      </c>
      <c r="AJ101" s="6">
        <v>33055.535568802</v>
      </c>
      <c r="AK101" s="6">
        <v>56118.2270269209</v>
      </c>
      <c r="AL101" s="6">
        <v>48916.5978321667</v>
      </c>
      <c r="AM101" s="6">
        <v>54393.5049278115</v>
      </c>
      <c r="AN101" s="6">
        <v>77874.2856977846</v>
      </c>
      <c r="AO101" s="6">
        <v>58976.8848790236</v>
      </c>
      <c r="AP101" s="6">
        <v>107489.379957228</v>
      </c>
      <c r="AQ101" s="6">
        <v>58738.5042929392</v>
      </c>
      <c r="AR101" s="6">
        <v>45098.2034137527</v>
      </c>
      <c r="AS101" s="6">
        <v>79396.7864477669</v>
      </c>
      <c r="AT101" s="6">
        <v>117938.359483495</v>
      </c>
      <c r="AU101" s="6">
        <v>33275.8547552411</v>
      </c>
      <c r="AV101" s="6">
        <v>53875.1696088273</v>
      </c>
      <c r="AW101" s="6">
        <v>61071.2830083087</v>
      </c>
      <c r="AX101" s="6">
        <v>55920.4488460863</v>
      </c>
      <c r="AY101" s="6">
        <v>68666.6810265883</v>
      </c>
      <c r="AZ101" s="6">
        <v>96753.0190293327</v>
      </c>
      <c r="BA101" s="6">
        <v>52376.2208675977</v>
      </c>
      <c r="BB101" s="6">
        <v>37301.8794447868</v>
      </c>
      <c r="BC101" s="6">
        <v>61605.6328232924</v>
      </c>
      <c r="BD101" s="6">
        <v>79613.2160762279</v>
      </c>
      <c r="BE101" s="6">
        <v>35046.2309979566</v>
      </c>
      <c r="BF101" s="6">
        <v>84000.8532316028</v>
      </c>
      <c r="BG101" s="6">
        <v>56624.55609016</v>
      </c>
      <c r="BH101" s="6">
        <v>38381.5603748904</v>
      </c>
      <c r="BI101" s="6">
        <v>68856.5263719612</v>
      </c>
      <c r="BJ101" s="6">
        <v>64833.6679585221</v>
      </c>
      <c r="BK101" s="6">
        <v>127882.026536775</v>
      </c>
      <c r="BL101" s="6">
        <v>185136.842060489</v>
      </c>
      <c r="BM101" s="6">
        <v>65061.4883251911</v>
      </c>
      <c r="BN101" s="6">
        <v>55087.5740234953</v>
      </c>
      <c r="BO101" s="6">
        <v>100338.593286842</v>
      </c>
      <c r="BP101" s="6">
        <v>117741.461199709</v>
      </c>
      <c r="BQ101" s="6">
        <v>84925.2073234298</v>
      </c>
      <c r="BR101" s="6">
        <v>128598.023407996</v>
      </c>
      <c r="BS101" s="6">
        <v>42172.6122444177</v>
      </c>
      <c r="BT101" s="6">
        <v>88013.4468248425</v>
      </c>
      <c r="BU101" s="6">
        <v>71118.2316965401</v>
      </c>
      <c r="BV101" s="6">
        <v>59223.9548890007</v>
      </c>
      <c r="BW101" s="6">
        <v>118799.551846871</v>
      </c>
      <c r="BX101" s="6">
        <v>124668.966128353</v>
      </c>
      <c r="BY101" s="6">
        <v>45437.6369915727</v>
      </c>
      <c r="BZ101" s="6">
        <v>7142.80250956129</v>
      </c>
      <c r="CA101" s="6">
        <v>55649.5990293857</v>
      </c>
      <c r="CB101" s="6">
        <v>22658.5792899555</v>
      </c>
      <c r="CC101" s="6">
        <v>15155.3034328984</v>
      </c>
      <c r="CD101" s="6">
        <v>12317.6251160769</v>
      </c>
      <c r="CE101" s="6">
        <v>39400.297421901</v>
      </c>
      <c r="CF101" s="6">
        <v>20568.6425015553</v>
      </c>
      <c r="CG101" s="6">
        <v>26302.6772811757</v>
      </c>
      <c r="CH101" s="6">
        <v>62484.0126772823</v>
      </c>
      <c r="CI101" s="6">
        <v>13722.4118279255</v>
      </c>
      <c r="CJ101" s="6">
        <v>26323.4024340131</v>
      </c>
      <c r="CK101" s="6">
        <v>40223.986177996</v>
      </c>
      <c r="CL101" s="6">
        <v>46453.1185795487</v>
      </c>
      <c r="CM101" s="6">
        <v>33853.9976505621</v>
      </c>
      <c r="CN101" s="6">
        <v>41131.2473166427</v>
      </c>
      <c r="CO101" s="6">
        <v>19085.2280888956</v>
      </c>
      <c r="CP101" s="6">
        <v>80232.9187905475</v>
      </c>
      <c r="CQ101" s="6">
        <v>18298.0984786721</v>
      </c>
      <c r="CR101" s="6">
        <v>42598.3620465066</v>
      </c>
      <c r="CS101" s="6">
        <v>52999.7161853707</v>
      </c>
      <c r="CT101" s="6">
        <v>31018.4963274113</v>
      </c>
      <c r="CU101" s="6">
        <v>24621.6488822906</v>
      </c>
      <c r="CV101" s="6">
        <v>31692.2799427346</v>
      </c>
      <c r="CW101" s="6">
        <v>22145.8719670071</v>
      </c>
      <c r="CX101" s="6">
        <v>14919.8903872023</v>
      </c>
      <c r="CY101" s="6">
        <v>36108.540935975</v>
      </c>
      <c r="CZ101" s="6">
        <v>10246.9556243207</v>
      </c>
      <c r="DA101" s="6">
        <v>15875.1803416665</v>
      </c>
      <c r="DB101" s="6">
        <v>6528.90374853421</v>
      </c>
      <c r="DC101" s="6">
        <v>13122.6552450222</v>
      </c>
      <c r="DD101" s="6">
        <v>11482.2994572718</v>
      </c>
      <c r="DE101" s="6">
        <v>14640.3798043384</v>
      </c>
      <c r="DF101" s="6">
        <v>11634.6009118513</v>
      </c>
      <c r="DG101" s="6">
        <v>19025.4678667512</v>
      </c>
      <c r="DH101" s="6">
        <v>9959.73415415996</v>
      </c>
      <c r="DI101" s="6">
        <v>5252.10297063251</v>
      </c>
      <c r="DJ101" s="6">
        <v>26827.7798084884</v>
      </c>
      <c r="DK101" s="6">
        <v>19800.0869543786</v>
      </c>
      <c r="DL101" s="6">
        <v>12242.1266549673</v>
      </c>
      <c r="DM101" s="6">
        <v>20029.8423424057</v>
      </c>
      <c r="DN101" s="6">
        <v>24392.6667983682</v>
      </c>
      <c r="DO101" s="6">
        <v>15896.6531720965</v>
      </c>
      <c r="DP101" s="6">
        <v>37872.7756750986</v>
      </c>
      <c r="DQ101" s="6">
        <v>6793.11997951016</v>
      </c>
      <c r="DR101" s="6">
        <v>12905.1275688472</v>
      </c>
      <c r="DS101" s="6">
        <v>20198.9225223434</v>
      </c>
      <c r="DT101" s="6">
        <v>25919.2008491344</v>
      </c>
      <c r="DU101" s="6">
        <v>15988.8908724139</v>
      </c>
      <c r="DV101" s="6">
        <v>31487.6397004074</v>
      </c>
      <c r="DW101" s="6">
        <v>36690.7920000536</v>
      </c>
      <c r="DX101" s="6">
        <v>23165.3427707284</v>
      </c>
      <c r="DY101" s="6">
        <v>15488.3020773678</v>
      </c>
      <c r="DZ101" s="6">
        <v>25590.1873330893</v>
      </c>
      <c r="EA101" s="6">
        <v>32055.3077613315</v>
      </c>
      <c r="EB101" s="6">
        <v>38298.1329540516</v>
      </c>
      <c r="EC101" s="6">
        <v>31543.8705560774</v>
      </c>
      <c r="ED101" s="6">
        <v>18428.0103088375</v>
      </c>
      <c r="EE101" s="6">
        <v>24496.636214839</v>
      </c>
      <c r="EF101" s="6">
        <v>25660.1440317986</v>
      </c>
      <c r="EG101" s="6">
        <v>18878.4001453859</v>
      </c>
      <c r="EH101" s="6">
        <v>33949.903178562</v>
      </c>
      <c r="EI101" s="6">
        <v>22273.5100064136</v>
      </c>
      <c r="EJ101" s="6">
        <v>26768.272033839</v>
      </c>
      <c r="EK101" s="6">
        <v>39900.6497242674</v>
      </c>
      <c r="EL101" s="6">
        <v>37132.2368753175</v>
      </c>
      <c r="EM101" s="6">
        <v>11570.5248246167</v>
      </c>
      <c r="EN101" s="6">
        <v>18285.198407495</v>
      </c>
      <c r="EO101" s="6">
        <v>10750.5775127576</v>
      </c>
      <c r="EP101" s="6">
        <v>16510.6850142599</v>
      </c>
      <c r="EQ101" s="6">
        <v>11266.6852592497</v>
      </c>
      <c r="ER101" s="6">
        <v>41474.4737268126</v>
      </c>
      <c r="ES101" s="6">
        <v>14018.4128915888</v>
      </c>
      <c r="ET101" s="6">
        <v>8553.39202932389</v>
      </c>
      <c r="EU101" s="6">
        <v>12546.0888205082</v>
      </c>
      <c r="EV101" s="6">
        <v>16949.3914658285</v>
      </c>
      <c r="EW101" s="6">
        <v>29238.5914351288</v>
      </c>
      <c r="EX101" s="6">
        <v>19859.0201172258</v>
      </c>
      <c r="EY101" s="6">
        <v>10347.5751720173</v>
      </c>
      <c r="EZ101" s="6">
        <v>15420.4814513118</v>
      </c>
      <c r="FA101" s="6">
        <v>29697.4205045633</v>
      </c>
      <c r="FB101" s="6">
        <v>22923.9717712512</v>
      </c>
      <c r="FC101" s="6">
        <v>5032.17833564641</v>
      </c>
      <c r="FD101" s="6">
        <v>11585.8568715484</v>
      </c>
      <c r="FE101" s="6">
        <v>19563.9768005606</v>
      </c>
      <c r="FF101" s="6">
        <v>28390.612918153</v>
      </c>
      <c r="FG101" s="6">
        <v>29608.9802040643</v>
      </c>
      <c r="FH101" s="6">
        <v>44989.8964256558</v>
      </c>
      <c r="FI101" s="6">
        <v>25140.703166432</v>
      </c>
      <c r="FJ101" s="6">
        <v>32671.4023976756</v>
      </c>
      <c r="FK101" s="6">
        <v>15850.1848528108</v>
      </c>
      <c r="FL101" s="6">
        <v>33854.89573575</v>
      </c>
      <c r="FM101" s="6">
        <v>30777.5049880649</v>
      </c>
      <c r="FN101" s="6">
        <v>22110.5955577095</v>
      </c>
      <c r="FO101" s="6">
        <v>13591.8512059335</v>
      </c>
      <c r="FP101" s="6">
        <v>22586.8408065937</v>
      </c>
      <c r="FQ101" s="6">
        <v>13161.0583344892</v>
      </c>
      <c r="FR101" s="6">
        <v>25581.0254760872</v>
      </c>
      <c r="FS101" s="6">
        <v>43230.8057572854</v>
      </c>
      <c r="FT101" s="6">
        <v>36251.3982377103</v>
      </c>
      <c r="FU101" s="6">
        <v>20151.5897267533</v>
      </c>
      <c r="FV101" s="6">
        <v>37975.8765617238</v>
      </c>
      <c r="FW101" s="6">
        <v>38068.0883944822</v>
      </c>
      <c r="FX101" s="6">
        <v>30410.5933098437</v>
      </c>
      <c r="FY101" s="6">
        <v>37624.6926873204</v>
      </c>
      <c r="FZ101" s="6">
        <v>39002.2816776443</v>
      </c>
      <c r="GA101" s="6">
        <v>27121.6677884432</v>
      </c>
      <c r="GB101" s="6">
        <v>46486.0190294362</v>
      </c>
      <c r="GC101" s="6">
        <v>25799.8485008459</v>
      </c>
      <c r="GD101" s="6">
        <v>29987.7926827118</v>
      </c>
      <c r="GE101" s="6">
        <v>22412.8898632812</v>
      </c>
      <c r="GF101" s="6">
        <v>39282.2360841939</v>
      </c>
      <c r="GG101" s="6">
        <v>38437.1245873039</v>
      </c>
      <c r="GH101" s="6">
        <v>57592.1571863668</v>
      </c>
      <c r="GI101" s="6">
        <v>95392.5111769599</v>
      </c>
      <c r="GJ101" s="6">
        <v>36566.2709757849</v>
      </c>
      <c r="GK101" s="6">
        <v>38187.7648380514</v>
      </c>
      <c r="GL101" s="6">
        <v>39697.5026044425</v>
      </c>
      <c r="GM101" s="6">
        <v>36331.5390539234</v>
      </c>
      <c r="GN101" s="6">
        <v>62668.1153610977</v>
      </c>
      <c r="GO101" s="6">
        <v>41136.2999534742</v>
      </c>
      <c r="GP101" s="6">
        <v>27062.9189722114</v>
      </c>
      <c r="GQ101" s="6">
        <v>38671.9430914719</v>
      </c>
      <c r="GR101" s="6">
        <v>32481.5291252518</v>
      </c>
      <c r="GS101" s="6">
        <v>49339.7677238224</v>
      </c>
      <c r="GT101" s="6">
        <v>94247.3953781476</v>
      </c>
      <c r="GU101" s="6">
        <v>23778.4711140887</v>
      </c>
      <c r="GV101" s="6">
        <v>26827.3472039433</v>
      </c>
      <c r="GW101" s="6">
        <v>20100.3290084697</v>
      </c>
      <c r="GX101" s="6">
        <v>34639.959443105</v>
      </c>
      <c r="GY101" s="6">
        <v>51291.482856985</v>
      </c>
      <c r="GZ101" s="6">
        <v>29358.58745663</v>
      </c>
      <c r="HA101" s="6">
        <v>12988.2933405121</v>
      </c>
      <c r="HB101" s="6">
        <v>36177.1425967062</v>
      </c>
      <c r="HC101" s="6">
        <v>23054.262413741</v>
      </c>
      <c r="HD101" s="6">
        <v>6312.64282486749</v>
      </c>
      <c r="HE101" s="6">
        <v>32219.7461223166</v>
      </c>
      <c r="HF101" s="6">
        <v>45314.0406786681</v>
      </c>
      <c r="HG101" s="6">
        <v>10929.0169101352</v>
      </c>
      <c r="HH101" s="6">
        <v>51035.7449080786</v>
      </c>
      <c r="HI101" s="6">
        <v>31083.8654469131</v>
      </c>
      <c r="HJ101" s="6">
        <v>31729.0796850228</v>
      </c>
      <c r="HK101" s="6">
        <v>25438.0210703585</v>
      </c>
      <c r="HL101" s="6">
        <v>34023.9992417892</v>
      </c>
      <c r="HM101" s="6">
        <v>36952.7169834792</v>
      </c>
      <c r="HN101" s="6">
        <v>36206.4839150223</v>
      </c>
      <c r="HO101" s="6">
        <v>28970.0413624946</v>
      </c>
      <c r="HP101" s="6">
        <v>9825.5915051237</v>
      </c>
      <c r="HQ101" s="6">
        <v>22805.4832695659</v>
      </c>
      <c r="HR101" s="6">
        <v>30356.762424082</v>
      </c>
      <c r="HS101" s="6">
        <v>21393.0195042624</v>
      </c>
      <c r="HT101" s="6">
        <v>24285.1325176193</v>
      </c>
      <c r="HU101" s="6">
        <v>29040.0239311093</v>
      </c>
      <c r="HV101" s="6">
        <v>27554.23773158</v>
      </c>
      <c r="HW101" s="6">
        <v>10394.1085674055</v>
      </c>
      <c r="HX101" s="6">
        <v>31029.0154956213</v>
      </c>
      <c r="HY101" s="6">
        <v>22333.604261169</v>
      </c>
      <c r="HZ101" s="6">
        <v>29630.7898062585</v>
      </c>
      <c r="IA101" s="6">
        <v>29856.5834998093</v>
      </c>
      <c r="IB101" s="6">
        <v>14537.2206710108</v>
      </c>
      <c r="IC101" s="6">
        <v>29515.7934837548</v>
      </c>
      <c r="ID101" s="6">
        <v>56634.7761062553</v>
      </c>
      <c r="IE101" s="6">
        <v>14280.983181555</v>
      </c>
      <c r="IF101" s="6">
        <v>16577.4836979693</v>
      </c>
      <c r="IG101" s="6">
        <v>13383.9401394301</v>
      </c>
      <c r="IH101" s="6">
        <v>13997.6840647723</v>
      </c>
      <c r="II101" s="6">
        <v>15630.9967076694</v>
      </c>
      <c r="IJ101" s="6">
        <v>18940.0233890131</v>
      </c>
      <c r="IK101" s="6">
        <v>12994.2004369326</v>
      </c>
      <c r="IL101" s="6">
        <v>32698.6326330023</v>
      </c>
      <c r="IM101" s="6">
        <v>14322.0836845124</v>
      </c>
      <c r="IN101" s="6">
        <v>17515.2057083886</v>
      </c>
      <c r="IO101" s="6">
        <v>41504.1698418316</v>
      </c>
      <c r="IP101" s="6">
        <v>56886.469829458</v>
      </c>
      <c r="IQ101" s="6">
        <v>11169.9431575326</v>
      </c>
      <c r="IR101" s="6">
        <v>20716.5404604368</v>
      </c>
      <c r="IS101" s="6">
        <v>19787.6345050087</v>
      </c>
      <c r="IT101" s="6">
        <v>5411.45275436849</v>
      </c>
      <c r="IU101" s="6">
        <v>30590.5373428217</v>
      </c>
      <c r="IV101" s="6">
        <v>34552.4866187595</v>
      </c>
      <c r="IW101" s="6">
        <v>19038.9071965314</v>
      </c>
      <c r="IX101" s="6">
        <v>28760.4271957757</v>
      </c>
      <c r="IY101" s="6">
        <v>79455.8644093578</v>
      </c>
      <c r="IZ101" s="6">
        <v>27349.2035004683</v>
      </c>
      <c r="JA101" s="6">
        <v>60303.7000613152</v>
      </c>
      <c r="JB101" s="6">
        <v>24333.1681139222</v>
      </c>
      <c r="JC101" s="6">
        <v>24846.7779929113</v>
      </c>
      <c r="JD101" s="6">
        <v>25772.7634522039</v>
      </c>
      <c r="JE101" s="6">
        <v>23059.2305136467</v>
      </c>
      <c r="JF101" s="6">
        <v>44231.9573876268</v>
      </c>
      <c r="JG101" s="6">
        <v>33591.2847624404</v>
      </c>
      <c r="JH101" s="6">
        <v>38565.448582697</v>
      </c>
      <c r="JI101" s="6">
        <v>17311.2434381142</v>
      </c>
      <c r="JJ101" s="6">
        <v>50728.7631987092</v>
      </c>
      <c r="JK101" s="6">
        <v>31955.3285238718</v>
      </c>
      <c r="JL101" s="6">
        <v>30213.3227995488</v>
      </c>
      <c r="JM101" s="6">
        <v>26697.602417603</v>
      </c>
      <c r="JN101" s="6">
        <v>34648.1643042257</v>
      </c>
      <c r="JO101" s="6">
        <v>18217.3565764917</v>
      </c>
      <c r="JP101" s="6">
        <v>34598.468324619</v>
      </c>
      <c r="JQ101" s="6">
        <v>30119.1187922607</v>
      </c>
      <c r="JR101" s="6">
        <v>33910.2241242092</v>
      </c>
      <c r="JS101" s="6">
        <v>37916.2020042501</v>
      </c>
      <c r="JT101" s="6">
        <v>62848.2706813691</v>
      </c>
      <c r="JU101" s="6">
        <v>23726.2656580896</v>
      </c>
      <c r="JV101" s="6">
        <v>24165.0716187719</v>
      </c>
      <c r="JW101" s="6">
        <v>21714.9375939326</v>
      </c>
      <c r="JX101" s="6">
        <v>21017.7143623617</v>
      </c>
      <c r="JY101" s="6">
        <v>70420.2163213881</v>
      </c>
      <c r="JZ101" s="6">
        <v>69050.4973889982</v>
      </c>
      <c r="KA101" s="6">
        <v>52757.4110264811</v>
      </c>
      <c r="KB101" s="6">
        <v>53994.9529602744</v>
      </c>
      <c r="KC101" s="6">
        <v>228826.362900317</v>
      </c>
      <c r="KD101" s="6">
        <v>30319.9183268963</v>
      </c>
      <c r="KE101" s="6">
        <v>47796.3735290631</v>
      </c>
      <c r="KF101" s="6">
        <v>67499.1978739194</v>
      </c>
    </row>
    <row r="102" spans="1:292">
      <c r="A102" s="2" t="s">
        <v>493</v>
      </c>
      <c r="B102" s="2" t="s">
        <v>494</v>
      </c>
      <c r="C102" s="2" t="s">
        <v>316</v>
      </c>
      <c r="D102" s="3">
        <v>95.6294106060944</v>
      </c>
      <c r="E102" s="6">
        <v>3722102.41340379</v>
      </c>
      <c r="F102" s="6">
        <v>970111.285520828</v>
      </c>
      <c r="G102" s="6">
        <v>715371.042208563</v>
      </c>
      <c r="H102" s="6">
        <v>398283.58904427</v>
      </c>
      <c r="I102" s="6">
        <v>295433.851687113</v>
      </c>
      <c r="J102" s="6">
        <v>287734.573198461</v>
      </c>
      <c r="K102" s="6">
        <v>857668.638575353</v>
      </c>
      <c r="L102" s="6">
        <v>815286.121761323</v>
      </c>
      <c r="M102" s="6">
        <v>495031.956170078</v>
      </c>
      <c r="N102" s="6">
        <v>322677.947709193</v>
      </c>
      <c r="O102" s="6">
        <v>480438.096144042</v>
      </c>
      <c r="P102" s="6">
        <v>483278.874882312</v>
      </c>
      <c r="Q102" s="6">
        <v>459819.631390969</v>
      </c>
      <c r="R102" s="6">
        <v>783074.913279218</v>
      </c>
      <c r="S102" s="6">
        <v>628029.102561226</v>
      </c>
      <c r="T102" s="6">
        <v>403028.969111237</v>
      </c>
      <c r="U102" s="6">
        <v>338435.86172416</v>
      </c>
      <c r="V102" s="6">
        <v>308087.227966956</v>
      </c>
      <c r="W102" s="6">
        <v>634962.164073321</v>
      </c>
      <c r="X102" s="6">
        <v>841581.705208856</v>
      </c>
      <c r="Y102" s="6">
        <v>323417.905997649</v>
      </c>
      <c r="Z102" s="6">
        <v>189613.787711916</v>
      </c>
      <c r="AA102" s="6">
        <v>306243.362558553</v>
      </c>
      <c r="AB102" s="6">
        <v>220394.386034165</v>
      </c>
      <c r="AC102" s="6">
        <v>808231.851405239</v>
      </c>
      <c r="AD102" s="6">
        <v>782876.336308931</v>
      </c>
      <c r="AE102" s="6">
        <v>503368.310228586</v>
      </c>
      <c r="AF102" s="6">
        <v>422621.301204455</v>
      </c>
      <c r="AG102" s="6">
        <v>266737.847042215</v>
      </c>
      <c r="AH102" s="6">
        <v>200263.917993954</v>
      </c>
      <c r="AI102" s="6">
        <v>596640.168368632</v>
      </c>
      <c r="AJ102" s="6">
        <v>602090.012827244</v>
      </c>
      <c r="AK102" s="6">
        <v>452548.713891731</v>
      </c>
      <c r="AL102" s="6">
        <v>228096.237738536</v>
      </c>
      <c r="AM102" s="6">
        <v>179510.620941442</v>
      </c>
      <c r="AN102" s="6">
        <v>135880.579897699</v>
      </c>
      <c r="AO102" s="6">
        <v>622772.689162168</v>
      </c>
      <c r="AP102" s="6">
        <v>488589.823766315</v>
      </c>
      <c r="AQ102" s="6">
        <v>861212.645951707</v>
      </c>
      <c r="AR102" s="6">
        <v>283956.811933286</v>
      </c>
      <c r="AS102" s="6">
        <v>191145.003468612</v>
      </c>
      <c r="AT102" s="6">
        <v>199229.940494235</v>
      </c>
      <c r="AU102" s="6">
        <v>1138050.0584981</v>
      </c>
      <c r="AV102" s="6">
        <v>440927.196777379</v>
      </c>
      <c r="AW102" s="6">
        <v>458003.49266817</v>
      </c>
      <c r="AX102" s="6">
        <v>235866.997333621</v>
      </c>
      <c r="AY102" s="6">
        <v>115247.069425194</v>
      </c>
      <c r="AZ102" s="6">
        <v>163661.887278192</v>
      </c>
      <c r="BA102" s="6">
        <v>1053282.66951354</v>
      </c>
      <c r="BB102" s="6">
        <v>692154.27017636</v>
      </c>
      <c r="BC102" s="6">
        <v>493758.482995564</v>
      </c>
      <c r="BD102" s="6">
        <v>269440.282302167</v>
      </c>
      <c r="BE102" s="6">
        <v>211869.02013206</v>
      </c>
      <c r="BF102" s="6">
        <v>238418.532719785</v>
      </c>
      <c r="BG102" s="6">
        <v>611068.282365274</v>
      </c>
      <c r="BH102" s="6">
        <v>675351.448688469</v>
      </c>
      <c r="BI102" s="6">
        <v>639901.703003581</v>
      </c>
      <c r="BJ102" s="6">
        <v>352543.778060084</v>
      </c>
      <c r="BK102" s="6">
        <v>300465.313546881</v>
      </c>
      <c r="BL102" s="6">
        <v>214512.699700958</v>
      </c>
      <c r="BM102" s="6">
        <v>882876.752508279</v>
      </c>
      <c r="BN102" s="6">
        <v>791347.515238195</v>
      </c>
      <c r="BO102" s="6">
        <v>590477.024668844</v>
      </c>
      <c r="BP102" s="6">
        <v>324010.601743626</v>
      </c>
      <c r="BQ102" s="6">
        <v>226144.992327023</v>
      </c>
      <c r="BR102" s="6">
        <v>516958.851967908</v>
      </c>
      <c r="BS102" s="6">
        <v>816093.006561773</v>
      </c>
      <c r="BT102" s="6">
        <v>860595.931736207</v>
      </c>
      <c r="BU102" s="6">
        <v>330526.33324311</v>
      </c>
      <c r="BV102" s="6">
        <v>302965.07190718</v>
      </c>
      <c r="BW102" s="6">
        <v>187871.721838177</v>
      </c>
      <c r="BX102" s="6">
        <v>203421.892018832</v>
      </c>
      <c r="BY102" s="6">
        <v>1485148.05993434</v>
      </c>
      <c r="BZ102" s="6">
        <v>172795.531060139</v>
      </c>
      <c r="CA102" s="6">
        <v>108092.935896806</v>
      </c>
      <c r="CB102" s="6">
        <v>57288.3572885069</v>
      </c>
      <c r="CC102" s="6">
        <v>50802.2857751785</v>
      </c>
      <c r="CD102" s="6">
        <v>63124.9008175348</v>
      </c>
      <c r="CE102" s="6">
        <v>476925.44448698</v>
      </c>
      <c r="CF102" s="6">
        <v>212279.881637866</v>
      </c>
      <c r="CG102" s="6">
        <v>138061.56996627</v>
      </c>
      <c r="CH102" s="6">
        <v>60757.7607866851</v>
      </c>
      <c r="CI102" s="6">
        <v>44863.6261748238</v>
      </c>
      <c r="CJ102" s="6">
        <v>61206.9821858433</v>
      </c>
      <c r="CK102" s="6">
        <v>262468.046616627</v>
      </c>
      <c r="CL102" s="6">
        <v>172757.758445898</v>
      </c>
      <c r="CM102" s="6">
        <v>136116.918182267</v>
      </c>
      <c r="CN102" s="6">
        <v>92949.4730323227</v>
      </c>
      <c r="CO102" s="6">
        <v>53614.0180642615</v>
      </c>
      <c r="CP102" s="6">
        <v>45890.1688254804</v>
      </c>
      <c r="CQ102" s="6">
        <v>210528.870505038</v>
      </c>
      <c r="CR102" s="6">
        <v>143751.657497702</v>
      </c>
      <c r="CS102" s="6">
        <v>99347.9458720813</v>
      </c>
      <c r="CT102" s="6">
        <v>52284.302545382</v>
      </c>
      <c r="CU102" s="6">
        <v>31627.6789418065</v>
      </c>
      <c r="CV102" s="6">
        <v>25690.7689540823</v>
      </c>
      <c r="CW102" s="6">
        <v>356852.080514531</v>
      </c>
      <c r="CX102" s="6">
        <v>147795.850607924</v>
      </c>
      <c r="CY102" s="6">
        <v>82209.2586999888</v>
      </c>
      <c r="CZ102" s="6">
        <v>34952.7329757582</v>
      </c>
      <c r="DA102" s="6">
        <v>49464.4062865891</v>
      </c>
      <c r="DB102" s="6">
        <v>31991.6665362613</v>
      </c>
      <c r="DC102" s="6">
        <v>106815.005466312</v>
      </c>
      <c r="DD102" s="6">
        <v>183238.591266462</v>
      </c>
      <c r="DE102" s="6">
        <v>68035.2755842133</v>
      </c>
      <c r="DF102" s="6">
        <v>82945.2271889627</v>
      </c>
      <c r="DG102" s="6">
        <v>33058.2834151129</v>
      </c>
      <c r="DH102" s="6">
        <v>22922.2884610766</v>
      </c>
      <c r="DI102" s="6">
        <v>62740.9773792894</v>
      </c>
      <c r="DJ102" s="6">
        <v>100025.492475725</v>
      </c>
      <c r="DK102" s="6">
        <v>103407.016331061</v>
      </c>
      <c r="DL102" s="6">
        <v>44635.1390549278</v>
      </c>
      <c r="DM102" s="6">
        <v>34214.3417924655</v>
      </c>
      <c r="DN102" s="6">
        <v>35396.1798032456</v>
      </c>
      <c r="DO102" s="6">
        <v>75101.5970128701</v>
      </c>
      <c r="DP102" s="6">
        <v>165867.630892643</v>
      </c>
      <c r="DQ102" s="6">
        <v>69395.0715744959</v>
      </c>
      <c r="DR102" s="6">
        <v>35435.13537323</v>
      </c>
      <c r="DS102" s="6">
        <v>37401.1670775191</v>
      </c>
      <c r="DT102" s="6">
        <v>41474.0082104928</v>
      </c>
      <c r="DU102" s="6">
        <v>103345.09118971</v>
      </c>
      <c r="DV102" s="6">
        <v>155461.468526855</v>
      </c>
      <c r="DW102" s="6">
        <v>112573.385008983</v>
      </c>
      <c r="DX102" s="6">
        <v>41406.3528638916</v>
      </c>
      <c r="DY102" s="6">
        <v>35438.2056147764</v>
      </c>
      <c r="DZ102" s="6">
        <v>51313.447831573</v>
      </c>
      <c r="EA102" s="6">
        <v>205002.750323761</v>
      </c>
      <c r="EB102" s="6">
        <v>162167.688020377</v>
      </c>
      <c r="EC102" s="6">
        <v>131080.691495191</v>
      </c>
      <c r="ED102" s="6">
        <v>111432.422949376</v>
      </c>
      <c r="EE102" s="6">
        <v>53430.836726519</v>
      </c>
      <c r="EF102" s="6">
        <v>33425.0529964293</v>
      </c>
      <c r="EG102" s="6">
        <v>155505.478757372</v>
      </c>
      <c r="EH102" s="6">
        <v>211991.314668687</v>
      </c>
      <c r="EI102" s="6">
        <v>137921.500547854</v>
      </c>
      <c r="EJ102" s="6">
        <v>83153.2576740554</v>
      </c>
      <c r="EK102" s="6">
        <v>36835.7646546673</v>
      </c>
      <c r="EL102" s="6">
        <v>50653.7689511014</v>
      </c>
      <c r="EM102" s="6">
        <v>344331.680127434</v>
      </c>
      <c r="EN102" s="6">
        <v>142851.095987713</v>
      </c>
      <c r="EO102" s="6">
        <v>80534.2764484259</v>
      </c>
      <c r="EP102" s="6">
        <v>33438.7043194881</v>
      </c>
      <c r="EQ102" s="6">
        <v>26367.0432300741</v>
      </c>
      <c r="ER102" s="6">
        <v>56634.4222514894</v>
      </c>
      <c r="ES102" s="6">
        <v>273877.764015558</v>
      </c>
      <c r="ET102" s="6">
        <v>126457.155133859</v>
      </c>
      <c r="EU102" s="6">
        <v>75457.1790187877</v>
      </c>
      <c r="EV102" s="6">
        <v>64490.485883872</v>
      </c>
      <c r="EW102" s="6">
        <v>65274.9791175813</v>
      </c>
      <c r="EX102" s="6">
        <v>40007.1993243334</v>
      </c>
      <c r="EY102" s="6">
        <v>120990.1471403</v>
      </c>
      <c r="EZ102" s="6">
        <v>104653.761305805</v>
      </c>
      <c r="FA102" s="6">
        <v>68317.8988648699</v>
      </c>
      <c r="FB102" s="6">
        <v>20653.729675016</v>
      </c>
      <c r="FC102" s="6">
        <v>38459.6421373885</v>
      </c>
      <c r="FD102" s="6">
        <v>52793.7723182109</v>
      </c>
      <c r="FE102" s="6">
        <v>180809.509880238</v>
      </c>
      <c r="FF102" s="6">
        <v>236640.212321045</v>
      </c>
      <c r="FG102" s="6">
        <v>130117.159905898</v>
      </c>
      <c r="FH102" s="6">
        <v>85231.5644896339</v>
      </c>
      <c r="FI102" s="6">
        <v>71455.5542870902</v>
      </c>
      <c r="FJ102" s="6">
        <v>69132.7370562817</v>
      </c>
      <c r="FK102" s="6">
        <v>313263.287171721</v>
      </c>
      <c r="FL102" s="6">
        <v>218466.486893194</v>
      </c>
      <c r="FM102" s="6">
        <v>159458.616274213</v>
      </c>
      <c r="FN102" s="6">
        <v>58974.2274072561</v>
      </c>
      <c r="FO102" s="6">
        <v>38054.2112167146</v>
      </c>
      <c r="FP102" s="6">
        <v>57584.2564560661</v>
      </c>
      <c r="FQ102" s="6">
        <v>316938.665978713</v>
      </c>
      <c r="FR102" s="6">
        <v>320209.859117693</v>
      </c>
      <c r="FS102" s="6">
        <v>172752.119809467</v>
      </c>
      <c r="FT102" s="6">
        <v>70218.273725716</v>
      </c>
      <c r="FU102" s="6">
        <v>51734.5423806011</v>
      </c>
      <c r="FV102" s="6">
        <v>46028.2524083997</v>
      </c>
      <c r="FW102" s="6">
        <v>614618.195816108</v>
      </c>
      <c r="FX102" s="6">
        <v>211840.246757591</v>
      </c>
      <c r="FY102" s="6">
        <v>201611.736328791</v>
      </c>
      <c r="FZ102" s="6">
        <v>93120.9071832195</v>
      </c>
      <c r="GA102" s="6">
        <v>92587.5329271364</v>
      </c>
      <c r="GB102" s="6">
        <v>65222.2134310878</v>
      </c>
      <c r="GC102" s="6">
        <v>172333.954870478</v>
      </c>
      <c r="GD102" s="6">
        <v>314905.124965495</v>
      </c>
      <c r="GE102" s="6">
        <v>143981.038201266</v>
      </c>
      <c r="GF102" s="6">
        <v>96999.3632520971</v>
      </c>
      <c r="GG102" s="6">
        <v>95342.1544512487</v>
      </c>
      <c r="GH102" s="6">
        <v>81146.5180265062</v>
      </c>
      <c r="GI102" s="6">
        <v>272407.424142792</v>
      </c>
      <c r="GJ102" s="6">
        <v>252739.924754135</v>
      </c>
      <c r="GK102" s="6">
        <v>158548.533845541</v>
      </c>
      <c r="GL102" s="6">
        <v>80812.4556106107</v>
      </c>
      <c r="GM102" s="6">
        <v>79949.8480323947</v>
      </c>
      <c r="GN102" s="6">
        <v>70075.6728022632</v>
      </c>
      <c r="GO102" s="6">
        <v>818507.981141212</v>
      </c>
      <c r="GP102" s="6">
        <v>373376.411464243</v>
      </c>
      <c r="GQ102" s="6">
        <v>205458.433169649</v>
      </c>
      <c r="GR102" s="6">
        <v>131634.918491547</v>
      </c>
      <c r="GS102" s="6">
        <v>98531.9047480058</v>
      </c>
      <c r="GT102" s="6">
        <v>127398.779018912</v>
      </c>
      <c r="GU102" s="6">
        <v>263737.337326793</v>
      </c>
      <c r="GV102" s="6">
        <v>246124.266530808</v>
      </c>
      <c r="GW102" s="6">
        <v>178078.368479505</v>
      </c>
      <c r="GX102" s="6">
        <v>94769.3678145283</v>
      </c>
      <c r="GY102" s="6">
        <v>114907.542519968</v>
      </c>
      <c r="GZ102" s="6">
        <v>93121.3105031299</v>
      </c>
      <c r="HA102" s="6">
        <v>199993.206224896</v>
      </c>
      <c r="HB102" s="6">
        <v>257568.232928289</v>
      </c>
      <c r="HC102" s="6">
        <v>235307.518016069</v>
      </c>
      <c r="HD102" s="6">
        <v>146790.99453488</v>
      </c>
      <c r="HE102" s="6">
        <v>94505.6945402797</v>
      </c>
      <c r="HF102" s="6">
        <v>74972.8843460903</v>
      </c>
      <c r="HG102" s="6">
        <v>242933.902493174</v>
      </c>
      <c r="HH102" s="6">
        <v>304603.620460326</v>
      </c>
      <c r="HI102" s="6">
        <v>161527.300382059</v>
      </c>
      <c r="HJ102" s="6">
        <v>110456.602323309</v>
      </c>
      <c r="HK102" s="6">
        <v>61119.9754413903</v>
      </c>
      <c r="HL102" s="6">
        <v>69577.5962601973</v>
      </c>
      <c r="HM102" s="6">
        <v>281704.448753406</v>
      </c>
      <c r="HN102" s="6">
        <v>204464.196225417</v>
      </c>
      <c r="HO102" s="6">
        <v>140861.342602486</v>
      </c>
      <c r="HP102" s="6">
        <v>68393.3679466197</v>
      </c>
      <c r="HQ102" s="6">
        <v>70819.8006727654</v>
      </c>
      <c r="HR102" s="6">
        <v>74993.7174078954</v>
      </c>
      <c r="HS102" s="6">
        <v>225690.042840674</v>
      </c>
      <c r="HT102" s="6">
        <v>183122.527559757</v>
      </c>
      <c r="HU102" s="6">
        <v>157920.983310311</v>
      </c>
      <c r="HV102" s="6">
        <v>136902.001968754</v>
      </c>
      <c r="HW102" s="6">
        <v>92769.1971062788</v>
      </c>
      <c r="HX102" s="6">
        <v>65757.5819791082</v>
      </c>
      <c r="HY102" s="6">
        <v>252408.546666249</v>
      </c>
      <c r="HZ102" s="6">
        <v>239047.295335956</v>
      </c>
      <c r="IA102" s="6">
        <v>173342.955124873</v>
      </c>
      <c r="IB102" s="6">
        <v>71997.1116344372</v>
      </c>
      <c r="IC102" s="6">
        <v>43889.8282457957</v>
      </c>
      <c r="ID102" s="6">
        <v>51250.872719756</v>
      </c>
      <c r="IE102" s="6">
        <v>286968.708551076</v>
      </c>
      <c r="IF102" s="6">
        <v>194221.677234553</v>
      </c>
      <c r="IG102" s="6">
        <v>120711.112217804</v>
      </c>
      <c r="IH102" s="6">
        <v>63278.282538555</v>
      </c>
      <c r="II102" s="6">
        <v>49011.6862945912</v>
      </c>
      <c r="IJ102" s="6">
        <v>54001.9307658834</v>
      </c>
      <c r="IK102" s="6">
        <v>419747.588670148</v>
      </c>
      <c r="IL102" s="6">
        <v>822917.878469127</v>
      </c>
      <c r="IM102" s="6">
        <v>259120.783157505</v>
      </c>
      <c r="IN102" s="6">
        <v>136656.831418417</v>
      </c>
      <c r="IO102" s="6">
        <v>83735.5516317151</v>
      </c>
      <c r="IP102" s="6">
        <v>85753.0567022234</v>
      </c>
      <c r="IQ102" s="6">
        <v>219951.25851173</v>
      </c>
      <c r="IR102" s="6">
        <v>227758.183759031</v>
      </c>
      <c r="IS102" s="6">
        <v>161673.341471583</v>
      </c>
      <c r="IT102" s="6">
        <v>83186.068992964</v>
      </c>
      <c r="IU102" s="6">
        <v>101414.274250442</v>
      </c>
      <c r="IV102" s="6">
        <v>57193.2775568332</v>
      </c>
      <c r="IW102" s="6">
        <v>229160.193828248</v>
      </c>
      <c r="IX102" s="6">
        <v>328092.674132977</v>
      </c>
      <c r="IY102" s="6">
        <v>193694.19882567</v>
      </c>
      <c r="IZ102" s="6">
        <v>166315.977290901</v>
      </c>
      <c r="JA102" s="6">
        <v>126180.898658494</v>
      </c>
      <c r="JB102" s="6">
        <v>94459.9219818644</v>
      </c>
      <c r="JC102" s="6">
        <v>222176.629197579</v>
      </c>
      <c r="JD102" s="6">
        <v>448049.250286067</v>
      </c>
      <c r="JE102" s="6">
        <v>114512.194963019</v>
      </c>
      <c r="JF102" s="6">
        <v>87490.0686136301</v>
      </c>
      <c r="JG102" s="6">
        <v>82725.9296925986</v>
      </c>
      <c r="JH102" s="6">
        <v>61811.7922365347</v>
      </c>
      <c r="JI102" s="6">
        <v>239268.583371394</v>
      </c>
      <c r="JJ102" s="6">
        <v>470144.69406602</v>
      </c>
      <c r="JK102" s="6">
        <v>295395.488853981</v>
      </c>
      <c r="JL102" s="6">
        <v>183751.799190633</v>
      </c>
      <c r="JM102" s="6">
        <v>118411.197934737</v>
      </c>
      <c r="JN102" s="6">
        <v>63823.1977341391</v>
      </c>
      <c r="JO102" s="6">
        <v>870214.398631431</v>
      </c>
      <c r="JP102" s="6">
        <v>263672.196909807</v>
      </c>
      <c r="JQ102" s="6">
        <v>206091.726029704</v>
      </c>
      <c r="JR102" s="6">
        <v>156334.104808416</v>
      </c>
      <c r="JS102" s="6">
        <v>161587.24152289</v>
      </c>
      <c r="JT102" s="6">
        <v>152308.466170929</v>
      </c>
      <c r="JU102" s="6">
        <v>436280.810643141</v>
      </c>
      <c r="JV102" s="6">
        <v>344045.842976654</v>
      </c>
      <c r="JW102" s="6">
        <v>324501.004247331</v>
      </c>
      <c r="JX102" s="6">
        <v>181759.461264904</v>
      </c>
      <c r="JY102" s="6">
        <v>135019.517865299</v>
      </c>
      <c r="JZ102" s="6">
        <v>75277.3788675093</v>
      </c>
      <c r="KA102" s="6">
        <v>410509.033773645</v>
      </c>
      <c r="KB102" s="6">
        <v>294890.546517516</v>
      </c>
      <c r="KC102" s="6">
        <v>287195.722790005</v>
      </c>
      <c r="KD102" s="6">
        <v>248074.612141396</v>
      </c>
      <c r="KE102" s="6">
        <v>153298.602489138</v>
      </c>
      <c r="KF102" s="6">
        <v>114161.791476384</v>
      </c>
    </row>
    <row r="103" spans="1:292">
      <c r="A103" s="2" t="s">
        <v>495</v>
      </c>
      <c r="B103" s="2" t="s">
        <v>496</v>
      </c>
      <c r="C103" s="2" t="s">
        <v>316</v>
      </c>
      <c r="D103" s="3">
        <v>99.9706902388516</v>
      </c>
      <c r="E103" s="6">
        <v>82875.5622609185</v>
      </c>
      <c r="F103" s="6">
        <v>92802.7447690297</v>
      </c>
      <c r="G103" s="6">
        <v>38556.2652347541</v>
      </c>
      <c r="H103" s="6">
        <v>13141.39771845</v>
      </c>
      <c r="I103" s="6">
        <v>28798.9324772577</v>
      </c>
      <c r="J103" s="6">
        <v>14087.3298968605</v>
      </c>
      <c r="K103" s="6">
        <v>39757.8064439674</v>
      </c>
      <c r="L103" s="6">
        <v>42206.4652474314</v>
      </c>
      <c r="M103" s="6">
        <v>24084.9629929776</v>
      </c>
      <c r="N103" s="6">
        <v>33574.1597691808</v>
      </c>
      <c r="O103" s="6">
        <v>17022.331579237</v>
      </c>
      <c r="P103" s="6">
        <v>19562.0970460081</v>
      </c>
      <c r="Q103" s="6">
        <v>62083.8489413905</v>
      </c>
      <c r="R103" s="6">
        <v>43465.7861727034</v>
      </c>
      <c r="S103" s="6">
        <v>17691.3318692169</v>
      </c>
      <c r="T103" s="6">
        <v>27484.50875971</v>
      </c>
      <c r="U103" s="6">
        <v>17190.9300742937</v>
      </c>
      <c r="V103" s="6">
        <v>43196.6188231107</v>
      </c>
      <c r="W103" s="6">
        <v>63952.7773147104</v>
      </c>
      <c r="X103" s="6">
        <v>35166.4224119195</v>
      </c>
      <c r="Y103" s="6">
        <v>22043.3302081445</v>
      </c>
      <c r="Z103" s="6">
        <v>19804.0999540008</v>
      </c>
      <c r="AA103" s="6">
        <v>16576.2947718642</v>
      </c>
      <c r="AB103" s="6">
        <v>21212.743985644</v>
      </c>
      <c r="AC103" s="6">
        <v>56247.42949165</v>
      </c>
      <c r="AD103" s="6">
        <v>27132.236294704</v>
      </c>
      <c r="AE103" s="6">
        <v>41730.3109043763</v>
      </c>
      <c r="AF103" s="6">
        <v>18663.8207393413</v>
      </c>
      <c r="AG103" s="6">
        <v>9235.16724852342</v>
      </c>
      <c r="AH103" s="6">
        <v>1816.61496991156</v>
      </c>
      <c r="AI103" s="6">
        <v>80995.2089423465</v>
      </c>
      <c r="AJ103" s="6">
        <v>41240.7312290627</v>
      </c>
      <c r="AK103" s="6">
        <v>4271.19094560613</v>
      </c>
      <c r="AL103" s="6">
        <v>4758.0079284353</v>
      </c>
      <c r="AM103" s="6">
        <v>7591.50691964343</v>
      </c>
      <c r="AN103" s="6">
        <v>4257.86057105404</v>
      </c>
      <c r="AO103" s="6">
        <v>52152.0897281806</v>
      </c>
      <c r="AP103" s="6">
        <v>41637.6919843233</v>
      </c>
      <c r="AQ103" s="6">
        <v>20098.0527795248</v>
      </c>
      <c r="AR103" s="6">
        <v>11078.5728000287</v>
      </c>
      <c r="AS103" s="6">
        <v>7181.91611051011</v>
      </c>
      <c r="AT103" s="6">
        <v>6626.39725772907</v>
      </c>
      <c r="AU103" s="6">
        <v>66644.0318414201</v>
      </c>
      <c r="AV103" s="6">
        <v>37304.9758765657</v>
      </c>
      <c r="AW103" s="6">
        <v>15408.4047484291</v>
      </c>
      <c r="AX103" s="6">
        <v>26974.0196118871</v>
      </c>
      <c r="AY103" s="6">
        <v>22950.6184244016</v>
      </c>
      <c r="AZ103" s="6">
        <v>21347.6229341765</v>
      </c>
      <c r="BA103" s="6">
        <v>49798.3425228489</v>
      </c>
      <c r="BB103" s="6">
        <v>45709.8620686564</v>
      </c>
      <c r="BC103" s="6">
        <v>11995.1677481987</v>
      </c>
      <c r="BD103" s="6">
        <v>11885.9830413115</v>
      </c>
      <c r="BE103" s="6">
        <v>12467.2698362864</v>
      </c>
      <c r="BF103" s="6">
        <v>31159.2495489987</v>
      </c>
      <c r="BG103" s="6">
        <v>50733.3548793736</v>
      </c>
      <c r="BH103" s="6">
        <v>50649.0398315006</v>
      </c>
      <c r="BI103" s="6">
        <v>18449.7062174742</v>
      </c>
      <c r="BJ103" s="6">
        <v>19840.2248892547</v>
      </c>
      <c r="BK103" s="6">
        <v>13796.6190526867</v>
      </c>
      <c r="BL103" s="6">
        <v>8914.5635550714</v>
      </c>
      <c r="BM103" s="6">
        <v>61669.5095646849</v>
      </c>
      <c r="BN103" s="6">
        <v>42596.5191634379</v>
      </c>
      <c r="BO103" s="6">
        <v>12546.9838241419</v>
      </c>
      <c r="BP103" s="6">
        <v>15614.9888126262</v>
      </c>
      <c r="BQ103" s="6">
        <v>19068.9745099701</v>
      </c>
      <c r="BR103" s="6">
        <v>54506.3276758583</v>
      </c>
      <c r="BS103" s="6">
        <v>53351.8225778309</v>
      </c>
      <c r="BT103" s="6">
        <v>42735.2087770728</v>
      </c>
      <c r="BU103" s="6">
        <v>19600.6769557205</v>
      </c>
      <c r="BV103" s="6">
        <v>20847.9330156904</v>
      </c>
      <c r="BW103" s="6">
        <v>16419.00856399</v>
      </c>
      <c r="BX103" s="6">
        <v>34293.4229241812</v>
      </c>
      <c r="BY103" s="6">
        <v>52597.1063625231</v>
      </c>
      <c r="BZ103" s="6">
        <v>65423.8474104191</v>
      </c>
      <c r="CA103" s="6">
        <v>26512.6600576738</v>
      </c>
      <c r="CB103" s="6">
        <v>30907.1899280199</v>
      </c>
      <c r="CC103" s="6">
        <v>21262.41870646</v>
      </c>
      <c r="CD103" s="6">
        <v>42855.5121362428</v>
      </c>
      <c r="CE103" s="6">
        <v>85020.3203636119</v>
      </c>
      <c r="CF103" s="6">
        <v>77424.7855753093</v>
      </c>
      <c r="CG103" s="6">
        <v>42373.8772148228</v>
      </c>
      <c r="CH103" s="6">
        <v>27888.3139484733</v>
      </c>
      <c r="CI103" s="6">
        <v>31780.255191884</v>
      </c>
      <c r="CJ103" s="6">
        <v>62504.0384964367</v>
      </c>
      <c r="CK103" s="6">
        <v>43122.8185836475</v>
      </c>
      <c r="CL103" s="6">
        <v>55513.5685819581</v>
      </c>
      <c r="CM103" s="6">
        <v>17951.9046440063</v>
      </c>
      <c r="CN103" s="6">
        <v>23804.2982622167</v>
      </c>
      <c r="CO103" s="6">
        <v>13550.8925752797</v>
      </c>
      <c r="CP103" s="6">
        <v>71501.3609618712</v>
      </c>
      <c r="CQ103" s="6">
        <v>77797.4799525518</v>
      </c>
      <c r="CR103" s="6">
        <v>40395.4796108213</v>
      </c>
      <c r="CS103" s="6">
        <v>13678.5175968498</v>
      </c>
      <c r="CT103" s="6">
        <v>9915.82258154871</v>
      </c>
      <c r="CU103" s="6">
        <v>8358.27785335851</v>
      </c>
      <c r="CV103" s="6">
        <v>9008.10380542839</v>
      </c>
      <c r="CW103" s="6">
        <v>37684.223825286</v>
      </c>
      <c r="CX103" s="6">
        <v>47527.4416465739</v>
      </c>
      <c r="CY103" s="6">
        <v>29864.8847166937</v>
      </c>
      <c r="CZ103" s="6">
        <v>20569.0907948715</v>
      </c>
      <c r="DA103" s="6">
        <v>16849.8294970541</v>
      </c>
      <c r="DB103" s="6">
        <v>21451.9178765371</v>
      </c>
      <c r="DC103" s="6">
        <v>47920.6656231074</v>
      </c>
      <c r="DD103" s="6">
        <v>37125.3503726204</v>
      </c>
      <c r="DE103" s="6">
        <v>34832.902546023</v>
      </c>
      <c r="DF103" s="6">
        <v>15243.8637192831</v>
      </c>
      <c r="DG103" s="6">
        <v>17863.0756698373</v>
      </c>
      <c r="DH103" s="6">
        <v>15879.7952055868</v>
      </c>
      <c r="DI103" s="6">
        <v>28601.9678098653</v>
      </c>
      <c r="DJ103" s="6">
        <v>51533.6440421837</v>
      </c>
      <c r="DK103" s="6">
        <v>16455.8581592849</v>
      </c>
      <c r="DL103" s="6">
        <v>17746.9194088884</v>
      </c>
      <c r="DM103" s="6">
        <v>29043.0327996103</v>
      </c>
      <c r="DN103" s="6">
        <v>61244.9546219567</v>
      </c>
      <c r="DO103" s="6">
        <v>50323.8651559395</v>
      </c>
      <c r="DP103" s="6">
        <v>32370.4740010934</v>
      </c>
      <c r="DQ103" s="6">
        <v>15276.6871068955</v>
      </c>
      <c r="DR103" s="6">
        <v>23191.103548467</v>
      </c>
      <c r="DS103" s="6">
        <v>25780.2348854169</v>
      </c>
      <c r="DT103" s="6">
        <v>19457.4580174368</v>
      </c>
      <c r="DU103" s="6">
        <v>77090.9810057153</v>
      </c>
      <c r="DV103" s="6">
        <v>22958.1186941022</v>
      </c>
      <c r="DW103" s="6">
        <v>18402.7703410197</v>
      </c>
      <c r="DX103" s="6">
        <v>15983.3639829683</v>
      </c>
      <c r="DY103" s="6">
        <v>12908.3018614456</v>
      </c>
      <c r="DZ103" s="6">
        <v>20383.5830722633</v>
      </c>
      <c r="EA103" s="6">
        <v>65313.6156157032</v>
      </c>
      <c r="EB103" s="6">
        <v>28248.4770885266</v>
      </c>
      <c r="EC103" s="6">
        <v>19122.5845657594</v>
      </c>
      <c r="ED103" s="6">
        <v>5406.07714940591</v>
      </c>
      <c r="EE103" s="6">
        <v>9291.72546062488</v>
      </c>
      <c r="EF103" s="6">
        <v>18198.6937151697</v>
      </c>
      <c r="EG103" s="6">
        <v>62166.5011628309</v>
      </c>
      <c r="EH103" s="6">
        <v>20087.0503185851</v>
      </c>
      <c r="EI103" s="6">
        <v>19640.4613670913</v>
      </c>
      <c r="EJ103" s="6">
        <v>7494.9597208681</v>
      </c>
      <c r="EK103" s="6">
        <v>5668.03685882322</v>
      </c>
      <c r="EL103" s="6">
        <v>6602.81713971286</v>
      </c>
      <c r="EM103" s="6">
        <v>48706.6335409075</v>
      </c>
      <c r="EN103" s="6">
        <v>20723.4191307768</v>
      </c>
      <c r="EO103" s="6">
        <v>14738.9368773808</v>
      </c>
      <c r="EP103" s="6">
        <v>27744.7035162604</v>
      </c>
      <c r="EQ103" s="6">
        <v>31126.3803283734</v>
      </c>
      <c r="ER103" s="6">
        <v>39123.0950059056</v>
      </c>
      <c r="ES103" s="6">
        <v>30579.3113135619</v>
      </c>
      <c r="ET103" s="6">
        <v>58058.1781563312</v>
      </c>
      <c r="EU103" s="6">
        <v>34891.0929190917</v>
      </c>
      <c r="EV103" s="6">
        <v>13049.5686769063</v>
      </c>
      <c r="EW103" s="6">
        <v>15603.2770406062</v>
      </c>
      <c r="EX103" s="6">
        <v>19988.3295095171</v>
      </c>
      <c r="EY103" s="6">
        <v>21165.038526146</v>
      </c>
      <c r="EZ103" s="6">
        <v>52664.8893106628</v>
      </c>
      <c r="FA103" s="6">
        <v>11150.9923260929</v>
      </c>
      <c r="FB103" s="6">
        <v>9889.16566340907</v>
      </c>
      <c r="FC103" s="6">
        <v>9848.1399189311</v>
      </c>
      <c r="FD103" s="6">
        <v>14947.5886566376</v>
      </c>
      <c r="FE103" s="6">
        <v>47572.3841156863</v>
      </c>
      <c r="FF103" s="6">
        <v>35709.4554869863</v>
      </c>
      <c r="FG103" s="6">
        <v>8376.9811675985</v>
      </c>
      <c r="FH103" s="6">
        <v>7034.67104906185</v>
      </c>
      <c r="FI103" s="6">
        <v>5493.95339370553</v>
      </c>
      <c r="FJ103" s="6">
        <v>40801.1441127372</v>
      </c>
      <c r="FK103" s="6">
        <v>58074.3448139203</v>
      </c>
      <c r="FL103" s="6">
        <v>12512.8249700085</v>
      </c>
      <c r="FM103" s="6">
        <v>7273.43293244137</v>
      </c>
      <c r="FN103" s="6">
        <v>10574.5930689293</v>
      </c>
      <c r="FO103" s="6">
        <v>7366.15356342091</v>
      </c>
      <c r="FP103" s="6">
        <v>14642.9123819647</v>
      </c>
      <c r="FQ103" s="6">
        <v>45225.2576591265</v>
      </c>
      <c r="FR103" s="6">
        <v>59768.5841532381</v>
      </c>
      <c r="FS103" s="6">
        <v>8240.11704869511</v>
      </c>
      <c r="FT103" s="6">
        <v>5523.96692091257</v>
      </c>
      <c r="FU103" s="6">
        <v>9939.09654301994</v>
      </c>
      <c r="FV103" s="6">
        <v>39278.0758086138</v>
      </c>
      <c r="FW103" s="6">
        <v>74284.0189798165</v>
      </c>
      <c r="FX103" s="6">
        <v>14352.2465946879</v>
      </c>
      <c r="FY103" s="6">
        <v>15764.0383716638</v>
      </c>
      <c r="FZ103" s="6">
        <v>5266.81307168285</v>
      </c>
      <c r="GA103" s="6">
        <v>11404.4924144291</v>
      </c>
      <c r="GB103" s="6">
        <v>8963.41655600628</v>
      </c>
      <c r="GC103" s="6">
        <v>48301.6935484125</v>
      </c>
      <c r="GD103" s="6">
        <v>16724.6910134734</v>
      </c>
      <c r="GE103" s="6">
        <v>1045.88521498796</v>
      </c>
      <c r="GF103" s="6">
        <v>3847.49543472136</v>
      </c>
      <c r="GG103" s="6">
        <v>5746.7437046614</v>
      </c>
      <c r="GH103" s="6">
        <v>5361.23767024561</v>
      </c>
      <c r="GI103" s="6">
        <v>81133.0792432149</v>
      </c>
      <c r="GJ103" s="6">
        <v>14203.2081728662</v>
      </c>
      <c r="GK103" s="6">
        <v>5458.1421127312</v>
      </c>
      <c r="GL103" s="6">
        <v>2915.94954554719</v>
      </c>
      <c r="GM103" s="6">
        <v>3384.99615411852</v>
      </c>
      <c r="GN103" s="6">
        <v>6838.65304947002</v>
      </c>
      <c r="GO103" s="6">
        <v>74964.7989029058</v>
      </c>
      <c r="GP103" s="6">
        <v>19037.6693120225</v>
      </c>
      <c r="GQ103" s="6">
        <v>17350.911640705</v>
      </c>
      <c r="GR103" s="6">
        <v>6716.94685776867</v>
      </c>
      <c r="GS103" s="6">
        <v>10688.0146330248</v>
      </c>
      <c r="GT103" s="6">
        <v>8536.37837951198</v>
      </c>
      <c r="GU103" s="6">
        <v>48436.8250722091</v>
      </c>
      <c r="GV103" s="6">
        <v>19998.6300728986</v>
      </c>
      <c r="GW103" s="6">
        <v>6835.80396995913</v>
      </c>
      <c r="GX103" s="6">
        <v>7343.37024537992</v>
      </c>
      <c r="GY103" s="6">
        <v>4434.17961854656</v>
      </c>
      <c r="GZ103" s="6">
        <v>11643.5819490952</v>
      </c>
      <c r="HA103" s="6">
        <v>52132.9536527653</v>
      </c>
      <c r="HB103" s="6">
        <v>47428.7798468174</v>
      </c>
      <c r="HC103" s="6">
        <v>11025.7604759484</v>
      </c>
      <c r="HD103" s="6">
        <v>9477.68775602864</v>
      </c>
      <c r="HE103" s="6">
        <v>4857.73426471819</v>
      </c>
      <c r="HF103" s="6">
        <v>14404.6483024177</v>
      </c>
      <c r="HG103" s="6">
        <v>58281.4294779136</v>
      </c>
      <c r="HH103" s="6">
        <v>40554.2926867023</v>
      </c>
      <c r="HI103" s="6">
        <v>5531.73260525122</v>
      </c>
      <c r="HJ103" s="6">
        <v>16204.6713883658</v>
      </c>
      <c r="HK103" s="6">
        <v>15216.0584346985</v>
      </c>
      <c r="HL103" s="6">
        <v>14167.0184157964</v>
      </c>
      <c r="HM103" s="6">
        <v>52725.2982502821</v>
      </c>
      <c r="HN103" s="6">
        <v>952.072072882135</v>
      </c>
      <c r="HO103" s="6">
        <v>1757.22597448513</v>
      </c>
      <c r="HP103" s="6">
        <v>2314.94611230851</v>
      </c>
      <c r="HQ103" s="6">
        <v>2599.34586429821</v>
      </c>
      <c r="HR103" s="6">
        <v>3731.40353687911</v>
      </c>
      <c r="HS103" s="6">
        <v>53503.4670466396</v>
      </c>
      <c r="HT103" s="6">
        <v>9684.87048539044</v>
      </c>
      <c r="HU103" s="6">
        <v>573.348368649344</v>
      </c>
      <c r="HV103" s="6">
        <v>3049.05801084266</v>
      </c>
      <c r="HW103" s="6">
        <v>2975.64681031714</v>
      </c>
      <c r="HX103" s="6">
        <v>6841.66583689132</v>
      </c>
      <c r="HY103" s="6">
        <v>38130.4146042315</v>
      </c>
      <c r="HZ103" s="6">
        <v>5960.4421392829</v>
      </c>
      <c r="IA103" s="6">
        <v>2437.60591688103</v>
      </c>
      <c r="IB103" s="6">
        <v>1677.50738417853</v>
      </c>
      <c r="IC103" s="6">
        <v>4570.52200578399</v>
      </c>
      <c r="ID103" s="6">
        <v>4462.63312292395</v>
      </c>
      <c r="IE103" s="6">
        <v>31521.3688243467</v>
      </c>
      <c r="IF103" s="6">
        <v>5538.0672076864</v>
      </c>
      <c r="IG103" s="6">
        <v>1916.55780621669</v>
      </c>
      <c r="IH103" s="6">
        <v>669.450042398883</v>
      </c>
      <c r="II103" s="6">
        <v>2845.59993121463</v>
      </c>
      <c r="IJ103" s="6">
        <v>476.841768499413</v>
      </c>
      <c r="IK103" s="6">
        <v>61478.7314047229</v>
      </c>
      <c r="IL103" s="6">
        <v>4467.99267278294</v>
      </c>
      <c r="IM103" s="6">
        <v>1249.12408492107</v>
      </c>
      <c r="IN103" s="6">
        <v>1432.81460005245</v>
      </c>
      <c r="IO103" s="6">
        <v>7289.06559785148</v>
      </c>
      <c r="IP103" s="6">
        <v>5203.94717376268</v>
      </c>
      <c r="IQ103" s="6">
        <v>64105.8284017719</v>
      </c>
      <c r="IR103" s="6">
        <v>28559.0307616894</v>
      </c>
      <c r="IS103" s="6">
        <v>476.986915130621</v>
      </c>
      <c r="IT103" s="6">
        <v>2101.0964424723</v>
      </c>
      <c r="IU103" s="6">
        <v>1401.94224431687</v>
      </c>
      <c r="IV103" s="6">
        <v>4190.46602574554</v>
      </c>
      <c r="IW103" s="6">
        <v>57697.432000194</v>
      </c>
      <c r="IX103" s="6">
        <v>7426.83232428116</v>
      </c>
      <c r="IY103" s="6">
        <v>3868.219777781</v>
      </c>
      <c r="IZ103" s="6">
        <v>3179.33306465612</v>
      </c>
      <c r="JA103" s="6">
        <v>11132.6370032779</v>
      </c>
      <c r="JB103" s="6">
        <v>2399.17759202897</v>
      </c>
      <c r="JC103" s="6">
        <v>47001.3020363075</v>
      </c>
      <c r="JD103" s="6">
        <v>14053.331482341</v>
      </c>
      <c r="JE103" s="6">
        <v>501.692151675518</v>
      </c>
      <c r="JF103" s="6">
        <v>6122.45930557126</v>
      </c>
      <c r="JG103" s="6">
        <v>2999.52454678943</v>
      </c>
      <c r="JH103" s="6">
        <v>477.020501213184</v>
      </c>
      <c r="JI103" s="6">
        <v>46540.4746591958</v>
      </c>
      <c r="JJ103" s="6">
        <v>21706.8960393526</v>
      </c>
      <c r="JK103" s="6">
        <v>634.85558593034</v>
      </c>
      <c r="JL103" s="6">
        <v>3456.45607017106</v>
      </c>
      <c r="JM103" s="6">
        <v>2631.04182871299</v>
      </c>
      <c r="JN103" s="6">
        <v>575.02238420256</v>
      </c>
      <c r="JO103" s="6">
        <v>49524.5079591427</v>
      </c>
      <c r="JP103" s="6">
        <v>2990.05325209697</v>
      </c>
      <c r="JQ103" s="6">
        <v>3560.01541093815</v>
      </c>
      <c r="JR103" s="6">
        <v>1268.22949249085</v>
      </c>
      <c r="JS103" s="6">
        <v>2928.71613183689</v>
      </c>
      <c r="JT103" s="6">
        <v>5156.73330061073</v>
      </c>
      <c r="JU103" s="6">
        <v>54539.6732336531</v>
      </c>
      <c r="JV103" s="6">
        <v>5045.66948364521</v>
      </c>
      <c r="JW103" s="6">
        <v>510.621951048791</v>
      </c>
      <c r="JX103" s="6">
        <v>408.239361450581</v>
      </c>
      <c r="JY103" s="6">
        <v>507.089839795351</v>
      </c>
      <c r="JZ103" s="6">
        <v>2457.22531748129</v>
      </c>
      <c r="KA103" s="6">
        <v>51053.4736439543</v>
      </c>
      <c r="KB103" s="6">
        <v>1755.08431436544</v>
      </c>
      <c r="KC103" s="6">
        <v>3910.65623615201</v>
      </c>
      <c r="KD103" s="6">
        <v>1734.88655309608</v>
      </c>
      <c r="KE103" s="6">
        <v>1162.47018837461</v>
      </c>
      <c r="KF103" s="6">
        <v>139.102062403335</v>
      </c>
    </row>
    <row r="104" spans="1:292">
      <c r="A104" s="2" t="s">
        <v>497</v>
      </c>
      <c r="B104" s="2" t="s">
        <v>498</v>
      </c>
      <c r="C104" s="2" t="s">
        <v>316</v>
      </c>
      <c r="D104" s="3">
        <v>51.4150902543609</v>
      </c>
      <c r="E104" s="6">
        <v>364609.550230394</v>
      </c>
      <c r="F104" s="6">
        <v>657576.123673501</v>
      </c>
      <c r="G104" s="6">
        <v>322551.791054254</v>
      </c>
      <c r="H104" s="6">
        <v>142034.913891009</v>
      </c>
      <c r="I104" s="6">
        <v>152505.260067296</v>
      </c>
      <c r="J104" s="6">
        <v>41607.6498522889</v>
      </c>
      <c r="K104" s="6">
        <v>435681.170057081</v>
      </c>
      <c r="L104" s="6">
        <v>660740.463966314</v>
      </c>
      <c r="M104" s="6">
        <v>693428.6742578</v>
      </c>
      <c r="N104" s="6">
        <v>416980.501990073</v>
      </c>
      <c r="O104" s="6">
        <v>91421.8239964304</v>
      </c>
      <c r="P104" s="6">
        <v>69739.8978056002</v>
      </c>
      <c r="Q104" s="6">
        <v>741437.035991093</v>
      </c>
      <c r="R104" s="6">
        <v>885277.537348697</v>
      </c>
      <c r="S104" s="6">
        <v>671464.020551711</v>
      </c>
      <c r="T104" s="6">
        <v>439907.528632186</v>
      </c>
      <c r="U104" s="6">
        <v>109700.445565591</v>
      </c>
      <c r="V104" s="6">
        <v>55213.5285864138</v>
      </c>
      <c r="W104" s="6">
        <v>469160.950928611</v>
      </c>
      <c r="X104" s="6">
        <v>672505.330279708</v>
      </c>
      <c r="Y104" s="6">
        <v>413943.767112349</v>
      </c>
      <c r="Z104" s="6">
        <v>227645.497198591</v>
      </c>
      <c r="AA104" s="6">
        <v>132045.518608845</v>
      </c>
      <c r="AB104" s="6">
        <v>97833.0551510049</v>
      </c>
      <c r="AC104" s="6">
        <v>389097.308286852</v>
      </c>
      <c r="AD104" s="6">
        <v>368969.960946914</v>
      </c>
      <c r="AE104" s="6">
        <v>323050.822614379</v>
      </c>
      <c r="AF104" s="6">
        <v>196866.889313223</v>
      </c>
      <c r="AG104" s="6">
        <v>191632.510141606</v>
      </c>
      <c r="AH104" s="6">
        <v>28497.3722649414</v>
      </c>
      <c r="AI104" s="6">
        <v>452277.27368688</v>
      </c>
      <c r="AJ104" s="6">
        <v>457436.584969376</v>
      </c>
      <c r="AK104" s="6">
        <v>143532.267403666</v>
      </c>
      <c r="AL104" s="6">
        <v>233617.513458057</v>
      </c>
      <c r="AM104" s="6">
        <v>371497.51481289</v>
      </c>
      <c r="AN104" s="6">
        <v>38591.9840257307</v>
      </c>
      <c r="AO104" s="6">
        <v>420853.97536627</v>
      </c>
      <c r="AP104" s="6">
        <v>728343.608218684</v>
      </c>
      <c r="AQ104" s="6">
        <v>534204.770329053</v>
      </c>
      <c r="AR104" s="6">
        <v>258982.270473886</v>
      </c>
      <c r="AS104" s="6">
        <v>79164.3788865058</v>
      </c>
      <c r="AT104" s="6">
        <v>38985.2553276479</v>
      </c>
      <c r="AU104" s="6">
        <v>352802.360835632</v>
      </c>
      <c r="AV104" s="6">
        <v>413113.045427663</v>
      </c>
      <c r="AW104" s="6">
        <v>199974.006318546</v>
      </c>
      <c r="AX104" s="6">
        <v>191131.303857084</v>
      </c>
      <c r="AY104" s="6">
        <v>30912.4600465747</v>
      </c>
      <c r="AZ104" s="6">
        <v>42943.5861335744</v>
      </c>
      <c r="BA104" s="6">
        <v>219330.662726043</v>
      </c>
      <c r="BB104" s="6">
        <v>216042.673315419</v>
      </c>
      <c r="BC104" s="6">
        <v>336996.084461245</v>
      </c>
      <c r="BD104" s="6">
        <v>158416.013701652</v>
      </c>
      <c r="BE104" s="6">
        <v>166511.792359614</v>
      </c>
      <c r="BF104" s="6">
        <v>46016.3469308879</v>
      </c>
      <c r="BG104" s="6">
        <v>806117.255699597</v>
      </c>
      <c r="BH104" s="6">
        <v>719676.879026551</v>
      </c>
      <c r="BI104" s="6">
        <v>1411324.74982009</v>
      </c>
      <c r="BJ104" s="6">
        <v>256133.588667606</v>
      </c>
      <c r="BK104" s="6">
        <v>117697.955941655</v>
      </c>
      <c r="BL104" s="6">
        <v>48206.0560759311</v>
      </c>
      <c r="BM104" s="6">
        <v>538136.725240243</v>
      </c>
      <c r="BN104" s="6">
        <v>841470.310771856</v>
      </c>
      <c r="BO104" s="6">
        <v>784373.222080288</v>
      </c>
      <c r="BP104" s="6">
        <v>230691.220287866</v>
      </c>
      <c r="BQ104" s="6">
        <v>147514.597737903</v>
      </c>
      <c r="BR104" s="6">
        <v>73124.3952694837</v>
      </c>
      <c r="BS104" s="6">
        <v>202914.110948843</v>
      </c>
      <c r="BT104" s="6">
        <v>411943.872919435</v>
      </c>
      <c r="BU104" s="6">
        <v>266697.88482475</v>
      </c>
      <c r="BV104" s="6">
        <v>215167.537234435</v>
      </c>
      <c r="BW104" s="6">
        <v>26354.4156886822</v>
      </c>
      <c r="BX104" s="6">
        <v>43098.4584506649</v>
      </c>
      <c r="BY104" s="6">
        <v>241778.911230696</v>
      </c>
      <c r="BZ104" s="6">
        <v>268757.031394557</v>
      </c>
      <c r="CA104" s="6">
        <v>473573.941577707</v>
      </c>
      <c r="CB104" s="6">
        <v>138111.531882338</v>
      </c>
      <c r="CC104" s="6">
        <v>155015.672886975</v>
      </c>
      <c r="CD104" s="6">
        <v>33809.6366409108</v>
      </c>
      <c r="CE104" s="6">
        <v>304388.66363254</v>
      </c>
      <c r="CF104" s="6">
        <v>607069.697765614</v>
      </c>
      <c r="CG104" s="6">
        <v>394029.524514417</v>
      </c>
      <c r="CH104" s="6">
        <v>261252.37580084</v>
      </c>
      <c r="CI104" s="6">
        <v>266689.209345031</v>
      </c>
      <c r="CJ104" s="6">
        <v>52972.412877791</v>
      </c>
      <c r="CK104" s="6">
        <v>226241.371734554</v>
      </c>
      <c r="CL104" s="6">
        <v>451786.98660696</v>
      </c>
      <c r="CM104" s="6">
        <v>283450.008150579</v>
      </c>
      <c r="CN104" s="6">
        <v>224427.301260515</v>
      </c>
      <c r="CO104" s="6">
        <v>93467.0475630703</v>
      </c>
      <c r="CP104" s="6">
        <v>60521.3878077991</v>
      </c>
      <c r="CQ104" s="6">
        <v>329787.843542746</v>
      </c>
      <c r="CR104" s="6">
        <v>638231.058128222</v>
      </c>
      <c r="CS104" s="6">
        <v>562048.125151902</v>
      </c>
      <c r="CT104" s="6">
        <v>290853.914914287</v>
      </c>
      <c r="CU104" s="6">
        <v>115428.305333589</v>
      </c>
      <c r="CV104" s="6">
        <v>52836.4185664803</v>
      </c>
      <c r="CW104" s="6">
        <v>322662.888542775</v>
      </c>
      <c r="CX104" s="6">
        <v>613928.500480095</v>
      </c>
      <c r="CY104" s="6">
        <v>293839.320185176</v>
      </c>
      <c r="CZ104" s="6">
        <v>127178.556828772</v>
      </c>
      <c r="DA104" s="6">
        <v>61221.8787604959</v>
      </c>
      <c r="DB104" s="6">
        <v>31906.9416211475</v>
      </c>
      <c r="DC104" s="6">
        <v>386668.838882516</v>
      </c>
      <c r="DD104" s="6">
        <v>333468.849557829</v>
      </c>
      <c r="DE104" s="6">
        <v>309349.793223808</v>
      </c>
      <c r="DF104" s="6">
        <v>328830.421608517</v>
      </c>
      <c r="DG104" s="6">
        <v>24044.2828174054</v>
      </c>
      <c r="DH104" s="6">
        <v>57079.0655698324</v>
      </c>
      <c r="DI104" s="6">
        <v>509099.93582927</v>
      </c>
      <c r="DJ104" s="6">
        <v>648107.94266305</v>
      </c>
      <c r="DK104" s="6">
        <v>486505.289807819</v>
      </c>
      <c r="DL104" s="6">
        <v>269737.078472408</v>
      </c>
      <c r="DM104" s="6">
        <v>33734.7681450245</v>
      </c>
      <c r="DN104" s="6">
        <v>120091.771284842</v>
      </c>
      <c r="DO104" s="6">
        <v>428673.890036359</v>
      </c>
      <c r="DP104" s="6">
        <v>960549.42541715</v>
      </c>
      <c r="DQ104" s="6">
        <v>562505.724770183</v>
      </c>
      <c r="DR104" s="6">
        <v>174839.675481342</v>
      </c>
      <c r="DS104" s="6">
        <v>282789.475343734</v>
      </c>
      <c r="DT104" s="6">
        <v>205149.463033359</v>
      </c>
      <c r="DU104" s="6">
        <v>452572.038476983</v>
      </c>
      <c r="DV104" s="6">
        <v>440491.99396171</v>
      </c>
      <c r="DW104" s="6">
        <v>509768.393744961</v>
      </c>
      <c r="DX104" s="6">
        <v>138003.797218352</v>
      </c>
      <c r="DY104" s="6">
        <v>125585.821301418</v>
      </c>
      <c r="DZ104" s="6">
        <v>47979.6162859253</v>
      </c>
      <c r="EA104" s="6">
        <v>478993.133763498</v>
      </c>
      <c r="EB104" s="6">
        <v>469256.96601275</v>
      </c>
      <c r="EC104" s="6">
        <v>315621.846314794</v>
      </c>
      <c r="ED104" s="6">
        <v>286958.325436922</v>
      </c>
      <c r="EE104" s="6">
        <v>396779.423259666</v>
      </c>
      <c r="EF104" s="6">
        <v>26464.116153294</v>
      </c>
      <c r="EG104" s="6">
        <v>358444.948042576</v>
      </c>
      <c r="EH104" s="6">
        <v>666923.319945223</v>
      </c>
      <c r="EI104" s="6">
        <v>302411.51957542</v>
      </c>
      <c r="EJ104" s="6">
        <v>261702.410510295</v>
      </c>
      <c r="EK104" s="6">
        <v>29092.1563116393</v>
      </c>
      <c r="EL104" s="6">
        <v>61647.933765034</v>
      </c>
      <c r="EM104" s="6">
        <v>331314.901124397</v>
      </c>
      <c r="EN104" s="6">
        <v>649144.874627084</v>
      </c>
      <c r="EO104" s="6">
        <v>300528.060191921</v>
      </c>
      <c r="EP104" s="6">
        <v>25582.9715070859</v>
      </c>
      <c r="EQ104" s="6">
        <v>19910.4238684042</v>
      </c>
      <c r="ER104" s="6">
        <v>40730.9527710006</v>
      </c>
      <c r="ES104" s="6">
        <v>185465.926447252</v>
      </c>
      <c r="ET104" s="6">
        <v>279777.98330725</v>
      </c>
      <c r="EU104" s="6">
        <v>223917.768076328</v>
      </c>
      <c r="EV104" s="6">
        <v>123348.114327646</v>
      </c>
      <c r="EW104" s="6">
        <v>93610.3445637534</v>
      </c>
      <c r="EX104" s="6">
        <v>32711.2966758453</v>
      </c>
      <c r="EY104" s="6">
        <v>276503.434361072</v>
      </c>
      <c r="EZ104" s="6">
        <v>610072.603076639</v>
      </c>
      <c r="FA104" s="6">
        <v>512173.063913127</v>
      </c>
      <c r="FB104" s="6">
        <v>166796.55679707</v>
      </c>
      <c r="FC104" s="6">
        <v>111090.610372532</v>
      </c>
      <c r="FD104" s="6">
        <v>53197.1084455719</v>
      </c>
      <c r="FE104" s="6">
        <v>505296.253362779</v>
      </c>
      <c r="FF104" s="6">
        <v>726871.236297325</v>
      </c>
      <c r="FG104" s="6">
        <v>623873.258720312</v>
      </c>
      <c r="FH104" s="6">
        <v>241608.302874305</v>
      </c>
      <c r="FI104" s="6">
        <v>441995.731673237</v>
      </c>
      <c r="FJ104" s="6">
        <v>61546.3081379564</v>
      </c>
      <c r="FK104" s="6">
        <v>187591.611932125</v>
      </c>
      <c r="FL104" s="6">
        <v>488133.025508802</v>
      </c>
      <c r="FM104" s="6">
        <v>207915.384656343</v>
      </c>
      <c r="FN104" s="6">
        <v>239777.076810993</v>
      </c>
      <c r="FO104" s="6">
        <v>37868.782278297</v>
      </c>
      <c r="FP104" s="6">
        <v>54562.6241250579</v>
      </c>
      <c r="FQ104" s="6">
        <v>230136.315154425</v>
      </c>
      <c r="FR104" s="6">
        <v>320129.014352582</v>
      </c>
      <c r="FS104" s="6">
        <v>373118.894751866</v>
      </c>
      <c r="FT104" s="6">
        <v>157481.370947367</v>
      </c>
      <c r="FU104" s="6">
        <v>161029.882582827</v>
      </c>
      <c r="FV104" s="6">
        <v>37602.6036964739</v>
      </c>
      <c r="FW104" s="6">
        <v>273673.486939912</v>
      </c>
      <c r="FX104" s="6">
        <v>762110.335742508</v>
      </c>
      <c r="FY104" s="6">
        <v>579401.57190794</v>
      </c>
      <c r="FZ104" s="6">
        <v>179731.944585388</v>
      </c>
      <c r="GA104" s="6">
        <v>269795.956326321</v>
      </c>
      <c r="GB104" s="6">
        <v>58802.9660625973</v>
      </c>
      <c r="GC104" s="6">
        <v>244403.95661996</v>
      </c>
      <c r="GD104" s="6">
        <v>452764.693003316</v>
      </c>
      <c r="GE104" s="6">
        <v>153640.520424912</v>
      </c>
      <c r="GF104" s="6">
        <v>246302.892284111</v>
      </c>
      <c r="GG104" s="6">
        <v>69764.5185415836</v>
      </c>
      <c r="GH104" s="6">
        <v>53809.8798471557</v>
      </c>
      <c r="GI104" s="6">
        <v>559141.88634239</v>
      </c>
      <c r="GJ104" s="6">
        <v>689531.148803751</v>
      </c>
      <c r="GK104" s="6">
        <v>566246.952279202</v>
      </c>
      <c r="GL104" s="6">
        <v>352107.32305006</v>
      </c>
      <c r="GM104" s="6">
        <v>112411.803315138</v>
      </c>
      <c r="GN104" s="6">
        <v>62706.8135994359</v>
      </c>
      <c r="GO104" s="6">
        <v>311510.787252431</v>
      </c>
      <c r="GP104" s="6">
        <v>668904.25951413</v>
      </c>
      <c r="GQ104" s="6">
        <v>287169.661719529</v>
      </c>
      <c r="GR104" s="6">
        <v>130047.08895176</v>
      </c>
      <c r="GS104" s="6">
        <v>136262.331781079</v>
      </c>
      <c r="GT104" s="6">
        <v>69946.4771911127</v>
      </c>
      <c r="GU104" s="6">
        <v>421422.028295693</v>
      </c>
      <c r="GV104" s="6">
        <v>578185.667010372</v>
      </c>
      <c r="GW104" s="6">
        <v>350562.649076422</v>
      </c>
      <c r="GX104" s="6">
        <v>295952.977531097</v>
      </c>
      <c r="GY104" s="6">
        <v>82472.9918247286</v>
      </c>
      <c r="GZ104" s="6">
        <v>70881.2382605547</v>
      </c>
      <c r="HA104" s="6">
        <v>476007.025886192</v>
      </c>
      <c r="HB104" s="6">
        <v>776513.16085543</v>
      </c>
      <c r="HC104" s="6">
        <v>705363.294652661</v>
      </c>
      <c r="HD104" s="6">
        <v>171210.383781225</v>
      </c>
      <c r="HE104" s="6">
        <v>180841.968967626</v>
      </c>
      <c r="HF104" s="6">
        <v>61369.954879564</v>
      </c>
      <c r="HG104" s="6">
        <v>368741.588689996</v>
      </c>
      <c r="HH104" s="6">
        <v>1022019.30598383</v>
      </c>
      <c r="HI104" s="6">
        <v>522851.403353579</v>
      </c>
      <c r="HJ104" s="6">
        <v>273881.965006962</v>
      </c>
      <c r="HK104" s="6">
        <v>59602.6065645913</v>
      </c>
      <c r="HL104" s="6">
        <v>53857.2345871501</v>
      </c>
      <c r="HM104" s="6">
        <v>321648.158331482</v>
      </c>
      <c r="HN104" s="6">
        <v>544554.941620065</v>
      </c>
      <c r="HO104" s="6">
        <v>429228.718312073</v>
      </c>
      <c r="HP104" s="6">
        <v>148283.807601088</v>
      </c>
      <c r="HQ104" s="6">
        <v>108754.548480944</v>
      </c>
      <c r="HR104" s="6">
        <v>38979.1249072591</v>
      </c>
      <c r="HS104" s="6">
        <v>472303.945185013</v>
      </c>
      <c r="HT104" s="6">
        <v>461132.808177764</v>
      </c>
      <c r="HU104" s="6">
        <v>285623.869584862</v>
      </c>
      <c r="HV104" s="6">
        <v>215000.009518515</v>
      </c>
      <c r="HW104" s="6">
        <v>621979.265698979</v>
      </c>
      <c r="HX104" s="6">
        <v>34737.9151777876</v>
      </c>
      <c r="HY104" s="6">
        <v>469391.36398006</v>
      </c>
      <c r="HZ104" s="6">
        <v>547154.19633463</v>
      </c>
      <c r="IA104" s="6">
        <v>444749.060679239</v>
      </c>
      <c r="IB104" s="6">
        <v>195416.292827462</v>
      </c>
      <c r="IC104" s="6">
        <v>76321.0672838238</v>
      </c>
      <c r="ID104" s="6">
        <v>52179.9903345301</v>
      </c>
      <c r="IE104" s="6">
        <v>289843.304451384</v>
      </c>
      <c r="IF104" s="6">
        <v>564534.685783674</v>
      </c>
      <c r="IG104" s="6">
        <v>230811.29267305</v>
      </c>
      <c r="IH104" s="6">
        <v>192830.043867566</v>
      </c>
      <c r="II104" s="6">
        <v>79780.4191766494</v>
      </c>
      <c r="IJ104" s="6">
        <v>30576.2775799555</v>
      </c>
      <c r="IK104" s="6">
        <v>232186.975849982</v>
      </c>
      <c r="IL104" s="6">
        <v>522039.424057908</v>
      </c>
      <c r="IM104" s="6">
        <v>296173.327054002</v>
      </c>
      <c r="IN104" s="6">
        <v>188839.354694012</v>
      </c>
      <c r="IO104" s="6">
        <v>208816.469481081</v>
      </c>
      <c r="IP104" s="6">
        <v>33212.3097874593</v>
      </c>
      <c r="IQ104" s="6">
        <v>627080.117352899</v>
      </c>
      <c r="IR104" s="6">
        <v>832060.527408775</v>
      </c>
      <c r="IS104" s="6">
        <v>858521.378289449</v>
      </c>
      <c r="IT104" s="6">
        <v>243469.16167361</v>
      </c>
      <c r="IU104" s="6">
        <v>139205.478984659</v>
      </c>
      <c r="IV104" s="6">
        <v>38114.5152624606</v>
      </c>
      <c r="IW104" s="6">
        <v>505684.972418197</v>
      </c>
      <c r="IX104" s="6">
        <v>824207.200325352</v>
      </c>
      <c r="IY104" s="6">
        <v>668372.199997616</v>
      </c>
      <c r="IZ104" s="6">
        <v>313533.694902705</v>
      </c>
      <c r="JA104" s="6">
        <v>265926.724880295</v>
      </c>
      <c r="JB104" s="6">
        <v>55891.1704409948</v>
      </c>
      <c r="JC104" s="6">
        <v>205337.321111431</v>
      </c>
      <c r="JD104" s="6">
        <v>542199.116866058</v>
      </c>
      <c r="JE104" s="6">
        <v>252410.187821907</v>
      </c>
      <c r="JF104" s="6">
        <v>335376.017629481</v>
      </c>
      <c r="JG104" s="6">
        <v>42236.5539856934</v>
      </c>
      <c r="JH104" s="6">
        <v>47572.2371543495</v>
      </c>
      <c r="JI104" s="6">
        <v>217316.292093435</v>
      </c>
      <c r="JJ104" s="6">
        <v>561097.287112131</v>
      </c>
      <c r="JK104" s="6">
        <v>429686.938718725</v>
      </c>
      <c r="JL104" s="6">
        <v>227403.824693245</v>
      </c>
      <c r="JM104" s="6">
        <v>281343.016865749</v>
      </c>
      <c r="JN104" s="6">
        <v>53397.3945558423</v>
      </c>
      <c r="JO104" s="6">
        <v>251580.17202183</v>
      </c>
      <c r="JP104" s="6">
        <v>965254.034517414</v>
      </c>
      <c r="JQ104" s="6">
        <v>503053.673088472</v>
      </c>
      <c r="JR104" s="6">
        <v>264239.420043613</v>
      </c>
      <c r="JS104" s="6">
        <v>239395.372643688</v>
      </c>
      <c r="JT104" s="6">
        <v>38947.1838439093</v>
      </c>
      <c r="JU104" s="6">
        <v>374426.932257593</v>
      </c>
      <c r="JV104" s="6">
        <v>565482.901464044</v>
      </c>
      <c r="JW104" s="6">
        <v>416298.199682015</v>
      </c>
      <c r="JX104" s="6">
        <v>346759.101938277</v>
      </c>
      <c r="JY104" s="6">
        <v>77405.0225090712</v>
      </c>
      <c r="JZ104" s="6">
        <v>92490.0681795416</v>
      </c>
      <c r="KA104" s="6">
        <v>496642.732471858</v>
      </c>
      <c r="KB104" s="6">
        <v>932518.759650987</v>
      </c>
      <c r="KC104" s="6">
        <v>695786.779707245</v>
      </c>
      <c r="KD104" s="6">
        <v>447318.711008623</v>
      </c>
      <c r="KE104" s="6">
        <v>219355.919600756</v>
      </c>
      <c r="KF104" s="6">
        <v>51244.987787842</v>
      </c>
    </row>
    <row r="105" spans="1:292">
      <c r="A105" s="2" t="s">
        <v>499</v>
      </c>
      <c r="B105" s="2" t="s">
        <v>500</v>
      </c>
      <c r="C105" s="2" t="s">
        <v>501</v>
      </c>
      <c r="D105" s="3">
        <v>140.211126617313</v>
      </c>
      <c r="E105" s="6">
        <v>429407.42421152</v>
      </c>
      <c r="F105" s="6">
        <v>284450.167402826</v>
      </c>
      <c r="G105" s="6">
        <v>2234610.85033314</v>
      </c>
      <c r="H105" s="6">
        <v>7218165.61393532</v>
      </c>
      <c r="I105" s="6">
        <v>3307318.25092053</v>
      </c>
      <c r="J105" s="6">
        <v>825419.429413983</v>
      </c>
      <c r="K105" s="6">
        <v>477973.188748524</v>
      </c>
      <c r="L105" s="6">
        <v>323770.358242506</v>
      </c>
      <c r="M105" s="6">
        <v>13646848.8305631</v>
      </c>
      <c r="N105" s="6">
        <v>75844002.5168964</v>
      </c>
      <c r="O105" s="6">
        <v>4777785.09163387</v>
      </c>
      <c r="P105" s="6">
        <v>2050888.83052595</v>
      </c>
      <c r="Q105" s="6">
        <v>365817.951796894</v>
      </c>
      <c r="R105" s="6">
        <v>292608.458697762</v>
      </c>
      <c r="S105" s="6">
        <v>183775.411932195</v>
      </c>
      <c r="T105" s="6">
        <v>132412.735348443</v>
      </c>
      <c r="U105" s="6">
        <v>151527.342453501</v>
      </c>
      <c r="V105" s="6">
        <v>186703.239924014</v>
      </c>
      <c r="W105" s="6">
        <v>257162.668355966</v>
      </c>
      <c r="X105" s="6">
        <v>220970.931633395</v>
      </c>
      <c r="Y105" s="6">
        <v>2203616.47682135</v>
      </c>
      <c r="Z105" s="6">
        <v>816442.533742569</v>
      </c>
      <c r="AA105" s="6">
        <v>552848.515689047</v>
      </c>
      <c r="AB105" s="6">
        <v>490386.317585444</v>
      </c>
      <c r="AC105" s="6">
        <v>279621.689062111</v>
      </c>
      <c r="AD105" s="6">
        <v>217466.794746628</v>
      </c>
      <c r="AE105" s="6">
        <v>5747193.63932018</v>
      </c>
      <c r="AF105" s="6">
        <v>2048358.24970087</v>
      </c>
      <c r="AG105" s="6">
        <v>1766417.40194624</v>
      </c>
      <c r="AH105" s="6">
        <v>1239502.01540932</v>
      </c>
      <c r="AI105" s="6">
        <v>250528.30169917</v>
      </c>
      <c r="AJ105" s="6">
        <v>206481.437424816</v>
      </c>
      <c r="AK105" s="6">
        <v>34911072.4003498</v>
      </c>
      <c r="AL105" s="6">
        <v>103195099.723618</v>
      </c>
      <c r="AM105" s="6">
        <v>144567368.571765</v>
      </c>
      <c r="AN105" s="6">
        <v>271270.360666927</v>
      </c>
      <c r="AO105" s="6">
        <v>212477.140994943</v>
      </c>
      <c r="AP105" s="6">
        <v>184072.199912671</v>
      </c>
      <c r="AQ105" s="6">
        <v>54474628.4876374</v>
      </c>
      <c r="AR105" s="6">
        <v>94822589.2099171</v>
      </c>
      <c r="AS105" s="6">
        <v>38863903.9856058</v>
      </c>
      <c r="AT105" s="6">
        <v>5907660.9444538</v>
      </c>
      <c r="AU105" s="6">
        <v>163340.948939712</v>
      </c>
      <c r="AV105" s="6">
        <v>129106.613410921</v>
      </c>
      <c r="AW105" s="6">
        <v>24375842.141442</v>
      </c>
      <c r="AX105" s="6">
        <v>53141236.4185873</v>
      </c>
      <c r="AY105" s="6">
        <v>123220.382675527</v>
      </c>
      <c r="AZ105" s="6">
        <v>1763429.27162652</v>
      </c>
      <c r="BA105" s="6">
        <v>205638.10692642</v>
      </c>
      <c r="BB105" s="6">
        <v>156414.252533556</v>
      </c>
      <c r="BC105" s="6">
        <v>3593546.62731613</v>
      </c>
      <c r="BD105" s="6">
        <v>51797328.3456593</v>
      </c>
      <c r="BE105" s="6">
        <v>58456014.9425047</v>
      </c>
      <c r="BF105" s="6">
        <v>1231772.60203189</v>
      </c>
      <c r="BG105" s="6">
        <v>277740.288072059</v>
      </c>
      <c r="BH105" s="6">
        <v>260986.226431053</v>
      </c>
      <c r="BI105" s="6">
        <v>326940.019420285</v>
      </c>
      <c r="BJ105" s="6">
        <v>8705950.6469613</v>
      </c>
      <c r="BK105" s="6">
        <v>566371.983274718</v>
      </c>
      <c r="BL105" s="6">
        <v>443746.461083842</v>
      </c>
      <c r="BM105" s="6">
        <v>159050.20473467</v>
      </c>
      <c r="BN105" s="6">
        <v>220181.483473855</v>
      </c>
      <c r="BO105" s="6">
        <v>203639.996783567</v>
      </c>
      <c r="BP105" s="6">
        <v>152718.550075935</v>
      </c>
      <c r="BQ105" s="6">
        <v>103376.110310663</v>
      </c>
      <c r="BR105" s="6">
        <v>159222.110932045</v>
      </c>
      <c r="BS105" s="6">
        <v>196919.25982122</v>
      </c>
      <c r="BT105" s="6">
        <v>126559.770943684</v>
      </c>
      <c r="BU105" s="6">
        <v>33475649.2313259</v>
      </c>
      <c r="BV105" s="6">
        <v>107957744.004813</v>
      </c>
      <c r="BW105" s="6">
        <v>682129.375779503</v>
      </c>
      <c r="BX105" s="6">
        <v>682197.093410577</v>
      </c>
      <c r="BY105" s="6">
        <v>287005.124046607</v>
      </c>
      <c r="BZ105" s="6">
        <v>36243.4433791078</v>
      </c>
      <c r="CA105" s="6">
        <v>179612.494268066</v>
      </c>
      <c r="CB105" s="6">
        <v>14614112.2502516</v>
      </c>
      <c r="CC105" s="6">
        <v>15567925.1019445</v>
      </c>
      <c r="CD105" s="6">
        <v>883324.786741756</v>
      </c>
      <c r="CE105" s="6">
        <v>58825.0117699188</v>
      </c>
      <c r="CF105" s="6">
        <v>47511.3129100603</v>
      </c>
      <c r="CG105" s="6">
        <v>1651328.17332839</v>
      </c>
      <c r="CH105" s="6">
        <v>7673242.91965422</v>
      </c>
      <c r="CI105" s="6">
        <v>5224572.78420912</v>
      </c>
      <c r="CJ105" s="6">
        <v>696672.316655881</v>
      </c>
      <c r="CK105" s="6">
        <v>70207.3395084053</v>
      </c>
      <c r="CL105" s="6">
        <v>86137.769777849</v>
      </c>
      <c r="CM105" s="6">
        <v>7664738.2622245</v>
      </c>
      <c r="CN105" s="6">
        <v>18107168.5739272</v>
      </c>
      <c r="CO105" s="6">
        <v>3062012.11220386</v>
      </c>
      <c r="CP105" s="6">
        <v>155844.054184052</v>
      </c>
      <c r="CQ105" s="6">
        <v>49923.2165695321</v>
      </c>
      <c r="CR105" s="6">
        <v>60491.5443829275</v>
      </c>
      <c r="CS105" s="6">
        <v>5220344.40927032</v>
      </c>
      <c r="CT105" s="6">
        <v>24774161.0958925</v>
      </c>
      <c r="CU105" s="6">
        <v>28817656.7575494</v>
      </c>
      <c r="CV105" s="6">
        <v>853814.848796713</v>
      </c>
      <c r="CW105" s="6">
        <v>33961.9069594691</v>
      </c>
      <c r="CX105" s="6">
        <v>41478.3449293445</v>
      </c>
      <c r="CY105" s="6">
        <v>287383.877444763</v>
      </c>
      <c r="CZ105" s="6">
        <v>1541257.13122853</v>
      </c>
      <c r="DA105" s="6">
        <v>110289.32384584</v>
      </c>
      <c r="DB105" s="6">
        <v>363157.483497566</v>
      </c>
      <c r="DC105" s="6">
        <v>37693.8440530754</v>
      </c>
      <c r="DD105" s="6">
        <v>35057.3241686375</v>
      </c>
      <c r="DE105" s="6">
        <v>1817656.42919054</v>
      </c>
      <c r="DF105" s="6">
        <v>8706167.81693637</v>
      </c>
      <c r="DG105" s="6">
        <v>80544.2685653543</v>
      </c>
      <c r="DH105" s="6">
        <v>841449.761337982</v>
      </c>
      <c r="DI105" s="6">
        <v>176534.602927642</v>
      </c>
      <c r="DJ105" s="6">
        <v>26833.3995269287</v>
      </c>
      <c r="DK105" s="6">
        <v>26135.3852068021</v>
      </c>
      <c r="DL105" s="6">
        <v>34525.2449644554</v>
      </c>
      <c r="DM105" s="6">
        <v>12165.8907633706</v>
      </c>
      <c r="DN105" s="6">
        <v>29409.9799108942</v>
      </c>
      <c r="DO105" s="6">
        <v>42774.4581949266</v>
      </c>
      <c r="DP105" s="6">
        <v>50792.8036332365</v>
      </c>
      <c r="DQ105" s="6">
        <v>194009.012794307</v>
      </c>
      <c r="DR105" s="6">
        <v>116055.091840504</v>
      </c>
      <c r="DS105" s="6">
        <v>52930.5399460328</v>
      </c>
      <c r="DT105" s="6">
        <v>40446.5484315252</v>
      </c>
      <c r="DU105" s="6">
        <v>34291.5814157557</v>
      </c>
      <c r="DV105" s="6">
        <v>36682.7980110439</v>
      </c>
      <c r="DW105" s="6">
        <v>237226.033589024</v>
      </c>
      <c r="DX105" s="6">
        <v>656348.470928163</v>
      </c>
      <c r="DY105" s="6">
        <v>238410.395249376</v>
      </c>
      <c r="DZ105" s="6">
        <v>503111.991074396</v>
      </c>
      <c r="EA105" s="6">
        <v>107294.078639099</v>
      </c>
      <c r="EB105" s="6">
        <v>35847.550573795</v>
      </c>
      <c r="EC105" s="6">
        <v>6934046.28780818</v>
      </c>
      <c r="ED105" s="6">
        <v>19691174.0971066</v>
      </c>
      <c r="EE105" s="6">
        <v>28344685.2841538</v>
      </c>
      <c r="EF105" s="6">
        <v>138969.432797064</v>
      </c>
      <c r="EG105" s="6">
        <v>66813.7612603198</v>
      </c>
      <c r="EH105" s="6">
        <v>52865.0301420823</v>
      </c>
      <c r="EI105" s="6">
        <v>29050874.9072445</v>
      </c>
      <c r="EJ105" s="6">
        <v>35008178.3741306</v>
      </c>
      <c r="EK105" s="6">
        <v>135822.869839203</v>
      </c>
      <c r="EL105" s="6">
        <v>996083.47305779</v>
      </c>
      <c r="EM105" s="6">
        <v>39021.3504545099</v>
      </c>
      <c r="EN105" s="6">
        <v>28367.2178099459</v>
      </c>
      <c r="EO105" s="6">
        <v>3592228.22424629</v>
      </c>
      <c r="EP105" s="6">
        <v>4426389.23048472</v>
      </c>
      <c r="EQ105" s="6">
        <v>50241.8439678604</v>
      </c>
      <c r="ER105" s="6">
        <v>143966.748587646</v>
      </c>
      <c r="ES105" s="6">
        <v>36793.7235603375</v>
      </c>
      <c r="ET105" s="6">
        <v>25709.9000961704</v>
      </c>
      <c r="EU105" s="6">
        <v>460424.527947494</v>
      </c>
      <c r="EV105" s="6">
        <v>10265733.3082158</v>
      </c>
      <c r="EW105" s="6">
        <v>7990459.36749488</v>
      </c>
      <c r="EX105" s="6">
        <v>282759.840323322</v>
      </c>
      <c r="EY105" s="6">
        <v>114450.253210315</v>
      </c>
      <c r="EZ105" s="6">
        <v>26990.4726220086</v>
      </c>
      <c r="FA105" s="6">
        <v>102786.98083552</v>
      </c>
      <c r="FB105" s="6">
        <v>421660.029400413</v>
      </c>
      <c r="FC105" s="6">
        <v>111722.871082025</v>
      </c>
      <c r="FD105" s="6">
        <v>107239.133887809</v>
      </c>
      <c r="FE105" s="6">
        <v>49407.0759095791</v>
      </c>
      <c r="FF105" s="6">
        <v>31715.3291798847</v>
      </c>
      <c r="FG105" s="6">
        <v>45844.2657799997</v>
      </c>
      <c r="FH105" s="6">
        <v>38326.9736936048</v>
      </c>
      <c r="FI105" s="6">
        <v>36890.0681988273</v>
      </c>
      <c r="FJ105" s="6">
        <v>30019.2739767801</v>
      </c>
      <c r="FK105" s="6">
        <v>33329.116287601</v>
      </c>
      <c r="FL105" s="6">
        <v>39313.7217254577</v>
      </c>
      <c r="FM105" s="6">
        <v>19975979.11576</v>
      </c>
      <c r="FN105" s="6">
        <v>21796085.0939305</v>
      </c>
      <c r="FO105" s="6">
        <v>100751.720628255</v>
      </c>
      <c r="FP105" s="6">
        <v>460980.553935603</v>
      </c>
      <c r="FQ105" s="6">
        <v>74934.3403336762</v>
      </c>
      <c r="FR105" s="6">
        <v>77388.755608423</v>
      </c>
      <c r="FS105" s="6">
        <v>694251.761701429</v>
      </c>
      <c r="FT105" s="6">
        <v>6794296.5490555</v>
      </c>
      <c r="FU105" s="6">
        <v>35480101.6476359</v>
      </c>
      <c r="FV105" s="6">
        <v>592046.560978946</v>
      </c>
      <c r="FW105" s="6">
        <v>68055.7206109332</v>
      </c>
      <c r="FX105" s="6">
        <v>61433.5104337031</v>
      </c>
      <c r="FY105" s="6">
        <v>863112.616162203</v>
      </c>
      <c r="FZ105" s="6">
        <v>8391170.4272255</v>
      </c>
      <c r="GA105" s="6">
        <v>4731885.31606466</v>
      </c>
      <c r="GB105" s="6">
        <v>1381829.32646719</v>
      </c>
      <c r="GC105" s="6">
        <v>92697.375733811</v>
      </c>
      <c r="GD105" s="6">
        <v>50076.2947575961</v>
      </c>
      <c r="GE105" s="6">
        <v>10462591.1198455</v>
      </c>
      <c r="GF105" s="6">
        <v>23959389.1668183</v>
      </c>
      <c r="GG105" s="6">
        <v>819245.124627756</v>
      </c>
      <c r="GH105" s="6">
        <v>718159.603309804</v>
      </c>
      <c r="GI105" s="6">
        <v>59020.1698834634</v>
      </c>
      <c r="GJ105" s="6">
        <v>75347.0603479616</v>
      </c>
      <c r="GK105" s="6">
        <v>2050488.65337881</v>
      </c>
      <c r="GL105" s="6">
        <v>30936949.5405725</v>
      </c>
      <c r="GM105" s="6">
        <v>7251976.03521652</v>
      </c>
      <c r="GN105" s="6">
        <v>1081974.37334237</v>
      </c>
      <c r="GO105" s="6">
        <v>91867.0870974118</v>
      </c>
      <c r="GP105" s="6">
        <v>82911.1287144534</v>
      </c>
      <c r="GQ105" s="6">
        <v>564668.385359503</v>
      </c>
      <c r="GR105" s="6">
        <v>1889396.13824013</v>
      </c>
      <c r="GS105" s="6">
        <v>588825.936170707</v>
      </c>
      <c r="GT105" s="6">
        <v>346987.06347885</v>
      </c>
      <c r="GU105" s="6">
        <v>70478.5776197543</v>
      </c>
      <c r="GV105" s="6">
        <v>88008.6815654579</v>
      </c>
      <c r="GW105" s="6">
        <v>4088959.49200501</v>
      </c>
      <c r="GX105" s="6">
        <v>26930346.909078</v>
      </c>
      <c r="GY105" s="6">
        <v>328766.385422137</v>
      </c>
      <c r="GZ105" s="6">
        <v>265717.548242569</v>
      </c>
      <c r="HA105" s="6">
        <v>71541.2618247327</v>
      </c>
      <c r="HB105" s="6">
        <v>144031.240324257</v>
      </c>
      <c r="HC105" s="6">
        <v>39449.4924523274</v>
      </c>
      <c r="HD105" s="6">
        <v>66690.0427758569</v>
      </c>
      <c r="HE105" s="6">
        <v>71334.7953289434</v>
      </c>
      <c r="HF105" s="6">
        <v>49240.3248800924</v>
      </c>
      <c r="HG105" s="6">
        <v>60556.0045509337</v>
      </c>
      <c r="HH105" s="6">
        <v>60011.7392295438</v>
      </c>
      <c r="HI105" s="6">
        <v>589205.366315128</v>
      </c>
      <c r="HJ105" s="6">
        <v>595489.939493365</v>
      </c>
      <c r="HK105" s="6">
        <v>206266.370508011</v>
      </c>
      <c r="HL105" s="6">
        <v>170621.932263798</v>
      </c>
      <c r="HM105" s="6">
        <v>40228.3041200837</v>
      </c>
      <c r="HN105" s="6">
        <v>70598.3623188598</v>
      </c>
      <c r="HO105" s="6">
        <v>767328.582975637</v>
      </c>
      <c r="HP105" s="6">
        <v>1861857.4254084</v>
      </c>
      <c r="HQ105" s="6">
        <v>211649.773100279</v>
      </c>
      <c r="HR105" s="6">
        <v>165570.237628624</v>
      </c>
      <c r="HS105" s="6">
        <v>71545.0447852466</v>
      </c>
      <c r="HT105" s="6">
        <v>52541.939302174</v>
      </c>
      <c r="HU105" s="6">
        <v>12789939.2662809</v>
      </c>
      <c r="HV105" s="6">
        <v>22283520.1300384</v>
      </c>
      <c r="HW105" s="6">
        <v>48557836.6721923</v>
      </c>
      <c r="HX105" s="6">
        <v>170831.079340952</v>
      </c>
      <c r="HY105" s="6">
        <v>49323.4877651663</v>
      </c>
      <c r="HZ105" s="6">
        <v>68325.0784687722</v>
      </c>
      <c r="IA105" s="6">
        <v>22669410.4639195</v>
      </c>
      <c r="IB105" s="6">
        <v>23592320.6002508</v>
      </c>
      <c r="IC105" s="6">
        <v>4304790.55068559</v>
      </c>
      <c r="ID105" s="6">
        <v>1845100.87348204</v>
      </c>
      <c r="IE105" s="6">
        <v>41292.0123472157</v>
      </c>
      <c r="IF105" s="6">
        <v>53597.2529616678</v>
      </c>
      <c r="IG105" s="6">
        <v>4537341.33259983</v>
      </c>
      <c r="IH105" s="6">
        <v>20744999.0416829</v>
      </c>
      <c r="II105" s="6">
        <v>5161050.16276634</v>
      </c>
      <c r="IJ105" s="6">
        <v>69916.4562497235</v>
      </c>
      <c r="IK105" s="6">
        <v>61457.9067094851</v>
      </c>
      <c r="IL105" s="6">
        <v>100535.022483942</v>
      </c>
      <c r="IM105" s="6">
        <v>5148647.60480368</v>
      </c>
      <c r="IN105" s="6">
        <v>26728610.7656034</v>
      </c>
      <c r="IO105" s="6">
        <v>23759938.0286097</v>
      </c>
      <c r="IP105" s="6">
        <v>148067.653320965</v>
      </c>
      <c r="IQ105" s="6">
        <v>43268.5569117349</v>
      </c>
      <c r="IR105" s="6">
        <v>48262.1604320296</v>
      </c>
      <c r="IS105" s="6">
        <v>75600.1241884978</v>
      </c>
      <c r="IT105" s="6">
        <v>1767714.39384199</v>
      </c>
      <c r="IU105" s="6">
        <v>243205.598988644</v>
      </c>
      <c r="IV105" s="6">
        <v>206434.214430034</v>
      </c>
      <c r="IW105" s="6">
        <v>52041.2944447642</v>
      </c>
      <c r="IX105" s="6">
        <v>66528.3415660856</v>
      </c>
      <c r="IY105" s="6">
        <v>48640.8419090699</v>
      </c>
      <c r="IZ105" s="6">
        <v>32658.1737234097</v>
      </c>
      <c r="JA105" s="6">
        <v>44173.7551513017</v>
      </c>
      <c r="JB105" s="6">
        <v>27826.4746934958</v>
      </c>
      <c r="JC105" s="6">
        <v>47867.9541064758</v>
      </c>
      <c r="JD105" s="6">
        <v>51608.4008330591</v>
      </c>
      <c r="JE105" s="6">
        <v>19455903.5092904</v>
      </c>
      <c r="JF105" s="6">
        <v>34531034.8860767</v>
      </c>
      <c r="JG105" s="6">
        <v>259913.215735842</v>
      </c>
      <c r="JH105" s="6">
        <v>119140.367326695</v>
      </c>
      <c r="JI105" s="6">
        <v>38535.54232622</v>
      </c>
      <c r="JJ105" s="6">
        <v>82024.9426333046</v>
      </c>
      <c r="JK105" s="6">
        <v>379249.988952959</v>
      </c>
      <c r="JL105" s="6">
        <v>30237896.4525596</v>
      </c>
      <c r="JM105" s="6">
        <v>61747224.8089398</v>
      </c>
      <c r="JN105" s="6">
        <v>1591778.22933982</v>
      </c>
      <c r="JO105" s="6">
        <v>86612.1489889244</v>
      </c>
      <c r="JP105" s="6">
        <v>94323.6257030401</v>
      </c>
      <c r="JQ105" s="6">
        <v>2565911.16655966</v>
      </c>
      <c r="JR105" s="6">
        <v>19864806.7275967</v>
      </c>
      <c r="JS105" s="6">
        <v>6183936.67633897</v>
      </c>
      <c r="JT105" s="6">
        <v>2254380.97949975</v>
      </c>
      <c r="JU105" s="6">
        <v>65308.0188803426</v>
      </c>
      <c r="JV105" s="6">
        <v>58860.9175237146</v>
      </c>
      <c r="JW105" s="6">
        <v>17218505.9873922</v>
      </c>
      <c r="JX105" s="6">
        <v>37466730.9744062</v>
      </c>
      <c r="JY105" s="6">
        <v>3055969.26003594</v>
      </c>
      <c r="JZ105" s="6">
        <v>5400201.40838946</v>
      </c>
      <c r="KA105" s="6">
        <v>59685.6846959835</v>
      </c>
      <c r="KB105" s="6">
        <v>124613.383929917</v>
      </c>
      <c r="KC105" s="6">
        <v>13728141.5314923</v>
      </c>
      <c r="KD105" s="6">
        <v>72527966.9929485</v>
      </c>
      <c r="KE105" s="6">
        <v>29345189.3655171</v>
      </c>
      <c r="KF105" s="6">
        <v>2018617.95736399</v>
      </c>
    </row>
    <row r="106" spans="1:292">
      <c r="A106" s="2" t="s">
        <v>502</v>
      </c>
      <c r="B106" s="2" t="s">
        <v>503</v>
      </c>
      <c r="C106" s="2" t="s">
        <v>501</v>
      </c>
      <c r="D106" s="3">
        <v>33.4144071559693</v>
      </c>
      <c r="E106" s="6">
        <v>48580.1661895629</v>
      </c>
      <c r="F106" s="6">
        <v>40233.6231768544</v>
      </c>
      <c r="G106" s="6">
        <v>49648.8420813938</v>
      </c>
      <c r="H106" s="6">
        <v>57760.596020755</v>
      </c>
      <c r="I106" s="6">
        <v>87620.6977378281</v>
      </c>
      <c r="J106" s="6">
        <v>48291.3941186378</v>
      </c>
      <c r="K106" s="6">
        <v>25500.6160092624</v>
      </c>
      <c r="L106" s="6">
        <v>20269.3705730247</v>
      </c>
      <c r="M106" s="6">
        <v>42443.0441014783</v>
      </c>
      <c r="N106" s="6">
        <v>222074.049667348</v>
      </c>
      <c r="O106" s="6">
        <v>28655.6587649592</v>
      </c>
      <c r="P106" s="6">
        <v>40203.7389985649</v>
      </c>
      <c r="Q106" s="6">
        <v>30184.8038017829</v>
      </c>
      <c r="R106" s="6">
        <v>15990.0937844649</v>
      </c>
      <c r="S106" s="6">
        <v>23116.1117090217</v>
      </c>
      <c r="T106" s="6">
        <v>22760.7930013338</v>
      </c>
      <c r="U106" s="6">
        <v>34975.9370392487</v>
      </c>
      <c r="V106" s="6">
        <v>28793.7940780517</v>
      </c>
      <c r="W106" s="6">
        <v>25645.1498369794</v>
      </c>
      <c r="X106" s="6">
        <v>28815.4479749767</v>
      </c>
      <c r="Y106" s="6">
        <v>38093.0620973318</v>
      </c>
      <c r="Z106" s="6">
        <v>15811.2111699233</v>
      </c>
      <c r="AA106" s="6">
        <v>46704.450862902</v>
      </c>
      <c r="AB106" s="6">
        <v>45288.7754877738</v>
      </c>
      <c r="AC106" s="6">
        <v>26877.4102394763</v>
      </c>
      <c r="AD106" s="6">
        <v>30427.9361623372</v>
      </c>
      <c r="AE106" s="6">
        <v>38722.7073851897</v>
      </c>
      <c r="AF106" s="6">
        <v>44444.1689941354</v>
      </c>
      <c r="AG106" s="6">
        <v>39245.5471936175</v>
      </c>
      <c r="AH106" s="6">
        <v>24891.4387997749</v>
      </c>
      <c r="AI106" s="6">
        <v>14661.9035557445</v>
      </c>
      <c r="AJ106" s="6">
        <v>18700.9859238052</v>
      </c>
      <c r="AK106" s="6">
        <v>61935.8553091958</v>
      </c>
      <c r="AL106" s="6">
        <v>330990.099499466</v>
      </c>
      <c r="AM106" s="6">
        <v>396530.390393156</v>
      </c>
      <c r="AN106" s="6">
        <v>32272.4084600963</v>
      </c>
      <c r="AO106" s="6">
        <v>27381.5568825309</v>
      </c>
      <c r="AP106" s="6">
        <v>22965.0606060629</v>
      </c>
      <c r="AQ106" s="6">
        <v>121706.783494018</v>
      </c>
      <c r="AR106" s="6">
        <v>157271.248958251</v>
      </c>
      <c r="AS106" s="6">
        <v>49819.2640643555</v>
      </c>
      <c r="AT106" s="6">
        <v>31399.0755692966</v>
      </c>
      <c r="AU106" s="6">
        <v>34947.030460608</v>
      </c>
      <c r="AV106" s="6">
        <v>34040.7956826012</v>
      </c>
      <c r="AW106" s="6">
        <v>37366.5702067314</v>
      </c>
      <c r="AX106" s="6">
        <v>149319.393042809</v>
      </c>
      <c r="AY106" s="6">
        <v>22067.4543372678</v>
      </c>
      <c r="AZ106" s="6">
        <v>30060.4123287239</v>
      </c>
      <c r="BA106" s="6">
        <v>23273.2704721705</v>
      </c>
      <c r="BB106" s="6">
        <v>15178.117221691</v>
      </c>
      <c r="BC106" s="6">
        <v>31472.4187775089</v>
      </c>
      <c r="BD106" s="6">
        <v>303299.194727118</v>
      </c>
      <c r="BE106" s="6">
        <v>233561.588641937</v>
      </c>
      <c r="BF106" s="6">
        <v>16581.3355639597</v>
      </c>
      <c r="BG106" s="6">
        <v>24710.2265862309</v>
      </c>
      <c r="BH106" s="6">
        <v>32847.684527103</v>
      </c>
      <c r="BI106" s="6">
        <v>35125.4522835562</v>
      </c>
      <c r="BJ106" s="6">
        <v>45913.163431627</v>
      </c>
      <c r="BK106" s="6">
        <v>41381.5887722589</v>
      </c>
      <c r="BL106" s="6">
        <v>33906.6590006573</v>
      </c>
      <c r="BM106" s="6">
        <v>39690.9426714951</v>
      </c>
      <c r="BN106" s="6">
        <v>25200.7380131585</v>
      </c>
      <c r="BO106" s="6">
        <v>17016.0385044291</v>
      </c>
      <c r="BP106" s="6">
        <v>22517.5670506621</v>
      </c>
      <c r="BQ106" s="6">
        <v>27288.4228610482</v>
      </c>
      <c r="BR106" s="6">
        <v>25680.3685745119</v>
      </c>
      <c r="BS106" s="6">
        <v>40156.5563716782</v>
      </c>
      <c r="BT106" s="6">
        <v>16730.4256108118</v>
      </c>
      <c r="BU106" s="6">
        <v>112901.758304991</v>
      </c>
      <c r="BV106" s="6">
        <v>368434.636701454</v>
      </c>
      <c r="BW106" s="6">
        <v>12372.2508794244</v>
      </c>
      <c r="BX106" s="6">
        <v>24468.6153094188</v>
      </c>
      <c r="BY106" s="6">
        <v>18866.8018864671</v>
      </c>
      <c r="BZ106" s="6">
        <v>27912.6146288161</v>
      </c>
      <c r="CA106" s="6">
        <v>30905.8097712106</v>
      </c>
      <c r="CB106" s="6">
        <v>59724.2219359307</v>
      </c>
      <c r="CC106" s="6">
        <v>232523.021807116</v>
      </c>
      <c r="CD106" s="6">
        <v>19031.2505395697</v>
      </c>
      <c r="CE106" s="6">
        <v>44915.2344014397</v>
      </c>
      <c r="CF106" s="6">
        <v>18229.0622869645</v>
      </c>
      <c r="CG106" s="6">
        <v>37525.9509287607</v>
      </c>
      <c r="CH106" s="6">
        <v>116113.322044787</v>
      </c>
      <c r="CI106" s="6">
        <v>152993.960764774</v>
      </c>
      <c r="CJ106" s="6">
        <v>32181.8393745758</v>
      </c>
      <c r="CK106" s="6">
        <v>44799.2060048367</v>
      </c>
      <c r="CL106" s="6">
        <v>24113.7087062109</v>
      </c>
      <c r="CM106" s="6">
        <v>134561.028035586</v>
      </c>
      <c r="CN106" s="6">
        <v>385729.908889686</v>
      </c>
      <c r="CO106" s="6">
        <v>65233.406643389</v>
      </c>
      <c r="CP106" s="6">
        <v>16536.0938487091</v>
      </c>
      <c r="CQ106" s="6">
        <v>22336.4272332598</v>
      </c>
      <c r="CR106" s="6">
        <v>34363.2405525189</v>
      </c>
      <c r="CS106" s="6">
        <v>95517.9315327403</v>
      </c>
      <c r="CT106" s="6">
        <v>261097.919334589</v>
      </c>
      <c r="CU106" s="6">
        <v>204394.296419152</v>
      </c>
      <c r="CV106" s="6">
        <v>25105.9626310286</v>
      </c>
      <c r="CW106" s="6">
        <v>21433.1796541448</v>
      </c>
      <c r="CX106" s="6">
        <v>25662.3349446219</v>
      </c>
      <c r="CY106" s="6">
        <v>31307.2371976528</v>
      </c>
      <c r="CZ106" s="6">
        <v>42169.5464936488</v>
      </c>
      <c r="DA106" s="6">
        <v>62325.0035060203</v>
      </c>
      <c r="DB106" s="6">
        <v>39353.7142655326</v>
      </c>
      <c r="DC106" s="6">
        <v>43106.3247891323</v>
      </c>
      <c r="DD106" s="6">
        <v>27679.9126381191</v>
      </c>
      <c r="DE106" s="6">
        <v>28854.040692926</v>
      </c>
      <c r="DF106" s="6">
        <v>164022.7331707</v>
      </c>
      <c r="DG106" s="6">
        <v>26558.4091425602</v>
      </c>
      <c r="DH106" s="6">
        <v>23231.8461471307</v>
      </c>
      <c r="DI106" s="6">
        <v>32098.2110506596</v>
      </c>
      <c r="DJ106" s="6">
        <v>25764.3763321045</v>
      </c>
      <c r="DK106" s="6">
        <v>17492.1832457335</v>
      </c>
      <c r="DL106" s="6">
        <v>12890.7072038851</v>
      </c>
      <c r="DM106" s="6">
        <v>31426.5455243028</v>
      </c>
      <c r="DN106" s="6">
        <v>20781.3456374409</v>
      </c>
      <c r="DO106" s="6">
        <v>71316.0666366653</v>
      </c>
      <c r="DP106" s="6">
        <v>20061.4431556034</v>
      </c>
      <c r="DQ106" s="6">
        <v>20015.2983965088</v>
      </c>
      <c r="DR106" s="6">
        <v>37709.6249294042</v>
      </c>
      <c r="DS106" s="6">
        <v>27566.0750327618</v>
      </c>
      <c r="DT106" s="6">
        <v>28946.1290448056</v>
      </c>
      <c r="DU106" s="6">
        <v>32217.8298546056</v>
      </c>
      <c r="DV106" s="6">
        <v>25036.817783725</v>
      </c>
      <c r="DW106" s="6">
        <v>18690.2107985543</v>
      </c>
      <c r="DX106" s="6">
        <v>39772.2981770887</v>
      </c>
      <c r="DY106" s="6">
        <v>36047.0869662052</v>
      </c>
      <c r="DZ106" s="6">
        <v>35204.4555150893</v>
      </c>
      <c r="EA106" s="6">
        <v>20781.8620035487</v>
      </c>
      <c r="EB106" s="6">
        <v>14811.8769044325</v>
      </c>
      <c r="EC106" s="6">
        <v>51988.5857731997</v>
      </c>
      <c r="ED106" s="6">
        <v>456994.284428652</v>
      </c>
      <c r="EE106" s="6">
        <v>320086.790739279</v>
      </c>
      <c r="EF106" s="6">
        <v>14355.9945629073</v>
      </c>
      <c r="EG106" s="6">
        <v>26270.1200224326</v>
      </c>
      <c r="EH106" s="6">
        <v>20221.0164114997</v>
      </c>
      <c r="EI106" s="6">
        <v>162993.137649747</v>
      </c>
      <c r="EJ106" s="6">
        <v>154316.894609651</v>
      </c>
      <c r="EK106" s="6">
        <v>20229.0161660876</v>
      </c>
      <c r="EL106" s="6">
        <v>18424.0778090977</v>
      </c>
      <c r="EM106" s="6">
        <v>16980.2377566944</v>
      </c>
      <c r="EN106" s="6">
        <v>23895.8031954239</v>
      </c>
      <c r="EO106" s="6">
        <v>140084.915610133</v>
      </c>
      <c r="EP106" s="6">
        <v>31524.0087463618</v>
      </c>
      <c r="EQ106" s="6">
        <v>11477.4904488709</v>
      </c>
      <c r="ER106" s="6">
        <v>21771.777049158</v>
      </c>
      <c r="ES106" s="6">
        <v>32515.9663605148</v>
      </c>
      <c r="ET106" s="6">
        <v>24950.3565621308</v>
      </c>
      <c r="EU106" s="6">
        <v>28202.5846307509</v>
      </c>
      <c r="EV106" s="6">
        <v>190240.588171514</v>
      </c>
      <c r="EW106" s="6">
        <v>100168.536908264</v>
      </c>
      <c r="EX106" s="6">
        <v>23767.8939516447</v>
      </c>
      <c r="EY106" s="6">
        <v>21814.2038843913</v>
      </c>
      <c r="EZ106" s="6">
        <v>20696.9461179151</v>
      </c>
      <c r="FA106" s="6">
        <v>17309.2976742782</v>
      </c>
      <c r="FB106" s="6">
        <v>34333.9707868591</v>
      </c>
      <c r="FC106" s="6">
        <v>45173.7642518259</v>
      </c>
      <c r="FD106" s="6">
        <v>25527.5577694549</v>
      </c>
      <c r="FE106" s="6">
        <v>35043.1599373401</v>
      </c>
      <c r="FF106" s="6">
        <v>23817.8882696121</v>
      </c>
      <c r="FG106" s="6">
        <v>28873.1657885864</v>
      </c>
      <c r="FH106" s="6">
        <v>10291.7766920118</v>
      </c>
      <c r="FI106" s="6">
        <v>14416.3412605384</v>
      </c>
      <c r="FJ106" s="6">
        <v>23692.5211095332</v>
      </c>
      <c r="FK106" s="6">
        <v>34643.7116059889</v>
      </c>
      <c r="FL106" s="6">
        <v>32557.1674446281</v>
      </c>
      <c r="FM106" s="6">
        <v>131825.160521895</v>
      </c>
      <c r="FN106" s="6">
        <v>282506.107573723</v>
      </c>
      <c r="FO106" s="6">
        <v>19732.2890539938</v>
      </c>
      <c r="FP106" s="6">
        <v>16517.0934021736</v>
      </c>
      <c r="FQ106" s="6">
        <v>15567.9386140974</v>
      </c>
      <c r="FR106" s="6">
        <v>44056.087875587</v>
      </c>
      <c r="FS106" s="6">
        <v>21617.797582181</v>
      </c>
      <c r="FT106" s="6">
        <v>85938.1016852828</v>
      </c>
      <c r="FU106" s="6">
        <v>326461.771584111</v>
      </c>
      <c r="FV106" s="6">
        <v>26900.9043823634</v>
      </c>
      <c r="FW106" s="6">
        <v>31960.2921381379</v>
      </c>
      <c r="FX106" s="6">
        <v>24757.6058370831</v>
      </c>
      <c r="FY106" s="6">
        <v>14692.5446809031</v>
      </c>
      <c r="FZ106" s="6">
        <v>120950.969563491</v>
      </c>
      <c r="GA106" s="6">
        <v>35760.8694189986</v>
      </c>
      <c r="GB106" s="6">
        <v>29587.4755342507</v>
      </c>
      <c r="GC106" s="6">
        <v>34838.4795168959</v>
      </c>
      <c r="GD106" s="6">
        <v>26448.1804099464</v>
      </c>
      <c r="GE106" s="6">
        <v>152653.16958257</v>
      </c>
      <c r="GF106" s="6">
        <v>351207.720895204</v>
      </c>
      <c r="GG106" s="6">
        <v>13584.6346410982</v>
      </c>
      <c r="GH106" s="6">
        <v>28059.6859079684</v>
      </c>
      <c r="GI106" s="6">
        <v>26529.8543760002</v>
      </c>
      <c r="GJ106" s="6">
        <v>26432.989962415</v>
      </c>
      <c r="GK106" s="6">
        <v>50771.1414833257</v>
      </c>
      <c r="GL106" s="6">
        <v>341799.191307489</v>
      </c>
      <c r="GM106" s="6">
        <v>105909.675067645</v>
      </c>
      <c r="GN106" s="6">
        <v>30010.5105932169</v>
      </c>
      <c r="GO106" s="6">
        <v>34311.8046902529</v>
      </c>
      <c r="GP106" s="6">
        <v>25649.3007617393</v>
      </c>
      <c r="GQ106" s="6">
        <v>30347.4910680796</v>
      </c>
      <c r="GR106" s="6">
        <v>47932.7781650671</v>
      </c>
      <c r="GS106" s="6">
        <v>45320.3308866059</v>
      </c>
      <c r="GT106" s="6">
        <v>26880.9236926963</v>
      </c>
      <c r="GU106" s="6">
        <v>23284.460643862</v>
      </c>
      <c r="GV106" s="6">
        <v>23575.4459387731</v>
      </c>
      <c r="GW106" s="6">
        <v>22754.4923585942</v>
      </c>
      <c r="GX106" s="6">
        <v>236775.866206327</v>
      </c>
      <c r="GY106" s="6">
        <v>22318.5718612498</v>
      </c>
      <c r="GZ106" s="6">
        <v>11807.1319577637</v>
      </c>
      <c r="HA106" s="6">
        <v>16995.9440364925</v>
      </c>
      <c r="HB106" s="6">
        <v>15235.2407250468</v>
      </c>
      <c r="HC106" s="6">
        <v>19475.6705532189</v>
      </c>
      <c r="HD106" s="6">
        <v>24030.2773004811</v>
      </c>
      <c r="HE106" s="6">
        <v>16546.8720744353</v>
      </c>
      <c r="HF106" s="6">
        <v>31174.4998188675</v>
      </c>
      <c r="HG106" s="6">
        <v>45525.0962940564</v>
      </c>
      <c r="HH106" s="6">
        <v>20983.394997762</v>
      </c>
      <c r="HI106" s="6">
        <v>18356.3535017423</v>
      </c>
      <c r="HJ106" s="6">
        <v>22061.2688178094</v>
      </c>
      <c r="HK106" s="6">
        <v>26463.2962117315</v>
      </c>
      <c r="HL106" s="6">
        <v>22131.5716703617</v>
      </c>
      <c r="HM106" s="6">
        <v>14218.4038885443</v>
      </c>
      <c r="HN106" s="6">
        <v>22857.2068011741</v>
      </c>
      <c r="HO106" s="6">
        <v>28236.8914684762</v>
      </c>
      <c r="HP106" s="6">
        <v>62147.3861638527</v>
      </c>
      <c r="HQ106" s="6">
        <v>35079.0999356241</v>
      </c>
      <c r="HR106" s="6">
        <v>36136.2871062146</v>
      </c>
      <c r="HS106" s="6">
        <v>35027.6705233016</v>
      </c>
      <c r="HT106" s="6">
        <v>20624.4173178029</v>
      </c>
      <c r="HU106" s="6">
        <v>75387.0856463802</v>
      </c>
      <c r="HV106" s="6">
        <v>414813.942630478</v>
      </c>
      <c r="HW106" s="6">
        <v>441849.755587</v>
      </c>
      <c r="HX106" s="6">
        <v>15293.6261295849</v>
      </c>
      <c r="HY106" s="6">
        <v>27569.8370085868</v>
      </c>
      <c r="HZ106" s="6">
        <v>19135.6577058613</v>
      </c>
      <c r="IA106" s="6">
        <v>153964.061994599</v>
      </c>
      <c r="IB106" s="6">
        <v>203975.456643832</v>
      </c>
      <c r="IC106" s="6">
        <v>63836.4822020441</v>
      </c>
      <c r="ID106" s="6">
        <v>32491.3017539644</v>
      </c>
      <c r="IE106" s="6">
        <v>17275.1638890782</v>
      </c>
      <c r="IF106" s="6">
        <v>40187.7833553455</v>
      </c>
      <c r="IG106" s="6">
        <v>87255.1892129537</v>
      </c>
      <c r="IH106" s="6">
        <v>162180.203629031</v>
      </c>
      <c r="II106" s="6">
        <v>60844.8367759929</v>
      </c>
      <c r="IJ106" s="6">
        <v>19514.1511958219</v>
      </c>
      <c r="IK106" s="6">
        <v>24215.0008407733</v>
      </c>
      <c r="IL106" s="6">
        <v>28274.7414537819</v>
      </c>
      <c r="IM106" s="6">
        <v>54363.2578322398</v>
      </c>
      <c r="IN106" s="6">
        <v>436019.965217178</v>
      </c>
      <c r="IO106" s="6">
        <v>253282.566623282</v>
      </c>
      <c r="IP106" s="6">
        <v>18141.0332842481</v>
      </c>
      <c r="IQ106" s="6">
        <v>25043.8059849003</v>
      </c>
      <c r="IR106" s="6">
        <v>23980.8368975005</v>
      </c>
      <c r="IS106" s="6">
        <v>30496.9490821484</v>
      </c>
      <c r="IT106" s="6">
        <v>55626.9416773512</v>
      </c>
      <c r="IU106" s="6">
        <v>36474.6106852792</v>
      </c>
      <c r="IV106" s="6">
        <v>40274.9780742562</v>
      </c>
      <c r="IW106" s="6">
        <v>32494.9923970156</v>
      </c>
      <c r="IX106" s="6">
        <v>20382.3123635522</v>
      </c>
      <c r="IY106" s="6">
        <v>17000.0071931973</v>
      </c>
      <c r="IZ106" s="6">
        <v>18528.3344261935</v>
      </c>
      <c r="JA106" s="6">
        <v>18507.8765969086</v>
      </c>
      <c r="JB106" s="6">
        <v>21687.6027909153</v>
      </c>
      <c r="JC106" s="6">
        <v>31685.6888837819</v>
      </c>
      <c r="JD106" s="6">
        <v>28914.0217080567</v>
      </c>
      <c r="JE106" s="6">
        <v>171603.477037014</v>
      </c>
      <c r="JF106" s="6">
        <v>534233.073302156</v>
      </c>
      <c r="JG106" s="6">
        <v>21552.7378923722</v>
      </c>
      <c r="JH106" s="6">
        <v>18427.5206800617</v>
      </c>
      <c r="JI106" s="6">
        <v>27289.0763999006</v>
      </c>
      <c r="JJ106" s="6">
        <v>58687.9616334976</v>
      </c>
      <c r="JK106" s="6">
        <v>29376.0290075406</v>
      </c>
      <c r="JL106" s="6">
        <v>99948.6571661174</v>
      </c>
      <c r="JM106" s="6">
        <v>477967.28036695</v>
      </c>
      <c r="JN106" s="6">
        <v>30791.128727973</v>
      </c>
      <c r="JO106" s="6">
        <v>16616.4520353682</v>
      </c>
      <c r="JP106" s="6">
        <v>25375.2483900726</v>
      </c>
      <c r="JQ106" s="6">
        <v>48743.5627919881</v>
      </c>
      <c r="JR106" s="6">
        <v>241887.996058607</v>
      </c>
      <c r="JS106" s="6">
        <v>104075.500807151</v>
      </c>
      <c r="JT106" s="6">
        <v>27222.3321966529</v>
      </c>
      <c r="JU106" s="6">
        <v>34874.7978227004</v>
      </c>
      <c r="JV106" s="6">
        <v>20109.9329562333</v>
      </c>
      <c r="JW106" s="6">
        <v>92662.9935818152</v>
      </c>
      <c r="JX106" s="6">
        <v>467977.637692317</v>
      </c>
      <c r="JY106" s="6">
        <v>36781.386069869</v>
      </c>
      <c r="JZ106" s="6">
        <v>43328.0359884477</v>
      </c>
      <c r="KA106" s="6">
        <v>33687.0383533213</v>
      </c>
      <c r="KB106" s="6">
        <v>27842.0778161265</v>
      </c>
      <c r="KC106" s="6">
        <v>113381.387611196</v>
      </c>
      <c r="KD106" s="6">
        <v>453723.819459086</v>
      </c>
      <c r="KE106" s="6">
        <v>180997.207135923</v>
      </c>
      <c r="KF106" s="6">
        <v>54994.589258339</v>
      </c>
    </row>
    <row r="107" spans="1:292">
      <c r="A107" s="2" t="s">
        <v>504</v>
      </c>
      <c r="B107" s="2" t="s">
        <v>505</v>
      </c>
      <c r="C107" s="2" t="s">
        <v>501</v>
      </c>
      <c r="D107" s="3">
        <v>149.292133229731</v>
      </c>
      <c r="E107" s="6">
        <v>2206912.57072835</v>
      </c>
      <c r="F107" s="6">
        <v>686078.113786242</v>
      </c>
      <c r="G107" s="6">
        <v>1490074.78874143</v>
      </c>
      <c r="H107" s="6">
        <v>3057121.49072983</v>
      </c>
      <c r="I107" s="6">
        <v>2027898.6612656</v>
      </c>
      <c r="J107" s="6">
        <v>612903.169185624</v>
      </c>
      <c r="K107" s="6">
        <v>164669.486170043</v>
      </c>
      <c r="L107" s="6">
        <v>143787.441654934</v>
      </c>
      <c r="M107" s="6">
        <v>27345179.6035955</v>
      </c>
      <c r="N107" s="6">
        <v>286869365.902548</v>
      </c>
      <c r="O107" s="6">
        <v>16826082.9208217</v>
      </c>
      <c r="P107" s="6">
        <v>3033540.07293332</v>
      </c>
      <c r="Q107" s="6">
        <v>368637.250239935</v>
      </c>
      <c r="R107" s="6">
        <v>218505.89638124</v>
      </c>
      <c r="S107" s="6">
        <v>170658.284557827</v>
      </c>
      <c r="T107" s="6">
        <v>136484.861896032</v>
      </c>
      <c r="U107" s="6">
        <v>76701.9421859655</v>
      </c>
      <c r="V107" s="6">
        <v>101006.045240873</v>
      </c>
      <c r="W107" s="6">
        <v>61207.8027354488</v>
      </c>
      <c r="X107" s="6">
        <v>90868.7977772652</v>
      </c>
      <c r="Y107" s="6">
        <v>2295941.07807508</v>
      </c>
      <c r="Z107" s="6">
        <v>353285.806837826</v>
      </c>
      <c r="AA107" s="6">
        <v>320735.81423525</v>
      </c>
      <c r="AB107" s="6">
        <v>146003.670496529</v>
      </c>
      <c r="AC107" s="6">
        <v>86354.1112638859</v>
      </c>
      <c r="AD107" s="6">
        <v>82882.979213071</v>
      </c>
      <c r="AE107" s="6">
        <v>3819929.43423609</v>
      </c>
      <c r="AF107" s="6">
        <v>1709502.58696329</v>
      </c>
      <c r="AG107" s="6">
        <v>870181.978737748</v>
      </c>
      <c r="AH107" s="6">
        <v>851726.675578967</v>
      </c>
      <c r="AI107" s="6">
        <v>66769.7561480358</v>
      </c>
      <c r="AJ107" s="6">
        <v>48308.5541754067</v>
      </c>
      <c r="AK107" s="6">
        <v>158411141.440379</v>
      </c>
      <c r="AL107" s="6">
        <v>276871433.123286</v>
      </c>
      <c r="AM107" s="6">
        <v>271955711.712315</v>
      </c>
      <c r="AN107" s="6">
        <v>5914532.22063951</v>
      </c>
      <c r="AO107" s="6">
        <v>1831846.57728985</v>
      </c>
      <c r="AP107" s="6">
        <v>856632.123873992</v>
      </c>
      <c r="AQ107" s="6">
        <v>212321460.387426</v>
      </c>
      <c r="AR107" s="6">
        <v>294540273.650115</v>
      </c>
      <c r="AS107" s="6">
        <v>139489849.265594</v>
      </c>
      <c r="AT107" s="6">
        <v>22132118.3018287</v>
      </c>
      <c r="AU107" s="6">
        <v>1343778.11169391</v>
      </c>
      <c r="AV107" s="6">
        <v>497848.03740587</v>
      </c>
      <c r="AW107" s="6">
        <v>103622164.445975</v>
      </c>
      <c r="AX107" s="6">
        <v>230906790.992828</v>
      </c>
      <c r="AY107" s="6">
        <v>2044544.9515685</v>
      </c>
      <c r="AZ107" s="6">
        <v>7724170.98984871</v>
      </c>
      <c r="BA107" s="6">
        <v>546409.518652157</v>
      </c>
      <c r="BB107" s="6">
        <v>413807.686180224</v>
      </c>
      <c r="BC107" s="6">
        <v>24245153.6693554</v>
      </c>
      <c r="BD107" s="6">
        <v>301284573.099103</v>
      </c>
      <c r="BE107" s="6">
        <v>293473220.57663</v>
      </c>
      <c r="BF107" s="6">
        <v>4836201.18551265</v>
      </c>
      <c r="BG107" s="6">
        <v>2242895.68650662</v>
      </c>
      <c r="BH107" s="6">
        <v>714028.98469326</v>
      </c>
      <c r="BI107" s="6">
        <v>491960.589689459</v>
      </c>
      <c r="BJ107" s="6">
        <v>2093101.14325388</v>
      </c>
      <c r="BK107" s="6">
        <v>623146.628850836</v>
      </c>
      <c r="BL107" s="6">
        <v>364070.89323586</v>
      </c>
      <c r="BM107" s="6">
        <v>340489.882194005</v>
      </c>
      <c r="BN107" s="6">
        <v>216222.482365522</v>
      </c>
      <c r="BO107" s="6">
        <v>138987.179326574</v>
      </c>
      <c r="BP107" s="6">
        <v>130127.005978245</v>
      </c>
      <c r="BQ107" s="6">
        <v>110673.526708734</v>
      </c>
      <c r="BR107" s="6">
        <v>90193.0513870872</v>
      </c>
      <c r="BS107" s="6">
        <v>77529.6756310584</v>
      </c>
      <c r="BT107" s="6">
        <v>98331.7814257027</v>
      </c>
      <c r="BU107" s="6">
        <v>242293075.239107</v>
      </c>
      <c r="BV107" s="6">
        <v>267262219.751124</v>
      </c>
      <c r="BW107" s="6">
        <v>6235624.32076532</v>
      </c>
      <c r="BX107" s="6">
        <v>2017125.78622216</v>
      </c>
      <c r="BY107" s="6">
        <v>943626.036240886</v>
      </c>
      <c r="BZ107" s="6">
        <v>460758.578770092</v>
      </c>
      <c r="CA107" s="6">
        <v>2828565.83134355</v>
      </c>
      <c r="CB107" s="6">
        <v>44238376.9490856</v>
      </c>
      <c r="CC107" s="6">
        <v>124966240.587185</v>
      </c>
      <c r="CD107" s="6">
        <v>2173809.83333591</v>
      </c>
      <c r="CE107" s="6">
        <v>312897.567515535</v>
      </c>
      <c r="CF107" s="6">
        <v>184749.45407496</v>
      </c>
      <c r="CG107" s="6">
        <v>23215913.0144511</v>
      </c>
      <c r="CH107" s="6">
        <v>66108488.6005704</v>
      </c>
      <c r="CI107" s="6">
        <v>103757225.953273</v>
      </c>
      <c r="CJ107" s="6">
        <v>5055756.31537081</v>
      </c>
      <c r="CK107" s="6">
        <v>891012.691598859</v>
      </c>
      <c r="CL107" s="6">
        <v>309837.699980133</v>
      </c>
      <c r="CM107" s="6">
        <v>113331022.802205</v>
      </c>
      <c r="CN107" s="6">
        <v>264135625.785579</v>
      </c>
      <c r="CO107" s="6">
        <v>20514749.2316689</v>
      </c>
      <c r="CP107" s="6">
        <v>1233043.91901962</v>
      </c>
      <c r="CQ107" s="6">
        <v>427521.517227781</v>
      </c>
      <c r="CR107" s="6">
        <v>199548.284352265</v>
      </c>
      <c r="CS107" s="6">
        <v>75120266.8398671</v>
      </c>
      <c r="CT107" s="6">
        <v>155913644.405509</v>
      </c>
      <c r="CU107" s="6">
        <v>125841562.581606</v>
      </c>
      <c r="CV107" s="6">
        <v>3698709.5378093</v>
      </c>
      <c r="CW107" s="6">
        <v>637429.143942691</v>
      </c>
      <c r="CX107" s="6">
        <v>298086.913913456</v>
      </c>
      <c r="CY107" s="6">
        <v>544463.100608344</v>
      </c>
      <c r="CZ107" s="6">
        <v>558303.08788817</v>
      </c>
      <c r="DA107" s="6">
        <v>278877.92602767</v>
      </c>
      <c r="DB107" s="6">
        <v>316091.627728057</v>
      </c>
      <c r="DC107" s="6">
        <v>71669.6521921059</v>
      </c>
      <c r="DD107" s="6">
        <v>106571.215866224</v>
      </c>
      <c r="DE107" s="6">
        <v>9052848.48724028</v>
      </c>
      <c r="DF107" s="6">
        <v>101778843.18453</v>
      </c>
      <c r="DG107" s="6">
        <v>548019.10639695</v>
      </c>
      <c r="DH107" s="6">
        <v>4090351.82783012</v>
      </c>
      <c r="DI107" s="6">
        <v>195895.39708358</v>
      </c>
      <c r="DJ107" s="6">
        <v>104307.994089736</v>
      </c>
      <c r="DK107" s="6">
        <v>68263.7085218005</v>
      </c>
      <c r="DL107" s="6">
        <v>48696.1890673328</v>
      </c>
      <c r="DM107" s="6">
        <v>29897.9846570651</v>
      </c>
      <c r="DN107" s="6">
        <v>26958.3224845137</v>
      </c>
      <c r="DO107" s="6">
        <v>49260.1437923502</v>
      </c>
      <c r="DP107" s="6">
        <v>75750.9608457191</v>
      </c>
      <c r="DQ107" s="6">
        <v>298275.703487755</v>
      </c>
      <c r="DR107" s="6">
        <v>92052.1208765008</v>
      </c>
      <c r="DS107" s="6">
        <v>81295.3256450702</v>
      </c>
      <c r="DT107" s="6">
        <v>21910.3691743906</v>
      </c>
      <c r="DU107" s="6">
        <v>34065.0330025614</v>
      </c>
      <c r="DV107" s="6">
        <v>40072.7927439113</v>
      </c>
      <c r="DW107" s="6">
        <v>399706.472018042</v>
      </c>
      <c r="DX107" s="6">
        <v>554575.257858331</v>
      </c>
      <c r="DY107" s="6">
        <v>250730.69781787</v>
      </c>
      <c r="DZ107" s="6">
        <v>258820.151559683</v>
      </c>
      <c r="EA107" s="6">
        <v>45882.6603319439</v>
      </c>
      <c r="EB107" s="6">
        <v>52430.4041059396</v>
      </c>
      <c r="EC107" s="6">
        <v>100326917.328893</v>
      </c>
      <c r="ED107" s="6">
        <v>225607787.270499</v>
      </c>
      <c r="EE107" s="6">
        <v>158576625.999981</v>
      </c>
      <c r="EF107" s="6">
        <v>920777.046633074</v>
      </c>
      <c r="EG107" s="6">
        <v>790686.020805757</v>
      </c>
      <c r="EH107" s="6">
        <v>527682.062083524</v>
      </c>
      <c r="EI107" s="6">
        <v>232923894.877817</v>
      </c>
      <c r="EJ107" s="6">
        <v>176247283.714825</v>
      </c>
      <c r="EK107" s="6">
        <v>1322608.74206561</v>
      </c>
      <c r="EL107" s="6">
        <v>5485523.81944565</v>
      </c>
      <c r="EM107" s="6">
        <v>588957.756677876</v>
      </c>
      <c r="EN107" s="6">
        <v>240968.21531418</v>
      </c>
      <c r="EO107" s="6">
        <v>79584723.685179</v>
      </c>
      <c r="EP107" s="6">
        <v>23093142.9399901</v>
      </c>
      <c r="EQ107" s="6">
        <v>736095.596663701</v>
      </c>
      <c r="ER107" s="6">
        <v>667704.873091153</v>
      </c>
      <c r="ES107" s="6">
        <v>208464.233863932</v>
      </c>
      <c r="ET107" s="6">
        <v>106108.627806393</v>
      </c>
      <c r="EU107" s="6">
        <v>7542833.3273974</v>
      </c>
      <c r="EV107" s="6">
        <v>152777460.587806</v>
      </c>
      <c r="EW107" s="6">
        <v>30417566.8016666</v>
      </c>
      <c r="EX107" s="6">
        <v>1208508.40315168</v>
      </c>
      <c r="EY107" s="6">
        <v>436627.810692585</v>
      </c>
      <c r="EZ107" s="6">
        <v>206001.181412505</v>
      </c>
      <c r="FA107" s="6">
        <v>131902.621533968</v>
      </c>
      <c r="FB107" s="6">
        <v>395372.214876663</v>
      </c>
      <c r="FC107" s="6">
        <v>138739.566989209</v>
      </c>
      <c r="FD107" s="6">
        <v>109619.575989563</v>
      </c>
      <c r="FE107" s="6">
        <v>66582.1534058669</v>
      </c>
      <c r="FF107" s="6">
        <v>80185.803560678</v>
      </c>
      <c r="FG107" s="6">
        <v>75216.9620961819</v>
      </c>
      <c r="FH107" s="6">
        <v>54022.4881022471</v>
      </c>
      <c r="FI107" s="6">
        <v>47710.5244553024</v>
      </c>
      <c r="FJ107" s="6">
        <v>45017.7104912176</v>
      </c>
      <c r="FK107" s="6">
        <v>67825.2432926319</v>
      </c>
      <c r="FL107" s="6">
        <v>78231.3639794486</v>
      </c>
      <c r="FM107" s="6">
        <v>206594247.413849</v>
      </c>
      <c r="FN107" s="6">
        <v>275671371.356817</v>
      </c>
      <c r="FO107" s="6">
        <v>1372875.10193835</v>
      </c>
      <c r="FP107" s="6">
        <v>1813590.99528963</v>
      </c>
      <c r="FQ107" s="6">
        <v>470327.24256101</v>
      </c>
      <c r="FR107" s="6">
        <v>297281.818216976</v>
      </c>
      <c r="FS107" s="6">
        <v>2053437.03883083</v>
      </c>
      <c r="FT107" s="6">
        <v>65931726.7842323</v>
      </c>
      <c r="FU107" s="6">
        <v>250607372.02997</v>
      </c>
      <c r="FV107" s="6">
        <v>6296246.86505511</v>
      </c>
      <c r="FW107" s="6">
        <v>390115.768077468</v>
      </c>
      <c r="FX107" s="6">
        <v>185854.309249751</v>
      </c>
      <c r="FY107" s="6">
        <v>11007606.5927889</v>
      </c>
      <c r="FZ107" s="6">
        <v>113942208.704153</v>
      </c>
      <c r="GA107" s="6">
        <v>30073154.7554193</v>
      </c>
      <c r="GB107" s="6">
        <v>8844692.57135868</v>
      </c>
      <c r="GC107" s="6">
        <v>610808.000657492</v>
      </c>
      <c r="GD107" s="6">
        <v>284548.068735962</v>
      </c>
      <c r="GE107" s="6">
        <v>157441378.829597</v>
      </c>
      <c r="GF107" s="6">
        <v>211396097.587214</v>
      </c>
      <c r="GG107" s="6">
        <v>1734226.90619245</v>
      </c>
      <c r="GH107" s="6">
        <v>1821007.48320493</v>
      </c>
      <c r="GI107" s="6">
        <v>429386.178633328</v>
      </c>
      <c r="GJ107" s="6">
        <v>416697.972770398</v>
      </c>
      <c r="GK107" s="6">
        <v>60355489.541315</v>
      </c>
      <c r="GL107" s="6">
        <v>269646256.74733</v>
      </c>
      <c r="GM107" s="6">
        <v>74119183.0709237</v>
      </c>
      <c r="GN107" s="6">
        <v>1742277.67991113</v>
      </c>
      <c r="GO107" s="6">
        <v>1204697.21305199</v>
      </c>
      <c r="GP107" s="6">
        <v>476539.825441107</v>
      </c>
      <c r="GQ107" s="6">
        <v>665548.750749689</v>
      </c>
      <c r="GR107" s="6">
        <v>2484807.27543762</v>
      </c>
      <c r="GS107" s="6">
        <v>911375.875231745</v>
      </c>
      <c r="GT107" s="6">
        <v>491617.163941985</v>
      </c>
      <c r="GU107" s="6">
        <v>137559.338718456</v>
      </c>
      <c r="GV107" s="6">
        <v>168544.326572863</v>
      </c>
      <c r="GW107" s="6">
        <v>24198934.5199963</v>
      </c>
      <c r="GX107" s="6">
        <v>176432486.124082</v>
      </c>
      <c r="GY107" s="6">
        <v>3727519.20573863</v>
      </c>
      <c r="GZ107" s="6">
        <v>1217727.57776455</v>
      </c>
      <c r="HA107" s="6">
        <v>265516.388970886</v>
      </c>
      <c r="HB107" s="6">
        <v>271860.727326829</v>
      </c>
      <c r="HC107" s="6">
        <v>166005.138155396</v>
      </c>
      <c r="HD107" s="6">
        <v>96976.9555855568</v>
      </c>
      <c r="HE107" s="6">
        <v>80702.1149625563</v>
      </c>
      <c r="HF107" s="6">
        <v>101458.177576249</v>
      </c>
      <c r="HG107" s="6">
        <v>77048.1480902811</v>
      </c>
      <c r="HH107" s="6">
        <v>111275.678453695</v>
      </c>
      <c r="HI107" s="6">
        <v>1642798.74157219</v>
      </c>
      <c r="HJ107" s="6">
        <v>401918.26088876</v>
      </c>
      <c r="HK107" s="6">
        <v>78476.6375952272</v>
      </c>
      <c r="HL107" s="6">
        <v>74486.9116150934</v>
      </c>
      <c r="HM107" s="6">
        <v>57532.5092534759</v>
      </c>
      <c r="HN107" s="6">
        <v>73182.4451805035</v>
      </c>
      <c r="HO107" s="6">
        <v>1124977.82045956</v>
      </c>
      <c r="HP107" s="6">
        <v>725277.061172141</v>
      </c>
      <c r="HQ107" s="6">
        <v>357897.429514785</v>
      </c>
      <c r="HR107" s="6">
        <v>261132.76164843</v>
      </c>
      <c r="HS107" s="6">
        <v>66964.5814787202</v>
      </c>
      <c r="HT107" s="6">
        <v>81593.3349823486</v>
      </c>
      <c r="HU107" s="6">
        <v>86164839.7982445</v>
      </c>
      <c r="HV107" s="6">
        <v>287136316.872286</v>
      </c>
      <c r="HW107" s="6">
        <v>294533115.502527</v>
      </c>
      <c r="HX107" s="6">
        <v>2708770.92205148</v>
      </c>
      <c r="HY107" s="6">
        <v>1157455.27106401</v>
      </c>
      <c r="HZ107" s="6">
        <v>795767.454292747</v>
      </c>
      <c r="IA107" s="6">
        <v>191312123.553311</v>
      </c>
      <c r="IB107" s="6">
        <v>132814989.539018</v>
      </c>
      <c r="IC107" s="6">
        <v>26539765.060354</v>
      </c>
      <c r="ID107" s="6">
        <v>20586577.6296261</v>
      </c>
      <c r="IE107" s="6">
        <v>660169.43788113</v>
      </c>
      <c r="IF107" s="6">
        <v>358622.579312869</v>
      </c>
      <c r="IG107" s="6">
        <v>79568392.0697031</v>
      </c>
      <c r="IH107" s="6">
        <v>118595359.32606</v>
      </c>
      <c r="II107" s="6">
        <v>21551218.4002385</v>
      </c>
      <c r="IJ107" s="6">
        <v>555165.038259455</v>
      </c>
      <c r="IK107" s="6">
        <v>452528.609658093</v>
      </c>
      <c r="IL107" s="6">
        <v>451559.778554281</v>
      </c>
      <c r="IM107" s="6">
        <v>35191796.9700526</v>
      </c>
      <c r="IN107" s="6">
        <v>230729540.011457</v>
      </c>
      <c r="IO107" s="6">
        <v>173237319.666027</v>
      </c>
      <c r="IP107" s="6">
        <v>2351371.94077586</v>
      </c>
      <c r="IQ107" s="6">
        <v>1158288.32600088</v>
      </c>
      <c r="IR107" s="6">
        <v>462909.230013789</v>
      </c>
      <c r="IS107" s="6">
        <v>320939.063702347</v>
      </c>
      <c r="IT107" s="6">
        <v>1080768.24653327</v>
      </c>
      <c r="IU107" s="6">
        <v>358378.730926851</v>
      </c>
      <c r="IV107" s="6">
        <v>210609.753347951</v>
      </c>
      <c r="IW107" s="6">
        <v>162376.586060081</v>
      </c>
      <c r="IX107" s="6">
        <v>154094.811865462</v>
      </c>
      <c r="IY107" s="6">
        <v>116403.022345058</v>
      </c>
      <c r="IZ107" s="6">
        <v>86236.0500263557</v>
      </c>
      <c r="JA107" s="6">
        <v>72459.138001014</v>
      </c>
      <c r="JB107" s="6">
        <v>72072.0609993169</v>
      </c>
      <c r="JC107" s="6">
        <v>84756.4323730995</v>
      </c>
      <c r="JD107" s="6">
        <v>131065.078551386</v>
      </c>
      <c r="JE107" s="6">
        <v>132823120.746589</v>
      </c>
      <c r="JF107" s="6">
        <v>270845497.016443</v>
      </c>
      <c r="JG107" s="6">
        <v>2912575.47584432</v>
      </c>
      <c r="JH107" s="6">
        <v>547796.995329233</v>
      </c>
      <c r="JI107" s="6">
        <v>313339.572059806</v>
      </c>
      <c r="JJ107" s="6">
        <v>299974.716809977</v>
      </c>
      <c r="JK107" s="6">
        <v>3310587.84647033</v>
      </c>
      <c r="JL107" s="6">
        <v>87453364.1611098</v>
      </c>
      <c r="JM107" s="6">
        <v>263029298.901341</v>
      </c>
      <c r="JN107" s="6">
        <v>6528234.51818429</v>
      </c>
      <c r="JO107" s="6">
        <v>321251.16571328</v>
      </c>
      <c r="JP107" s="6">
        <v>278725.87031741</v>
      </c>
      <c r="JQ107" s="6">
        <v>18346693.2226158</v>
      </c>
      <c r="JR107" s="6">
        <v>165081156.280959</v>
      </c>
      <c r="JS107" s="6">
        <v>80401595.9930997</v>
      </c>
      <c r="JT107" s="6">
        <v>2455192.77396901</v>
      </c>
      <c r="JU107" s="6">
        <v>500993.033805009</v>
      </c>
      <c r="JV107" s="6">
        <v>472060.540908928</v>
      </c>
      <c r="JW107" s="6">
        <v>134354331.102362</v>
      </c>
      <c r="JX107" s="6">
        <v>285687459.996763</v>
      </c>
      <c r="JY107" s="6">
        <v>17344050.8682731</v>
      </c>
      <c r="JZ107" s="6">
        <v>10260351.0647752</v>
      </c>
      <c r="KA107" s="6">
        <v>628361.895154841</v>
      </c>
      <c r="KB107" s="6">
        <v>535673.456105682</v>
      </c>
      <c r="KC107" s="6">
        <v>169212911.020203</v>
      </c>
      <c r="KD107" s="6">
        <v>293962431.050596</v>
      </c>
      <c r="KE107" s="6">
        <v>190721959.090897</v>
      </c>
      <c r="KF107" s="6">
        <v>6790394.52111553</v>
      </c>
    </row>
    <row r="108" spans="1:292">
      <c r="A108" s="2" t="s">
        <v>506</v>
      </c>
      <c r="B108" s="2" t="s">
        <v>507</v>
      </c>
      <c r="C108" s="2" t="s">
        <v>501</v>
      </c>
      <c r="D108" s="3">
        <v>115.670028412201</v>
      </c>
      <c r="E108" s="6">
        <v>42524.0259284435</v>
      </c>
      <c r="F108" s="6">
        <v>21228.4687583884</v>
      </c>
      <c r="G108" s="6">
        <v>27972.9058503551</v>
      </c>
      <c r="H108" s="6">
        <v>83834.1339203801</v>
      </c>
      <c r="I108" s="6">
        <v>47775.0878137753</v>
      </c>
      <c r="J108" s="6">
        <v>17811.8982350851</v>
      </c>
      <c r="K108" s="6">
        <v>32726.4530306506</v>
      </c>
      <c r="L108" s="6">
        <v>41043.0291621309</v>
      </c>
      <c r="M108" s="6">
        <v>146233.384828413</v>
      </c>
      <c r="N108" s="6">
        <v>1287956.05913974</v>
      </c>
      <c r="O108" s="6">
        <v>110322.999962764</v>
      </c>
      <c r="P108" s="6">
        <v>42712.4843886276</v>
      </c>
      <c r="Q108" s="6">
        <v>21094.6849977875</v>
      </c>
      <c r="R108" s="6">
        <v>13551.8672243067</v>
      </c>
      <c r="S108" s="6">
        <v>19145.4221529128</v>
      </c>
      <c r="T108" s="6">
        <v>28064.389885317</v>
      </c>
      <c r="U108" s="6">
        <v>13947.0811507884</v>
      </c>
      <c r="V108" s="6">
        <v>9867.00999296527</v>
      </c>
      <c r="W108" s="6">
        <v>15740.9247857629</v>
      </c>
      <c r="X108" s="6">
        <v>20369.7139556196</v>
      </c>
      <c r="Y108" s="6">
        <v>116671.234485575</v>
      </c>
      <c r="Z108" s="6">
        <v>29046.9079578748</v>
      </c>
      <c r="AA108" s="6">
        <v>18796.6654905093</v>
      </c>
      <c r="AB108" s="6">
        <v>24805.2782839728</v>
      </c>
      <c r="AC108" s="6">
        <v>32833.5077277351</v>
      </c>
      <c r="AD108" s="6">
        <v>21411.5569804788</v>
      </c>
      <c r="AE108" s="6">
        <v>125265.884454535</v>
      </c>
      <c r="AF108" s="6">
        <v>61338.0652962732</v>
      </c>
      <c r="AG108" s="6">
        <v>33225.1986038078</v>
      </c>
      <c r="AH108" s="6">
        <v>31702.634095658</v>
      </c>
      <c r="AI108" s="6">
        <v>12662.0571157634</v>
      </c>
      <c r="AJ108" s="6">
        <v>18832.0803669569</v>
      </c>
      <c r="AK108" s="6">
        <v>1154399.58917469</v>
      </c>
      <c r="AL108" s="6">
        <v>3729015.07904187</v>
      </c>
      <c r="AM108" s="6">
        <v>4265834.33544618</v>
      </c>
      <c r="AN108" s="6">
        <v>35203.8449335804</v>
      </c>
      <c r="AO108" s="6">
        <v>29554.9752546984</v>
      </c>
      <c r="AP108" s="6">
        <v>25952.9971405298</v>
      </c>
      <c r="AQ108" s="6">
        <v>1364925.2160177</v>
      </c>
      <c r="AR108" s="6">
        <v>2846931.70746767</v>
      </c>
      <c r="AS108" s="6">
        <v>1054935.85952793</v>
      </c>
      <c r="AT108" s="6">
        <v>145608.299870584</v>
      </c>
      <c r="AU108" s="6">
        <v>18097.2456545064</v>
      </c>
      <c r="AV108" s="6">
        <v>19642.8535589048</v>
      </c>
      <c r="AW108" s="6">
        <v>651733.207740595</v>
      </c>
      <c r="AX108" s="6">
        <v>2101173.4009486</v>
      </c>
      <c r="AY108" s="6">
        <v>14110.8489587768</v>
      </c>
      <c r="AZ108" s="6">
        <v>71211.4294813987</v>
      </c>
      <c r="BA108" s="6">
        <v>52047.0115591035</v>
      </c>
      <c r="BB108" s="6">
        <v>35025.9930088125</v>
      </c>
      <c r="BC108" s="6">
        <v>84985.2346917292</v>
      </c>
      <c r="BD108" s="6">
        <v>1846354.88339541</v>
      </c>
      <c r="BE108" s="6">
        <v>2054986.82971963</v>
      </c>
      <c r="BF108" s="6">
        <v>26627.1504853256</v>
      </c>
      <c r="BG108" s="6">
        <v>10498.109536475</v>
      </c>
      <c r="BH108" s="6">
        <v>24891.9613899691</v>
      </c>
      <c r="BI108" s="6">
        <v>22534.2328609852</v>
      </c>
      <c r="BJ108" s="6">
        <v>88926.4650654448</v>
      </c>
      <c r="BK108" s="6">
        <v>21807.3827120334</v>
      </c>
      <c r="BL108" s="6">
        <v>11839.4447956919</v>
      </c>
      <c r="BM108" s="6">
        <v>25287.66465354</v>
      </c>
      <c r="BN108" s="6">
        <v>22788.91041602</v>
      </c>
      <c r="BO108" s="6">
        <v>24007.7586034236</v>
      </c>
      <c r="BP108" s="6">
        <v>21209.3470147443</v>
      </c>
      <c r="BQ108" s="6">
        <v>6356.7838723865</v>
      </c>
      <c r="BR108" s="6">
        <v>15145.2479293328</v>
      </c>
      <c r="BS108" s="6">
        <v>26588.9449529249</v>
      </c>
      <c r="BT108" s="6">
        <v>18352.1925294369</v>
      </c>
      <c r="BU108" s="6">
        <v>1259306.33055501</v>
      </c>
      <c r="BV108" s="6">
        <v>4183808.37533209</v>
      </c>
      <c r="BW108" s="6">
        <v>27920.3116399835</v>
      </c>
      <c r="BX108" s="6">
        <v>18001.8010918917</v>
      </c>
      <c r="BY108" s="6">
        <v>49208.904372541</v>
      </c>
      <c r="BZ108" s="6">
        <v>14692.566620942</v>
      </c>
      <c r="CA108" s="6">
        <v>18390.3834361695</v>
      </c>
      <c r="CB108" s="6">
        <v>431998.578639799</v>
      </c>
      <c r="CC108" s="6">
        <v>1773269.73582392</v>
      </c>
      <c r="CD108" s="6">
        <v>118249.480626183</v>
      </c>
      <c r="CE108" s="6">
        <v>18420.2782605566</v>
      </c>
      <c r="CF108" s="6">
        <v>17322.2472419776</v>
      </c>
      <c r="CG108" s="6">
        <v>69766.7975440591</v>
      </c>
      <c r="CH108" s="6">
        <v>434682.069730501</v>
      </c>
      <c r="CI108" s="6">
        <v>539854.036510796</v>
      </c>
      <c r="CJ108" s="6">
        <v>54822.2321570508</v>
      </c>
      <c r="CK108" s="6">
        <v>15093.7644104612</v>
      </c>
      <c r="CL108" s="6">
        <v>5747.44553957518</v>
      </c>
      <c r="CM108" s="6">
        <v>450776.699858771</v>
      </c>
      <c r="CN108" s="6">
        <v>1709196.50961294</v>
      </c>
      <c r="CO108" s="6">
        <v>206014.885003908</v>
      </c>
      <c r="CP108" s="6">
        <v>8848.5222062767</v>
      </c>
      <c r="CQ108" s="6">
        <v>10936.3769341177</v>
      </c>
      <c r="CR108" s="6">
        <v>11021.2779366937</v>
      </c>
      <c r="CS108" s="6">
        <v>393795.56728818</v>
      </c>
      <c r="CT108" s="6">
        <v>2006401.97726911</v>
      </c>
      <c r="CU108" s="6">
        <v>1352554.70359372</v>
      </c>
      <c r="CV108" s="6">
        <v>71920.0190545566</v>
      </c>
      <c r="CW108" s="6">
        <v>10723.5865376196</v>
      </c>
      <c r="CX108" s="6">
        <v>6830.64300612563</v>
      </c>
      <c r="CY108" s="6">
        <v>24229.5203690056</v>
      </c>
      <c r="CZ108" s="6">
        <v>28789.9574948879</v>
      </c>
      <c r="DA108" s="6">
        <v>8709.67439185696</v>
      </c>
      <c r="DB108" s="6">
        <v>8227.17236241163</v>
      </c>
      <c r="DC108" s="6">
        <v>12559.0480276041</v>
      </c>
      <c r="DD108" s="6">
        <v>25418.6491135569</v>
      </c>
      <c r="DE108" s="6">
        <v>72693.8910179379</v>
      </c>
      <c r="DF108" s="6">
        <v>799814.630701733</v>
      </c>
      <c r="DG108" s="6">
        <v>7468.05550807914</v>
      </c>
      <c r="DH108" s="6">
        <v>188554.567258732</v>
      </c>
      <c r="DI108" s="6">
        <v>7545.22897849919</v>
      </c>
      <c r="DJ108" s="6">
        <v>10079.6235539946</v>
      </c>
      <c r="DK108" s="6">
        <v>7429.58933137255</v>
      </c>
      <c r="DL108" s="6">
        <v>7320.25628040756</v>
      </c>
      <c r="DM108" s="6">
        <v>4274.85545394205</v>
      </c>
      <c r="DN108" s="6">
        <v>5947.36368634983</v>
      </c>
      <c r="DO108" s="6">
        <v>6427.95746866056</v>
      </c>
      <c r="DP108" s="6">
        <v>14878.5624713706</v>
      </c>
      <c r="DQ108" s="6">
        <v>16411.3685061095</v>
      </c>
      <c r="DR108" s="6">
        <v>9537.19010803691</v>
      </c>
      <c r="DS108" s="6">
        <v>787.542758997131</v>
      </c>
      <c r="DT108" s="6">
        <v>2866.84072867393</v>
      </c>
      <c r="DU108" s="6">
        <v>6905.65211756742</v>
      </c>
      <c r="DV108" s="6">
        <v>11356.0068849879</v>
      </c>
      <c r="DW108" s="6">
        <v>27103.744857995</v>
      </c>
      <c r="DX108" s="6">
        <v>16734.6285825784</v>
      </c>
      <c r="DY108" s="6">
        <v>7076.68446067029</v>
      </c>
      <c r="DZ108" s="6">
        <v>24169.4139547343</v>
      </c>
      <c r="EA108" s="6">
        <v>9912.44736905444</v>
      </c>
      <c r="EB108" s="6">
        <v>7952.70222094986</v>
      </c>
      <c r="EC108" s="6">
        <v>782940.277599939</v>
      </c>
      <c r="ED108" s="6">
        <v>2013667.93147929</v>
      </c>
      <c r="EE108" s="6">
        <v>1773204.45142838</v>
      </c>
      <c r="EF108" s="6">
        <v>10301.3533719277</v>
      </c>
      <c r="EG108" s="6">
        <v>12853.4938246827</v>
      </c>
      <c r="EH108" s="6">
        <v>10014.1277989999</v>
      </c>
      <c r="EI108" s="6">
        <v>1592188.26982481</v>
      </c>
      <c r="EJ108" s="6">
        <v>1903115.28076755</v>
      </c>
      <c r="EK108" s="6">
        <v>13562.2733384657</v>
      </c>
      <c r="EL108" s="6">
        <v>104736.903963129</v>
      </c>
      <c r="EM108" s="6">
        <v>11727.1625128016</v>
      </c>
      <c r="EN108" s="6">
        <v>7523.57895632906</v>
      </c>
      <c r="EO108" s="6">
        <v>379705.848124204</v>
      </c>
      <c r="EP108" s="6">
        <v>190584.427182143</v>
      </c>
      <c r="EQ108" s="6">
        <v>10932.5007245175</v>
      </c>
      <c r="ER108" s="6">
        <v>17199.9376905769</v>
      </c>
      <c r="ES108" s="6">
        <v>20819.529095685</v>
      </c>
      <c r="ET108" s="6">
        <v>17365.570988433</v>
      </c>
      <c r="EU108" s="6">
        <v>68404.8274679755</v>
      </c>
      <c r="EV108" s="6">
        <v>845196.906293023</v>
      </c>
      <c r="EW108" s="6">
        <v>448933.580609799</v>
      </c>
      <c r="EX108" s="6">
        <v>8638.78475545013</v>
      </c>
      <c r="EY108" s="6">
        <v>3047.78376345976</v>
      </c>
      <c r="EZ108" s="6">
        <v>9208.96867632914</v>
      </c>
      <c r="FA108" s="6">
        <v>9847.41908288156</v>
      </c>
      <c r="FB108" s="6">
        <v>13251.0443973953</v>
      </c>
      <c r="FC108" s="6">
        <v>5836.12632432756</v>
      </c>
      <c r="FD108" s="6">
        <v>3540.60806198648</v>
      </c>
      <c r="FE108" s="6">
        <v>7338.63816750159</v>
      </c>
      <c r="FF108" s="6">
        <v>13647.5952017849</v>
      </c>
      <c r="FG108" s="6">
        <v>10851.3202058524</v>
      </c>
      <c r="FH108" s="6">
        <v>7754.9206510572</v>
      </c>
      <c r="FI108" s="6">
        <v>9134.55173185295</v>
      </c>
      <c r="FJ108" s="6">
        <v>5110.79772009221</v>
      </c>
      <c r="FK108" s="6">
        <v>14776.1489687905</v>
      </c>
      <c r="FL108" s="6">
        <v>7524.36297756576</v>
      </c>
      <c r="FM108" s="6">
        <v>1103863.51499</v>
      </c>
      <c r="FN108" s="6">
        <v>2236665.27693126</v>
      </c>
      <c r="FO108" s="6">
        <v>15378.5874566935</v>
      </c>
      <c r="FP108" s="6">
        <v>37685.9265224172</v>
      </c>
      <c r="FQ108" s="6">
        <v>28885.0806892021</v>
      </c>
      <c r="FR108" s="6">
        <v>12013.08970894</v>
      </c>
      <c r="FS108" s="6">
        <v>16809.7056255007</v>
      </c>
      <c r="FT108" s="6">
        <v>545394.20901169</v>
      </c>
      <c r="FU108" s="6">
        <v>3444727.31537089</v>
      </c>
      <c r="FV108" s="6">
        <v>70968.9262193465</v>
      </c>
      <c r="FW108" s="6">
        <v>30890.4104605469</v>
      </c>
      <c r="FX108" s="6">
        <v>12319.094653126</v>
      </c>
      <c r="FY108" s="6">
        <v>62032.2084834022</v>
      </c>
      <c r="FZ108" s="6">
        <v>895052.067492294</v>
      </c>
      <c r="GA108" s="6">
        <v>247819.149865241</v>
      </c>
      <c r="GB108" s="6">
        <v>182311.192678774</v>
      </c>
      <c r="GC108" s="6">
        <v>18841.4737996901</v>
      </c>
      <c r="GD108" s="6">
        <v>14213.2925249474</v>
      </c>
      <c r="GE108" s="6">
        <v>548363.851723661</v>
      </c>
      <c r="GF108" s="6">
        <v>1422174.29906227</v>
      </c>
      <c r="GG108" s="6">
        <v>25950.2746576583</v>
      </c>
      <c r="GH108" s="6">
        <v>23018.4387103601</v>
      </c>
      <c r="GI108" s="6">
        <v>7513.97277256399</v>
      </c>
      <c r="GJ108" s="6">
        <v>10737.5916191958</v>
      </c>
      <c r="GK108" s="6">
        <v>199868.432199453</v>
      </c>
      <c r="GL108" s="6">
        <v>1618674.06003899</v>
      </c>
      <c r="GM108" s="6">
        <v>500157.098182661</v>
      </c>
      <c r="GN108" s="6">
        <v>20427.2779009413</v>
      </c>
      <c r="GO108" s="6">
        <v>13232.5414449183</v>
      </c>
      <c r="GP108" s="6">
        <v>11227.5519917705</v>
      </c>
      <c r="GQ108" s="6">
        <v>28203.8930646333</v>
      </c>
      <c r="GR108" s="6">
        <v>77641.6705885769</v>
      </c>
      <c r="GS108" s="6">
        <v>20399.7519885025</v>
      </c>
      <c r="GT108" s="6">
        <v>26938.0654462252</v>
      </c>
      <c r="GU108" s="6">
        <v>28691.5964172125</v>
      </c>
      <c r="GV108" s="6">
        <v>17689.4206526922</v>
      </c>
      <c r="GW108" s="6">
        <v>118157.406233785</v>
      </c>
      <c r="GX108" s="6">
        <v>1218384.38616185</v>
      </c>
      <c r="GY108" s="6">
        <v>23420.8431490599</v>
      </c>
      <c r="GZ108" s="6">
        <v>22778.9653101996</v>
      </c>
      <c r="HA108" s="6">
        <v>9931.39353131236</v>
      </c>
      <c r="HB108" s="6">
        <v>23146.8784470224</v>
      </c>
      <c r="HC108" s="6">
        <v>13608.4536883152</v>
      </c>
      <c r="HD108" s="6">
        <v>9032.36380341032</v>
      </c>
      <c r="HE108" s="6">
        <v>14927.8084119733</v>
      </c>
      <c r="HF108" s="6">
        <v>2946.98249979501</v>
      </c>
      <c r="HG108" s="6">
        <v>22794.9804320927</v>
      </c>
      <c r="HH108" s="6">
        <v>8767.61989772401</v>
      </c>
      <c r="HI108" s="6">
        <v>67835.0035340462</v>
      </c>
      <c r="HJ108" s="6">
        <v>20688.4308357107</v>
      </c>
      <c r="HK108" s="6">
        <v>9010.59980161627</v>
      </c>
      <c r="HL108" s="6">
        <v>7786.13520358667</v>
      </c>
      <c r="HM108" s="6">
        <v>23010.9840986888</v>
      </c>
      <c r="HN108" s="6">
        <v>9961.26676657328</v>
      </c>
      <c r="HO108" s="6">
        <v>52846.3322302367</v>
      </c>
      <c r="HP108" s="6">
        <v>20142.5089679452</v>
      </c>
      <c r="HQ108" s="6">
        <v>9352.33015033538</v>
      </c>
      <c r="HR108" s="6">
        <v>6047.01811312807</v>
      </c>
      <c r="HS108" s="6">
        <v>10208.009200373</v>
      </c>
      <c r="HT108" s="6">
        <v>9284.50753837625</v>
      </c>
      <c r="HU108" s="6">
        <v>759477.560282587</v>
      </c>
      <c r="HV108" s="6">
        <v>1328158.76672895</v>
      </c>
      <c r="HW108" s="6">
        <v>2284208.19239449</v>
      </c>
      <c r="HX108" s="6">
        <v>13033.4284451249</v>
      </c>
      <c r="HY108" s="6">
        <v>19667.6938489569</v>
      </c>
      <c r="HZ108" s="6">
        <v>13446.4713539976</v>
      </c>
      <c r="IA108" s="6">
        <v>954414.360712471</v>
      </c>
      <c r="IB108" s="6">
        <v>1052472.42362645</v>
      </c>
      <c r="IC108" s="6">
        <v>234620.622221543</v>
      </c>
      <c r="ID108" s="6">
        <v>113246.977278426</v>
      </c>
      <c r="IE108" s="6">
        <v>8764.22686971369</v>
      </c>
      <c r="IF108" s="6">
        <v>15724.8744270048</v>
      </c>
      <c r="IG108" s="6">
        <v>283805.17629066</v>
      </c>
      <c r="IH108" s="6">
        <v>1088759.92439143</v>
      </c>
      <c r="II108" s="6">
        <v>248092.893017519</v>
      </c>
      <c r="IJ108" s="6">
        <v>3856.50183653748</v>
      </c>
      <c r="IK108" s="6">
        <v>22806.6843660806</v>
      </c>
      <c r="IL108" s="6">
        <v>26226.3156732131</v>
      </c>
      <c r="IM108" s="6">
        <v>155390.54889347</v>
      </c>
      <c r="IN108" s="6">
        <v>947995.129960007</v>
      </c>
      <c r="IO108" s="6">
        <v>1133883.37632197</v>
      </c>
      <c r="IP108" s="6">
        <v>6811.68286960244</v>
      </c>
      <c r="IQ108" s="6">
        <v>15503.7601763657</v>
      </c>
      <c r="IR108" s="6">
        <v>13387.77787573</v>
      </c>
      <c r="IS108" s="6">
        <v>9721.1839700071</v>
      </c>
      <c r="IT108" s="6">
        <v>13928.8933320012</v>
      </c>
      <c r="IU108" s="6">
        <v>9878.8974475321</v>
      </c>
      <c r="IV108" s="6">
        <v>6091.49460895632</v>
      </c>
      <c r="IW108" s="6">
        <v>15283.2014710539</v>
      </c>
      <c r="IX108" s="6">
        <v>14477.9244125879</v>
      </c>
      <c r="IY108" s="6">
        <v>8852.29373301851</v>
      </c>
      <c r="IZ108" s="6">
        <v>4792.22291198078</v>
      </c>
      <c r="JA108" s="6">
        <v>6817.16001787444</v>
      </c>
      <c r="JB108" s="6">
        <v>6611.82669971121</v>
      </c>
      <c r="JC108" s="6">
        <v>10397.5176772435</v>
      </c>
      <c r="JD108" s="6">
        <v>16618.7827835278</v>
      </c>
      <c r="JE108" s="6">
        <v>444443.908619147</v>
      </c>
      <c r="JF108" s="6">
        <v>1476537.21242619</v>
      </c>
      <c r="JG108" s="6">
        <v>17575.1452607994</v>
      </c>
      <c r="JH108" s="6">
        <v>6469.90526111367</v>
      </c>
      <c r="JI108" s="6">
        <v>18646.9951261874</v>
      </c>
      <c r="JJ108" s="6">
        <v>14366.4787316301</v>
      </c>
      <c r="JK108" s="6">
        <v>4936.56625972167</v>
      </c>
      <c r="JL108" s="6">
        <v>385217.791575784</v>
      </c>
      <c r="JM108" s="6">
        <v>2060222.37810979</v>
      </c>
      <c r="JN108" s="6">
        <v>68684.8215467731</v>
      </c>
      <c r="JO108" s="6">
        <v>29714.7737289905</v>
      </c>
      <c r="JP108" s="6">
        <v>15827.6021425349</v>
      </c>
      <c r="JQ108" s="6">
        <v>109487.733945385</v>
      </c>
      <c r="JR108" s="6">
        <v>799198.275632336</v>
      </c>
      <c r="JS108" s="6">
        <v>591655.977829137</v>
      </c>
      <c r="JT108" s="6">
        <v>31321.7267554013</v>
      </c>
      <c r="JU108" s="6">
        <v>15772.2851616304</v>
      </c>
      <c r="JV108" s="6">
        <v>9961.11292082527</v>
      </c>
      <c r="JW108" s="6">
        <v>317083.956168233</v>
      </c>
      <c r="JX108" s="6">
        <v>1115241.94850033</v>
      </c>
      <c r="JY108" s="6">
        <v>100830.583922052</v>
      </c>
      <c r="JZ108" s="6">
        <v>83983.7002772039</v>
      </c>
      <c r="KA108" s="6">
        <v>10249.7507116904</v>
      </c>
      <c r="KB108" s="6">
        <v>9435.7221222946</v>
      </c>
      <c r="KC108" s="6">
        <v>430033.229835239</v>
      </c>
      <c r="KD108" s="6">
        <v>1450824.28651028</v>
      </c>
      <c r="KE108" s="6">
        <v>955792.392207956</v>
      </c>
      <c r="KF108" s="6">
        <v>88339.092235085</v>
      </c>
    </row>
    <row r="109" spans="1:292">
      <c r="A109" s="2" t="s">
        <v>508</v>
      </c>
      <c r="B109" s="2" t="s">
        <v>509</v>
      </c>
      <c r="C109" s="2" t="s">
        <v>501</v>
      </c>
      <c r="D109" s="3">
        <v>171.799910365743</v>
      </c>
      <c r="E109" s="6">
        <v>1740427.5439441</v>
      </c>
      <c r="F109" s="6">
        <v>728593.108334817</v>
      </c>
      <c r="G109" s="6">
        <v>43299263.3786726</v>
      </c>
      <c r="H109" s="6">
        <v>167030355.600507</v>
      </c>
      <c r="I109" s="6">
        <v>94330374.8124247</v>
      </c>
      <c r="J109" s="6">
        <v>17583264.2533388</v>
      </c>
      <c r="K109" s="6">
        <v>938051.601725372</v>
      </c>
      <c r="L109" s="6">
        <v>539100.622747134</v>
      </c>
      <c r="M109" s="6">
        <v>28579281.1408589</v>
      </c>
      <c r="N109" s="6">
        <v>190925759.31892</v>
      </c>
      <c r="O109" s="6">
        <v>4644526.89249085</v>
      </c>
      <c r="P109" s="6">
        <v>1240910.82934485</v>
      </c>
      <c r="Q109" s="6">
        <v>733463.402055439</v>
      </c>
      <c r="R109" s="6">
        <v>472454.250416929</v>
      </c>
      <c r="S109" s="6">
        <v>298399.706084665</v>
      </c>
      <c r="T109" s="6">
        <v>240773.037306082</v>
      </c>
      <c r="U109" s="6">
        <v>326140.487468069</v>
      </c>
      <c r="V109" s="6">
        <v>192524.926798551</v>
      </c>
      <c r="W109" s="6">
        <v>351373.873633137</v>
      </c>
      <c r="X109" s="6">
        <v>294539.178556512</v>
      </c>
      <c r="Y109" s="6">
        <v>95368093.5195412</v>
      </c>
      <c r="Z109" s="6">
        <v>31793128.6704247</v>
      </c>
      <c r="AA109" s="6">
        <v>20323516.8227771</v>
      </c>
      <c r="AB109" s="6">
        <v>9174523.27187684</v>
      </c>
      <c r="AC109" s="6">
        <v>633635.142546666</v>
      </c>
      <c r="AD109" s="6">
        <v>409750.861235076</v>
      </c>
      <c r="AE109" s="6">
        <v>127703171.175518</v>
      </c>
      <c r="AF109" s="6">
        <v>33151152.5873314</v>
      </c>
      <c r="AG109" s="6">
        <v>49131502.49601</v>
      </c>
      <c r="AH109" s="6">
        <v>25873718.628055</v>
      </c>
      <c r="AI109" s="6">
        <v>751749.246462669</v>
      </c>
      <c r="AJ109" s="6">
        <v>454255.814129511</v>
      </c>
      <c r="AK109" s="6">
        <v>59322891.5675158</v>
      </c>
      <c r="AL109" s="6">
        <v>197807636.449013</v>
      </c>
      <c r="AM109" s="6">
        <v>171338311.768306</v>
      </c>
      <c r="AN109" s="6">
        <v>2157815.44963927</v>
      </c>
      <c r="AO109" s="6">
        <v>720453.906710846</v>
      </c>
      <c r="AP109" s="6">
        <v>472025.568117397</v>
      </c>
      <c r="AQ109" s="6">
        <v>153183355.866202</v>
      </c>
      <c r="AR109" s="6">
        <v>158326388.895506</v>
      </c>
      <c r="AS109" s="6">
        <v>41671206.7787592</v>
      </c>
      <c r="AT109" s="6">
        <v>6669648.68053102</v>
      </c>
      <c r="AU109" s="6">
        <v>788341.695108139</v>
      </c>
      <c r="AV109" s="6">
        <v>352488.325370391</v>
      </c>
      <c r="AW109" s="6">
        <v>60768481.0699967</v>
      </c>
      <c r="AX109" s="6">
        <v>83915754.7724421</v>
      </c>
      <c r="AY109" s="6">
        <v>896885.01647979</v>
      </c>
      <c r="AZ109" s="6">
        <v>1382372.3077883</v>
      </c>
      <c r="BA109" s="6">
        <v>615089.660869857</v>
      </c>
      <c r="BB109" s="6">
        <v>505567.06619414</v>
      </c>
      <c r="BC109" s="6">
        <v>6152631.58681288</v>
      </c>
      <c r="BD109" s="6">
        <v>126552828.212138</v>
      </c>
      <c r="BE109" s="6">
        <v>107981413.417913</v>
      </c>
      <c r="BF109" s="6">
        <v>2709980.8352609</v>
      </c>
      <c r="BG109" s="6">
        <v>1422910.64210362</v>
      </c>
      <c r="BH109" s="6">
        <v>676557.318864837</v>
      </c>
      <c r="BI109" s="6">
        <v>852171.591550256</v>
      </c>
      <c r="BJ109" s="6">
        <v>169539427.371354</v>
      </c>
      <c r="BK109" s="6">
        <v>30075048.1182461</v>
      </c>
      <c r="BL109" s="6">
        <v>20453954.2331843</v>
      </c>
      <c r="BM109" s="6">
        <v>677140.391306432</v>
      </c>
      <c r="BN109" s="6">
        <v>418797.99858763</v>
      </c>
      <c r="BO109" s="6">
        <v>340046.633935199</v>
      </c>
      <c r="BP109" s="6">
        <v>194944.033039255</v>
      </c>
      <c r="BQ109" s="6">
        <v>152661.41335804</v>
      </c>
      <c r="BR109" s="6">
        <v>165577.133576003</v>
      </c>
      <c r="BS109" s="6">
        <v>304808.587429131</v>
      </c>
      <c r="BT109" s="6">
        <v>308661.523813179</v>
      </c>
      <c r="BU109" s="6">
        <v>142872191.756948</v>
      </c>
      <c r="BV109" s="6">
        <v>202856809.639174</v>
      </c>
      <c r="BW109" s="6">
        <v>2805081.55477622</v>
      </c>
      <c r="BX109" s="6">
        <v>1300114.48496999</v>
      </c>
      <c r="BY109" s="6">
        <v>654759.770663928</v>
      </c>
      <c r="BZ109" s="6">
        <v>98285.3387847366</v>
      </c>
      <c r="CA109" s="6">
        <v>2626691.94683871</v>
      </c>
      <c r="CB109" s="6">
        <v>24262112.0205299</v>
      </c>
      <c r="CC109" s="6">
        <v>58176989.9304676</v>
      </c>
      <c r="CD109" s="6">
        <v>383194.125847982</v>
      </c>
      <c r="CE109" s="6">
        <v>265430.942795417</v>
      </c>
      <c r="CF109" s="6">
        <v>137362.931488559</v>
      </c>
      <c r="CG109" s="6">
        <v>11331682.5430531</v>
      </c>
      <c r="CH109" s="6">
        <v>24181395.2338349</v>
      </c>
      <c r="CI109" s="6">
        <v>37568095.1522524</v>
      </c>
      <c r="CJ109" s="6">
        <v>818772.025190552</v>
      </c>
      <c r="CK109" s="6">
        <v>137281.39650328</v>
      </c>
      <c r="CL109" s="6">
        <v>142037.349515825</v>
      </c>
      <c r="CM109" s="6">
        <v>31771216.7568419</v>
      </c>
      <c r="CN109" s="6">
        <v>62169450.7873044</v>
      </c>
      <c r="CO109" s="6">
        <v>2653475.00740218</v>
      </c>
      <c r="CP109" s="6">
        <v>287474.068739746</v>
      </c>
      <c r="CQ109" s="6">
        <v>139795.612047688</v>
      </c>
      <c r="CR109" s="6">
        <v>141010.333725552</v>
      </c>
      <c r="CS109" s="6">
        <v>29221759.3875961</v>
      </c>
      <c r="CT109" s="6">
        <v>53717462.1130882</v>
      </c>
      <c r="CU109" s="6">
        <v>26900663.9735873</v>
      </c>
      <c r="CV109" s="6">
        <v>560282.4504069</v>
      </c>
      <c r="CW109" s="6">
        <v>276774.844853937</v>
      </c>
      <c r="CX109" s="6">
        <v>106753.464920113</v>
      </c>
      <c r="CY109" s="6">
        <v>6947921.39173995</v>
      </c>
      <c r="CZ109" s="6">
        <v>31248614.17637</v>
      </c>
      <c r="DA109" s="6">
        <v>17396446.9341169</v>
      </c>
      <c r="DB109" s="6">
        <v>8319193.0726907</v>
      </c>
      <c r="DC109" s="6">
        <v>150694.114870396</v>
      </c>
      <c r="DD109" s="6">
        <v>139886.933456285</v>
      </c>
      <c r="DE109" s="6">
        <v>4502777.36369559</v>
      </c>
      <c r="DF109" s="6">
        <v>33761581.196695</v>
      </c>
      <c r="DG109" s="6">
        <v>158762.816106747</v>
      </c>
      <c r="DH109" s="6">
        <v>1798003.21525953</v>
      </c>
      <c r="DI109" s="6">
        <v>126475.356395531</v>
      </c>
      <c r="DJ109" s="6">
        <v>117065.195044546</v>
      </c>
      <c r="DK109" s="6">
        <v>38111.7700591408</v>
      </c>
      <c r="DL109" s="6">
        <v>24904.5867697422</v>
      </c>
      <c r="DM109" s="6">
        <v>137943.493504294</v>
      </c>
      <c r="DN109" s="6">
        <v>313676.450372209</v>
      </c>
      <c r="DO109" s="6">
        <v>119482.804541321</v>
      </c>
      <c r="DP109" s="6">
        <v>67005.3196317766</v>
      </c>
      <c r="DQ109" s="6">
        <v>14172464.9410239</v>
      </c>
      <c r="DR109" s="6">
        <v>4730489.62846265</v>
      </c>
      <c r="DS109" s="6">
        <v>1397603.54119274</v>
      </c>
      <c r="DT109" s="6">
        <v>719171.593001163</v>
      </c>
      <c r="DU109" s="6">
        <v>121842.879794777</v>
      </c>
      <c r="DV109" s="6">
        <v>97417.320414665</v>
      </c>
      <c r="DW109" s="6">
        <v>5734043.99461742</v>
      </c>
      <c r="DX109" s="6">
        <v>13585844.937518</v>
      </c>
      <c r="DY109" s="6">
        <v>9030138.66732432</v>
      </c>
      <c r="DZ109" s="6">
        <v>6545673.67387087</v>
      </c>
      <c r="EA109" s="6">
        <v>143598.684634788</v>
      </c>
      <c r="EB109" s="6">
        <v>112898.943037355</v>
      </c>
      <c r="EC109" s="6">
        <v>20445115.5720679</v>
      </c>
      <c r="ED109" s="6">
        <v>52036368.9603159</v>
      </c>
      <c r="EE109" s="6">
        <v>31602431.2536601</v>
      </c>
      <c r="EF109" s="6">
        <v>211224.673869696</v>
      </c>
      <c r="EG109" s="6">
        <v>298207.614692683</v>
      </c>
      <c r="EH109" s="6">
        <v>165607.734827655</v>
      </c>
      <c r="EI109" s="6">
        <v>92433573.535135</v>
      </c>
      <c r="EJ109" s="6">
        <v>55068748.5584837</v>
      </c>
      <c r="EK109" s="6">
        <v>320517.457807028</v>
      </c>
      <c r="EL109" s="6">
        <v>878726.119097805</v>
      </c>
      <c r="EM109" s="6">
        <v>186636.136880605</v>
      </c>
      <c r="EN109" s="6">
        <v>88434.430758802</v>
      </c>
      <c r="EO109" s="6">
        <v>19153900.8544792</v>
      </c>
      <c r="EP109" s="6">
        <v>1751777.89436689</v>
      </c>
      <c r="EQ109" s="6">
        <v>128695.683525049</v>
      </c>
      <c r="ER109" s="6">
        <v>97661.6335938276</v>
      </c>
      <c r="ES109" s="6">
        <v>133602.993212002</v>
      </c>
      <c r="ET109" s="6">
        <v>91080.0849876619</v>
      </c>
      <c r="EU109" s="6">
        <v>697273.340906776</v>
      </c>
      <c r="EV109" s="6">
        <v>27692022.610132</v>
      </c>
      <c r="EW109" s="6">
        <v>8884045.57523862</v>
      </c>
      <c r="EX109" s="6">
        <v>181725.835890047</v>
      </c>
      <c r="EY109" s="6">
        <v>266392.532120491</v>
      </c>
      <c r="EZ109" s="6">
        <v>177961.844043734</v>
      </c>
      <c r="FA109" s="6">
        <v>475395.060005075</v>
      </c>
      <c r="FB109" s="6">
        <v>26761788.6751183</v>
      </c>
      <c r="FC109" s="6">
        <v>14024544.6186684</v>
      </c>
      <c r="FD109" s="6">
        <v>1503818.87214864</v>
      </c>
      <c r="FE109" s="6">
        <v>154125.298642896</v>
      </c>
      <c r="FF109" s="6">
        <v>98196.3941737957</v>
      </c>
      <c r="FG109" s="6">
        <v>96231.737224307</v>
      </c>
      <c r="FH109" s="6">
        <v>98547.5144837867</v>
      </c>
      <c r="FI109" s="6">
        <v>33785.2649655979</v>
      </c>
      <c r="FJ109" s="6">
        <v>44510.2771127075</v>
      </c>
      <c r="FK109" s="6">
        <v>115534.423990885</v>
      </c>
      <c r="FL109" s="6">
        <v>77163.096587586</v>
      </c>
      <c r="FM109" s="6">
        <v>65078932.9694882</v>
      </c>
      <c r="FN109" s="6">
        <v>83852359.8771373</v>
      </c>
      <c r="FO109" s="6">
        <v>386870.288441127</v>
      </c>
      <c r="FP109" s="6">
        <v>887661.598908865</v>
      </c>
      <c r="FQ109" s="6">
        <v>216176.51312401</v>
      </c>
      <c r="FR109" s="6">
        <v>96007.8479068128</v>
      </c>
      <c r="FS109" s="6">
        <v>3374318.41497722</v>
      </c>
      <c r="FT109" s="6">
        <v>43872164.5295227</v>
      </c>
      <c r="FU109" s="6">
        <v>113956470.547207</v>
      </c>
      <c r="FV109" s="6">
        <v>2356386.55408735</v>
      </c>
      <c r="FW109" s="6">
        <v>160723.019420853</v>
      </c>
      <c r="FX109" s="6">
        <v>135540.968567988</v>
      </c>
      <c r="FY109" s="6">
        <v>3205103.15358029</v>
      </c>
      <c r="FZ109" s="6">
        <v>20683803.1037797</v>
      </c>
      <c r="GA109" s="6">
        <v>9039162.36596562</v>
      </c>
      <c r="GB109" s="6">
        <v>1057657.8892789</v>
      </c>
      <c r="GC109" s="6">
        <v>134190.817311475</v>
      </c>
      <c r="GD109" s="6">
        <v>181965.99281197</v>
      </c>
      <c r="GE109" s="6">
        <v>53207638.445221</v>
      </c>
      <c r="GF109" s="6">
        <v>61396962.541999</v>
      </c>
      <c r="GG109" s="6">
        <v>533470.87034074</v>
      </c>
      <c r="GH109" s="6">
        <v>313760.198658493</v>
      </c>
      <c r="GI109" s="6">
        <v>166689.893725256</v>
      </c>
      <c r="GJ109" s="6">
        <v>218825.528074326</v>
      </c>
      <c r="GK109" s="6">
        <v>10073404.0848424</v>
      </c>
      <c r="GL109" s="6">
        <v>73810485.5851909</v>
      </c>
      <c r="GM109" s="6">
        <v>12380679.4454265</v>
      </c>
      <c r="GN109" s="6">
        <v>401401.295435031</v>
      </c>
      <c r="GO109" s="6">
        <v>391523.484669002</v>
      </c>
      <c r="GP109" s="6">
        <v>263215.625075697</v>
      </c>
      <c r="GQ109" s="6">
        <v>10768929.298053</v>
      </c>
      <c r="GR109" s="6">
        <v>103129237.220655</v>
      </c>
      <c r="GS109" s="6">
        <v>25993174.9106603</v>
      </c>
      <c r="GT109" s="6">
        <v>6805583.71357737</v>
      </c>
      <c r="GU109" s="6">
        <v>401871.883999164</v>
      </c>
      <c r="GV109" s="6">
        <v>226974.328305456</v>
      </c>
      <c r="GW109" s="6">
        <v>22746360.6055102</v>
      </c>
      <c r="GX109" s="6">
        <v>65281326.8790792</v>
      </c>
      <c r="GY109" s="6">
        <v>1224460.22389266</v>
      </c>
      <c r="GZ109" s="6">
        <v>1028127.46412609</v>
      </c>
      <c r="HA109" s="6">
        <v>225246.349048295</v>
      </c>
      <c r="HB109" s="6">
        <v>120882.473655833</v>
      </c>
      <c r="HC109" s="6">
        <v>93887.5331854427</v>
      </c>
      <c r="HD109" s="6">
        <v>57363.2865119563</v>
      </c>
      <c r="HE109" s="6">
        <v>103389.038210973</v>
      </c>
      <c r="HF109" s="6">
        <v>69855.9668739482</v>
      </c>
      <c r="HG109" s="6">
        <v>70701.8818830155</v>
      </c>
      <c r="HH109" s="6">
        <v>161858.141571644</v>
      </c>
      <c r="HI109" s="6">
        <v>31237510.7306166</v>
      </c>
      <c r="HJ109" s="6">
        <v>21716725.3024886</v>
      </c>
      <c r="HK109" s="6">
        <v>1010922.47114433</v>
      </c>
      <c r="HL109" s="6">
        <v>1446207.78508795</v>
      </c>
      <c r="HM109" s="6">
        <v>137883.46301618</v>
      </c>
      <c r="HN109" s="6">
        <v>90333.9243927798</v>
      </c>
      <c r="HO109" s="6">
        <v>22783774.7166833</v>
      </c>
      <c r="HP109" s="6">
        <v>26136363.6465981</v>
      </c>
      <c r="HQ109" s="6">
        <v>6467271.70713962</v>
      </c>
      <c r="HR109" s="6">
        <v>14241742.552694</v>
      </c>
      <c r="HS109" s="6">
        <v>241137.52811375</v>
      </c>
      <c r="HT109" s="6">
        <v>217492.875422882</v>
      </c>
      <c r="HU109" s="6">
        <v>22490404.1465391</v>
      </c>
      <c r="HV109" s="6">
        <v>55670657.795402</v>
      </c>
      <c r="HW109" s="6">
        <v>64155859.9618198</v>
      </c>
      <c r="HX109" s="6">
        <v>803879.573948444</v>
      </c>
      <c r="HY109" s="6">
        <v>307332.556070493</v>
      </c>
      <c r="HZ109" s="6">
        <v>200917.978632014</v>
      </c>
      <c r="IA109" s="6">
        <v>96650977.6993487</v>
      </c>
      <c r="IB109" s="6">
        <v>49220730.3126894</v>
      </c>
      <c r="IC109" s="6">
        <v>4508077.39929475</v>
      </c>
      <c r="ID109" s="6">
        <v>2109847.06954611</v>
      </c>
      <c r="IE109" s="6">
        <v>343777.069580533</v>
      </c>
      <c r="IF109" s="6">
        <v>193865.2282505</v>
      </c>
      <c r="IG109" s="6">
        <v>32735227.1383425</v>
      </c>
      <c r="IH109" s="6">
        <v>27279852.2912478</v>
      </c>
      <c r="II109" s="6">
        <v>3855223.70273508</v>
      </c>
      <c r="IJ109" s="6">
        <v>282956.1253379</v>
      </c>
      <c r="IK109" s="6">
        <v>135094.234716104</v>
      </c>
      <c r="IL109" s="6">
        <v>186717.746368953</v>
      </c>
      <c r="IM109" s="6">
        <v>6561466.95171503</v>
      </c>
      <c r="IN109" s="6">
        <v>70835276.3143827</v>
      </c>
      <c r="IO109" s="6">
        <v>47736270.6179488</v>
      </c>
      <c r="IP109" s="6">
        <v>506173.114786253</v>
      </c>
      <c r="IQ109" s="6">
        <v>580457.377059077</v>
      </c>
      <c r="IR109" s="6">
        <v>281744.249723717</v>
      </c>
      <c r="IS109" s="6">
        <v>599767.473111238</v>
      </c>
      <c r="IT109" s="6">
        <v>86791627.1263516</v>
      </c>
      <c r="IU109" s="6">
        <v>16569929.0225919</v>
      </c>
      <c r="IV109" s="6">
        <v>5303294.75557568</v>
      </c>
      <c r="IW109" s="6">
        <v>156610.043642945</v>
      </c>
      <c r="IX109" s="6">
        <v>114654.846738695</v>
      </c>
      <c r="IY109" s="6">
        <v>116219.908183934</v>
      </c>
      <c r="IZ109" s="6">
        <v>67499.9724860201</v>
      </c>
      <c r="JA109" s="6">
        <v>73766.1167219792</v>
      </c>
      <c r="JB109" s="6">
        <v>57564.6876563923</v>
      </c>
      <c r="JC109" s="6">
        <v>70933.7486323208</v>
      </c>
      <c r="JD109" s="6">
        <v>103051.466766248</v>
      </c>
      <c r="JE109" s="6">
        <v>50607099.7255963</v>
      </c>
      <c r="JF109" s="6">
        <v>119256348.103558</v>
      </c>
      <c r="JG109" s="6">
        <v>736916.84944401</v>
      </c>
      <c r="JH109" s="6">
        <v>172261.039636107</v>
      </c>
      <c r="JI109" s="6">
        <v>189774.859943489</v>
      </c>
      <c r="JJ109" s="6">
        <v>175453.545547076</v>
      </c>
      <c r="JK109" s="6">
        <v>4969503.87888615</v>
      </c>
      <c r="JL109" s="6">
        <v>73499945.4922122</v>
      </c>
      <c r="JM109" s="6">
        <v>165895900.467966</v>
      </c>
      <c r="JN109" s="6">
        <v>2059665.56276026</v>
      </c>
      <c r="JO109" s="6">
        <v>238944.188404184</v>
      </c>
      <c r="JP109" s="6">
        <v>173143.692413781</v>
      </c>
      <c r="JQ109" s="6">
        <v>12981802.3192623</v>
      </c>
      <c r="JR109" s="6">
        <v>41936970.2294157</v>
      </c>
      <c r="JS109" s="6">
        <v>24217027.6176089</v>
      </c>
      <c r="JT109" s="6">
        <v>549535.212263495</v>
      </c>
      <c r="JU109" s="6">
        <v>160879.361778942</v>
      </c>
      <c r="JV109" s="6">
        <v>215042.264872261</v>
      </c>
      <c r="JW109" s="6">
        <v>35899437.6256173</v>
      </c>
      <c r="JX109" s="6">
        <v>90321312.4904761</v>
      </c>
      <c r="JY109" s="6">
        <v>2194386.85066274</v>
      </c>
      <c r="JZ109" s="6">
        <v>1473479.15626517</v>
      </c>
      <c r="KA109" s="6">
        <v>181090.941438195</v>
      </c>
      <c r="KB109" s="6">
        <v>176382.477035736</v>
      </c>
      <c r="KC109" s="6">
        <v>62184795.7964369</v>
      </c>
      <c r="KD109" s="6">
        <v>128152367.998309</v>
      </c>
      <c r="KE109" s="6">
        <v>35956752.8538582</v>
      </c>
      <c r="KF109" s="6">
        <v>722655.418848013</v>
      </c>
    </row>
    <row r="110" spans="1:292">
      <c r="A110" s="2" t="s">
        <v>510</v>
      </c>
      <c r="B110" s="2" t="s">
        <v>511</v>
      </c>
      <c r="C110" s="2" t="s">
        <v>501</v>
      </c>
      <c r="D110" s="3">
        <v>167.950182926628</v>
      </c>
      <c r="E110" s="6">
        <v>5389.19401091872</v>
      </c>
      <c r="F110" s="6">
        <v>4771.49152639447</v>
      </c>
      <c r="G110" s="6">
        <v>10615.5933582553</v>
      </c>
      <c r="H110" s="6">
        <v>8461.79679784923</v>
      </c>
      <c r="I110" s="6">
        <v>7162.58981832119</v>
      </c>
      <c r="J110" s="6">
        <v>3162.94568080569</v>
      </c>
      <c r="K110" s="6">
        <v>10107.8400153369</v>
      </c>
      <c r="L110" s="6">
        <v>3215.0137532575</v>
      </c>
      <c r="M110" s="6">
        <v>16114.9309068417</v>
      </c>
      <c r="N110" s="6">
        <v>273438.129251229</v>
      </c>
      <c r="O110" s="6">
        <v>37820.7013597249</v>
      </c>
      <c r="P110" s="6">
        <v>7554.18655103598</v>
      </c>
      <c r="Q110" s="6">
        <v>6440.23466590614</v>
      </c>
      <c r="R110" s="6">
        <v>6677.32754801981</v>
      </c>
      <c r="S110" s="6">
        <v>5705.3719015323</v>
      </c>
      <c r="T110" s="6">
        <v>5217.31597103367</v>
      </c>
      <c r="U110" s="6">
        <v>1790.13321991784</v>
      </c>
      <c r="V110" s="6">
        <v>756.483478597257</v>
      </c>
      <c r="W110" s="6">
        <v>9135.04691925663</v>
      </c>
      <c r="X110" s="6">
        <v>3158.51396249005</v>
      </c>
      <c r="Y110" s="6">
        <v>4583.40967868494</v>
      </c>
      <c r="Z110" s="6">
        <v>3841.25977411599</v>
      </c>
      <c r="AA110" s="6">
        <v>7550.13245340481</v>
      </c>
      <c r="AB110" s="6">
        <v>2527.45069143292</v>
      </c>
      <c r="AC110" s="6">
        <v>7778.54053609844</v>
      </c>
      <c r="AD110" s="6">
        <v>3304.84936803348</v>
      </c>
      <c r="AE110" s="6">
        <v>9540.29251534355</v>
      </c>
      <c r="AF110" s="6">
        <v>7082.16872928733</v>
      </c>
      <c r="AG110" s="6">
        <v>139.102062403335</v>
      </c>
      <c r="AH110" s="6">
        <v>2327.14705821863</v>
      </c>
      <c r="AI110" s="6">
        <v>6321.54159877248</v>
      </c>
      <c r="AJ110" s="6">
        <v>6199.92901681493</v>
      </c>
      <c r="AK110" s="6">
        <v>209298.351668193</v>
      </c>
      <c r="AL110" s="6">
        <v>1807554.1998749</v>
      </c>
      <c r="AM110" s="6">
        <v>1942466.74682508</v>
      </c>
      <c r="AN110" s="6">
        <v>7831.27911884891</v>
      </c>
      <c r="AO110" s="6">
        <v>8877.41075601002</v>
      </c>
      <c r="AP110" s="6">
        <v>9619.88031847514</v>
      </c>
      <c r="AQ110" s="6">
        <v>661308.508146219</v>
      </c>
      <c r="AR110" s="6">
        <v>875924.211006275</v>
      </c>
      <c r="AS110" s="6">
        <v>443149.939976684</v>
      </c>
      <c r="AT110" s="6">
        <v>103113.052404092</v>
      </c>
      <c r="AU110" s="6">
        <v>5063.80307379265</v>
      </c>
      <c r="AV110" s="6">
        <v>1504.86637850602</v>
      </c>
      <c r="AW110" s="6">
        <v>162012.532451864</v>
      </c>
      <c r="AX110" s="6">
        <v>374189.164830507</v>
      </c>
      <c r="AY110" s="6">
        <v>1376.68536738754</v>
      </c>
      <c r="AZ110" s="6">
        <v>20660.2603112062</v>
      </c>
      <c r="BA110" s="6">
        <v>16168.7807388291</v>
      </c>
      <c r="BB110" s="6">
        <v>4132.20490708538</v>
      </c>
      <c r="BC110" s="6">
        <v>20164.9749410375</v>
      </c>
      <c r="BD110" s="6">
        <v>581761.393681362</v>
      </c>
      <c r="BE110" s="6">
        <v>544868.590789085</v>
      </c>
      <c r="BF110" s="6">
        <v>10332.4151856682</v>
      </c>
      <c r="BG110" s="6">
        <v>8762.26156156197</v>
      </c>
      <c r="BH110" s="6">
        <v>10463.3401063995</v>
      </c>
      <c r="BI110" s="6">
        <v>4794.47050604656</v>
      </c>
      <c r="BJ110" s="6">
        <v>12369.3377391169</v>
      </c>
      <c r="BK110" s="6">
        <v>691.601308900652</v>
      </c>
      <c r="BL110" s="6">
        <v>4378.15756265128</v>
      </c>
      <c r="BM110" s="6">
        <v>1397.36481093791</v>
      </c>
      <c r="BN110" s="6">
        <v>4728.23631946282</v>
      </c>
      <c r="BO110" s="6">
        <v>139.102062403335</v>
      </c>
      <c r="BP110" s="6">
        <v>5748.29826327925</v>
      </c>
      <c r="BQ110" s="6">
        <v>5533.07092370386</v>
      </c>
      <c r="BR110" s="6">
        <v>139.102062403335</v>
      </c>
      <c r="BS110" s="6">
        <v>5720.7494743616</v>
      </c>
      <c r="BT110" s="6">
        <v>4749.38455438447</v>
      </c>
      <c r="BU110" s="6">
        <v>416936.895080031</v>
      </c>
      <c r="BV110" s="6">
        <v>2433112.15247599</v>
      </c>
      <c r="BW110" s="6">
        <v>4541.82170865672</v>
      </c>
      <c r="BX110" s="6">
        <v>3273.00753044737</v>
      </c>
      <c r="BY110" s="6">
        <v>7954.41961714401</v>
      </c>
      <c r="BZ110" s="6">
        <v>3011.79137486296</v>
      </c>
      <c r="CA110" s="6">
        <v>8865.78792491821</v>
      </c>
      <c r="CB110" s="6">
        <v>103499.568295115</v>
      </c>
      <c r="CC110" s="6">
        <v>418969.830877426</v>
      </c>
      <c r="CD110" s="6">
        <v>11097.3176680699</v>
      </c>
      <c r="CE110" s="6">
        <v>1652.8087171392</v>
      </c>
      <c r="CF110" s="6">
        <v>1302.51065517475</v>
      </c>
      <c r="CG110" s="6">
        <v>5076.29743019884</v>
      </c>
      <c r="CH110" s="6">
        <v>29835.7762766863</v>
      </c>
      <c r="CI110" s="6">
        <v>117533.980567166</v>
      </c>
      <c r="CJ110" s="6">
        <v>14728.6522184872</v>
      </c>
      <c r="CK110" s="6">
        <v>673.947306965973</v>
      </c>
      <c r="CL110" s="6">
        <v>139.102062403335</v>
      </c>
      <c r="CM110" s="6">
        <v>122030.995656041</v>
      </c>
      <c r="CN110" s="6">
        <v>318820.612329648</v>
      </c>
      <c r="CO110" s="6">
        <v>55280.6290405228</v>
      </c>
      <c r="CP110" s="6">
        <v>1624.88966245209</v>
      </c>
      <c r="CQ110" s="6">
        <v>866.567337942876</v>
      </c>
      <c r="CR110" s="6">
        <v>2300.24038993663</v>
      </c>
      <c r="CS110" s="6">
        <v>157352.13273497</v>
      </c>
      <c r="CT110" s="6">
        <v>517239.422910947</v>
      </c>
      <c r="CU110" s="6">
        <v>504748.484778383</v>
      </c>
      <c r="CV110" s="6">
        <v>20517.6768031628</v>
      </c>
      <c r="CW110" s="6">
        <v>3954.34278239346</v>
      </c>
      <c r="CX110" s="6">
        <v>139.102062403335</v>
      </c>
      <c r="CY110" s="6">
        <v>2446.23627964799</v>
      </c>
      <c r="CZ110" s="6">
        <v>3289.20488514592</v>
      </c>
      <c r="DA110" s="6">
        <v>4608.91115323233</v>
      </c>
      <c r="DB110" s="6">
        <v>842.024643139308</v>
      </c>
      <c r="DC110" s="6">
        <v>3254.45747745095</v>
      </c>
      <c r="DD110" s="6">
        <v>1918.91234988544</v>
      </c>
      <c r="DE110" s="6">
        <v>7709.6280336709</v>
      </c>
      <c r="DF110" s="6">
        <v>93483.9562870365</v>
      </c>
      <c r="DG110" s="6">
        <v>139.102062403335</v>
      </c>
      <c r="DH110" s="6">
        <v>8827.16126861986</v>
      </c>
      <c r="DI110" s="6">
        <v>1652.26457679655</v>
      </c>
      <c r="DJ110" s="6">
        <v>139.102062403335</v>
      </c>
      <c r="DK110" s="6">
        <v>2111.98278801921</v>
      </c>
      <c r="DL110" s="6">
        <v>1332.45435938634</v>
      </c>
      <c r="DM110" s="6">
        <v>139.102062403335</v>
      </c>
      <c r="DN110" s="6">
        <v>1384.28399856274</v>
      </c>
      <c r="DO110" s="6">
        <v>3539.91039239589</v>
      </c>
      <c r="DP110" s="6">
        <v>1394.26982892762</v>
      </c>
      <c r="DQ110" s="6">
        <v>689.214842690703</v>
      </c>
      <c r="DR110" s="6">
        <v>2062.25039273811</v>
      </c>
      <c r="DS110" s="6">
        <v>139.102062403335</v>
      </c>
      <c r="DT110" s="6">
        <v>139.102062403335</v>
      </c>
      <c r="DU110" s="6">
        <v>4667.89167211504</v>
      </c>
      <c r="DV110" s="6">
        <v>3494.91269996365</v>
      </c>
      <c r="DW110" s="6">
        <v>4205.2722413994</v>
      </c>
      <c r="DX110" s="6">
        <v>139.102062403335</v>
      </c>
      <c r="DY110" s="6">
        <v>3432.94270232131</v>
      </c>
      <c r="DZ110" s="6">
        <v>139.102062403335</v>
      </c>
      <c r="EA110" s="6">
        <v>2025.94191769249</v>
      </c>
      <c r="EB110" s="6">
        <v>1954.37004705855</v>
      </c>
      <c r="EC110" s="6">
        <v>110614.388403589</v>
      </c>
      <c r="ED110" s="6">
        <v>538422.423565043</v>
      </c>
      <c r="EE110" s="6">
        <v>516407.53837705</v>
      </c>
      <c r="EF110" s="6">
        <v>1328.84245980904</v>
      </c>
      <c r="EG110" s="6">
        <v>3883.51047521461</v>
      </c>
      <c r="EH110" s="6">
        <v>773.67665580929</v>
      </c>
      <c r="EI110" s="6">
        <v>536316.774843194</v>
      </c>
      <c r="EJ110" s="6">
        <v>320477.867876832</v>
      </c>
      <c r="EK110" s="6">
        <v>2362.52245706366</v>
      </c>
      <c r="EL110" s="6">
        <v>23711.5973948435</v>
      </c>
      <c r="EM110" s="6">
        <v>1362.07046895762</v>
      </c>
      <c r="EN110" s="6">
        <v>3206.22133990528</v>
      </c>
      <c r="EO110" s="6">
        <v>125597.114935708</v>
      </c>
      <c r="EP110" s="6">
        <v>12662.3902147832</v>
      </c>
      <c r="EQ110" s="6">
        <v>139.102062403335</v>
      </c>
      <c r="ER110" s="6">
        <v>5335.9641315569</v>
      </c>
      <c r="ES110" s="6">
        <v>3374.44167155261</v>
      </c>
      <c r="ET110" s="6">
        <v>5157.83796620249</v>
      </c>
      <c r="EU110" s="6">
        <v>7417.16437538992</v>
      </c>
      <c r="EV110" s="6">
        <v>149843.430585245</v>
      </c>
      <c r="EW110" s="6">
        <v>76248.8664314999</v>
      </c>
      <c r="EX110" s="6">
        <v>5048.4417746569</v>
      </c>
      <c r="EY110" s="6">
        <v>2143.05131514376</v>
      </c>
      <c r="EZ110" s="6">
        <v>139.102062403335</v>
      </c>
      <c r="FA110" s="6">
        <v>3584.05081404252</v>
      </c>
      <c r="FB110" s="6">
        <v>2873.28583024828</v>
      </c>
      <c r="FC110" s="6">
        <v>675.063105221209</v>
      </c>
      <c r="FD110" s="6">
        <v>139.102062403335</v>
      </c>
      <c r="FE110" s="6">
        <v>1441.25111469961</v>
      </c>
      <c r="FF110" s="6">
        <v>2860.31538792852</v>
      </c>
      <c r="FG110" s="6">
        <v>1408.02005270503</v>
      </c>
      <c r="FH110" s="6">
        <v>1402.04911005036</v>
      </c>
      <c r="FI110" s="6">
        <v>2344.62999550824</v>
      </c>
      <c r="FJ110" s="6">
        <v>723.137392185083</v>
      </c>
      <c r="FK110" s="6">
        <v>5326.06503635157</v>
      </c>
      <c r="FL110" s="6">
        <v>1376.51933385691</v>
      </c>
      <c r="FM110" s="6">
        <v>433147.190986473</v>
      </c>
      <c r="FN110" s="6">
        <v>926190.174532111</v>
      </c>
      <c r="FO110" s="6">
        <v>139.102062403335</v>
      </c>
      <c r="FP110" s="6">
        <v>5142.69343851149</v>
      </c>
      <c r="FQ110" s="6">
        <v>4860.38817570781</v>
      </c>
      <c r="FR110" s="6">
        <v>139.102062403335</v>
      </c>
      <c r="FS110" s="6">
        <v>2858.07737378377</v>
      </c>
      <c r="FT110" s="6">
        <v>107860.035630466</v>
      </c>
      <c r="FU110" s="6">
        <v>1083831.19634253</v>
      </c>
      <c r="FV110" s="6">
        <v>19446.4460212147</v>
      </c>
      <c r="FW110" s="6">
        <v>1936.04144846596</v>
      </c>
      <c r="FX110" s="6">
        <v>2969.2087540577</v>
      </c>
      <c r="FY110" s="6">
        <v>11588.169145402</v>
      </c>
      <c r="FZ110" s="6">
        <v>227030.67890387</v>
      </c>
      <c r="GA110" s="6">
        <v>72639.9779419153</v>
      </c>
      <c r="GB110" s="6">
        <v>34556.8123239512</v>
      </c>
      <c r="GC110" s="6">
        <v>3514.90645188645</v>
      </c>
      <c r="GD110" s="6">
        <v>4732.61011089352</v>
      </c>
      <c r="GE110" s="6">
        <v>156144.567314832</v>
      </c>
      <c r="GF110" s="6">
        <v>492037.98113137</v>
      </c>
      <c r="GG110" s="6">
        <v>5515.48921314135</v>
      </c>
      <c r="GH110" s="6">
        <v>9056.91676874178</v>
      </c>
      <c r="GI110" s="6">
        <v>720.979311503386</v>
      </c>
      <c r="GJ110" s="6">
        <v>6149.6477700112</v>
      </c>
      <c r="GK110" s="6">
        <v>61351.2649362877</v>
      </c>
      <c r="GL110" s="6">
        <v>490815.159999649</v>
      </c>
      <c r="GM110" s="6">
        <v>266147.440809846</v>
      </c>
      <c r="GN110" s="6">
        <v>8139.26549225969</v>
      </c>
      <c r="GO110" s="6">
        <v>2980.84218673244</v>
      </c>
      <c r="GP110" s="6">
        <v>4929.21233090821</v>
      </c>
      <c r="GQ110" s="6">
        <v>2214.54042706567</v>
      </c>
      <c r="GR110" s="6">
        <v>2728.07492321619</v>
      </c>
      <c r="GS110" s="6">
        <v>2216.80481491874</v>
      </c>
      <c r="GT110" s="6">
        <v>549.865680023668</v>
      </c>
      <c r="GU110" s="6">
        <v>2003.8295633824</v>
      </c>
      <c r="GV110" s="6">
        <v>4694.2225577537</v>
      </c>
      <c r="GW110" s="6">
        <v>21952.6544049634</v>
      </c>
      <c r="GX110" s="6">
        <v>167692.7284824</v>
      </c>
      <c r="GY110" s="6">
        <v>5164.03466860941</v>
      </c>
      <c r="GZ110" s="6">
        <v>3160.71138444179</v>
      </c>
      <c r="HA110" s="6">
        <v>552.162498402069</v>
      </c>
      <c r="HB110" s="6">
        <v>2928.68791958217</v>
      </c>
      <c r="HC110" s="6">
        <v>735.521427578981</v>
      </c>
      <c r="HD110" s="6">
        <v>139.102062403335</v>
      </c>
      <c r="HE110" s="6">
        <v>139.102062403335</v>
      </c>
      <c r="HF110" s="6">
        <v>139.102062403335</v>
      </c>
      <c r="HG110" s="6">
        <v>3420.58444153862</v>
      </c>
      <c r="HH110" s="6">
        <v>4766.96221973466</v>
      </c>
      <c r="HI110" s="6">
        <v>2321.70613353239</v>
      </c>
      <c r="HJ110" s="6">
        <v>3136.0954843491</v>
      </c>
      <c r="HK110" s="6">
        <v>139.102062403335</v>
      </c>
      <c r="HL110" s="6">
        <v>659.15468939112</v>
      </c>
      <c r="HM110" s="6">
        <v>881.727370935158</v>
      </c>
      <c r="HN110" s="6">
        <v>674.20868356646</v>
      </c>
      <c r="HO110" s="6">
        <v>15972.61085263</v>
      </c>
      <c r="HP110" s="6">
        <v>2434.70805607815</v>
      </c>
      <c r="HQ110" s="6">
        <v>1271.05334781119</v>
      </c>
      <c r="HR110" s="6">
        <v>830.210480465072</v>
      </c>
      <c r="HS110" s="6">
        <v>1481.60768619363</v>
      </c>
      <c r="HT110" s="6">
        <v>3463.40615604399</v>
      </c>
      <c r="HU110" s="6">
        <v>155886.185565052</v>
      </c>
      <c r="HV110" s="6">
        <v>626342.870335052</v>
      </c>
      <c r="HW110" s="6">
        <v>952717.541172018</v>
      </c>
      <c r="HX110" s="6">
        <v>3768.03958381885</v>
      </c>
      <c r="HY110" s="6">
        <v>2208.14654757956</v>
      </c>
      <c r="HZ110" s="6">
        <v>4204.07895010118</v>
      </c>
      <c r="IA110" s="6">
        <v>472105.772722521</v>
      </c>
      <c r="IB110" s="6">
        <v>283838.819733496</v>
      </c>
      <c r="IC110" s="6">
        <v>89632.007108761</v>
      </c>
      <c r="ID110" s="6">
        <v>69137.0692949704</v>
      </c>
      <c r="IE110" s="6">
        <v>2466.58029957133</v>
      </c>
      <c r="IF110" s="6">
        <v>1525.17465889566</v>
      </c>
      <c r="IG110" s="6">
        <v>80216.5179173126</v>
      </c>
      <c r="IH110" s="6">
        <v>140208.196149464</v>
      </c>
      <c r="II110" s="6">
        <v>63175.6685871584</v>
      </c>
      <c r="IJ110" s="6">
        <v>139.102062403335</v>
      </c>
      <c r="IK110" s="6">
        <v>2790.21065964934</v>
      </c>
      <c r="IL110" s="6">
        <v>3723.48598381675</v>
      </c>
      <c r="IM110" s="6">
        <v>27935.3374178431</v>
      </c>
      <c r="IN110" s="6">
        <v>390001.658000787</v>
      </c>
      <c r="IO110" s="6">
        <v>244844.395810489</v>
      </c>
      <c r="IP110" s="6">
        <v>2446.19918662256</v>
      </c>
      <c r="IQ110" s="6">
        <v>2139.97712828862</v>
      </c>
      <c r="IR110" s="6">
        <v>937.01484730772</v>
      </c>
      <c r="IS110" s="6">
        <v>751.556638425742</v>
      </c>
      <c r="IT110" s="6">
        <v>4190.63903963771</v>
      </c>
      <c r="IU110" s="6">
        <v>916.351589799846</v>
      </c>
      <c r="IV110" s="6">
        <v>687.69195493008</v>
      </c>
      <c r="IW110" s="6">
        <v>706.933524643404</v>
      </c>
      <c r="IX110" s="6">
        <v>451.425437005739</v>
      </c>
      <c r="IY110" s="6">
        <v>751.656106285257</v>
      </c>
      <c r="IZ110" s="6">
        <v>2361.44742623412</v>
      </c>
      <c r="JA110" s="6">
        <v>1333.88479824112</v>
      </c>
      <c r="JB110" s="6">
        <v>688.120878938931</v>
      </c>
      <c r="JC110" s="6">
        <v>5907.13818192455</v>
      </c>
      <c r="JD110" s="6">
        <v>2858.44232256405</v>
      </c>
      <c r="JE110" s="6">
        <v>183678.373342801</v>
      </c>
      <c r="JF110" s="6">
        <v>705878.18348695</v>
      </c>
      <c r="JG110" s="6">
        <v>1550.5901760108</v>
      </c>
      <c r="JH110" s="6">
        <v>139.102062403335</v>
      </c>
      <c r="JI110" s="6">
        <v>3841.60085930884</v>
      </c>
      <c r="JJ110" s="6">
        <v>3031.79021752396</v>
      </c>
      <c r="JK110" s="6">
        <v>5298.87261013284</v>
      </c>
      <c r="JL110" s="6">
        <v>122589.554174187</v>
      </c>
      <c r="JM110" s="6">
        <v>741061.369912237</v>
      </c>
      <c r="JN110" s="6">
        <v>32826.8768729058</v>
      </c>
      <c r="JO110" s="6">
        <v>3339.74003990738</v>
      </c>
      <c r="JP110" s="6">
        <v>139.102062403335</v>
      </c>
      <c r="JQ110" s="6">
        <v>15483.7774081303</v>
      </c>
      <c r="JR110" s="6">
        <v>183153.793585621</v>
      </c>
      <c r="JS110" s="6">
        <v>120558.711600273</v>
      </c>
      <c r="JT110" s="6">
        <v>11782.6232159653</v>
      </c>
      <c r="JU110" s="6">
        <v>1605.15719063088</v>
      </c>
      <c r="JV110" s="6">
        <v>3361.47883844114</v>
      </c>
      <c r="JW110" s="6">
        <v>145747.31772398</v>
      </c>
      <c r="JX110" s="6">
        <v>481861.752947548</v>
      </c>
      <c r="JY110" s="6">
        <v>44823.2096671087</v>
      </c>
      <c r="JZ110" s="6">
        <v>45287.3373779441</v>
      </c>
      <c r="KA110" s="6">
        <v>3944.70485077074</v>
      </c>
      <c r="KB110" s="6">
        <v>6109.52060868633</v>
      </c>
      <c r="KC110" s="6">
        <v>274286.653408233</v>
      </c>
      <c r="KD110" s="6">
        <v>627005.331378585</v>
      </c>
      <c r="KE110" s="6">
        <v>465052.687669794</v>
      </c>
      <c r="KF110" s="6">
        <v>36929.1314086951</v>
      </c>
    </row>
    <row r="111" spans="1:292">
      <c r="A111" s="2" t="s">
        <v>512</v>
      </c>
      <c r="B111" s="2" t="s">
        <v>513</v>
      </c>
      <c r="C111" s="2" t="s">
        <v>501</v>
      </c>
      <c r="D111" s="3">
        <v>245.561521837821</v>
      </c>
      <c r="E111" s="6">
        <v>975119.531931428</v>
      </c>
      <c r="F111" s="6">
        <v>638170.760549981</v>
      </c>
      <c r="G111" s="6">
        <v>357143.591217838</v>
      </c>
      <c r="H111" s="6">
        <v>146377.433481417</v>
      </c>
      <c r="I111" s="6">
        <v>37712.9395815312</v>
      </c>
      <c r="J111" s="6">
        <v>137896.611561018</v>
      </c>
      <c r="K111" s="6">
        <v>2633529.55232475</v>
      </c>
      <c r="L111" s="6">
        <v>106079.191094833</v>
      </c>
      <c r="M111" s="6">
        <v>145268.106616145</v>
      </c>
      <c r="N111" s="6">
        <v>978378.041274126</v>
      </c>
      <c r="O111" s="6">
        <v>540975.526256542</v>
      </c>
      <c r="P111" s="6">
        <v>1626002.02682651</v>
      </c>
      <c r="Q111" s="6">
        <v>400846.846934134</v>
      </c>
      <c r="R111" s="6">
        <v>204093.038298615</v>
      </c>
      <c r="S111" s="6">
        <v>142371.222381243</v>
      </c>
      <c r="T111" s="6">
        <v>61252.8164623299</v>
      </c>
      <c r="U111" s="6">
        <v>9709.69509586861</v>
      </c>
      <c r="V111" s="6">
        <v>25108.5988818919</v>
      </c>
      <c r="W111" s="6">
        <v>306791.708271511</v>
      </c>
      <c r="X111" s="6">
        <v>49897.446528115</v>
      </c>
      <c r="Y111" s="6">
        <v>59762.5665435291</v>
      </c>
      <c r="Z111" s="6">
        <v>180277.37301547</v>
      </c>
      <c r="AA111" s="6">
        <v>94654.1074721806</v>
      </c>
      <c r="AB111" s="6">
        <v>78344.763401816</v>
      </c>
      <c r="AC111" s="6">
        <v>755168.808313861</v>
      </c>
      <c r="AD111" s="6">
        <v>21020.5204542457</v>
      </c>
      <c r="AE111" s="6">
        <v>64490.2578152928</v>
      </c>
      <c r="AF111" s="6">
        <v>38256.4873141456</v>
      </c>
      <c r="AG111" s="6">
        <v>6794.9546125774</v>
      </c>
      <c r="AH111" s="6">
        <v>102186.057314753</v>
      </c>
      <c r="AI111" s="6">
        <v>138413.318210054</v>
      </c>
      <c r="AJ111" s="6">
        <v>62495.3709918492</v>
      </c>
      <c r="AK111" s="6">
        <v>140326.779623813</v>
      </c>
      <c r="AL111" s="6">
        <v>253785.607874571</v>
      </c>
      <c r="AM111" s="6">
        <v>4268640.406468</v>
      </c>
      <c r="AN111" s="6">
        <v>282418.731449829</v>
      </c>
      <c r="AO111" s="6">
        <v>118156.321422577</v>
      </c>
      <c r="AP111" s="6">
        <v>72325.6149506701</v>
      </c>
      <c r="AQ111" s="6">
        <v>112092.508694899</v>
      </c>
      <c r="AR111" s="6">
        <v>350390.956892064</v>
      </c>
      <c r="AS111" s="6">
        <v>1241213.91399397</v>
      </c>
      <c r="AT111" s="6">
        <v>654021.472232099</v>
      </c>
      <c r="AU111" s="6">
        <v>2075549.49886623</v>
      </c>
      <c r="AV111" s="6">
        <v>178300.043716872</v>
      </c>
      <c r="AW111" s="6">
        <v>143584.017285442</v>
      </c>
      <c r="AX111" s="6">
        <v>2582583.36302901</v>
      </c>
      <c r="AY111" s="6">
        <v>729593.48760361</v>
      </c>
      <c r="AZ111" s="6">
        <v>603162.790011497</v>
      </c>
      <c r="BA111" s="6">
        <v>1212917.47898653</v>
      </c>
      <c r="BB111" s="6">
        <v>675756.889567341</v>
      </c>
      <c r="BC111" s="6">
        <v>222100.459445761</v>
      </c>
      <c r="BD111" s="6">
        <v>807085.549200905</v>
      </c>
      <c r="BE111" s="6">
        <v>3135224.0874822</v>
      </c>
      <c r="BF111" s="6">
        <v>1436491.90057337</v>
      </c>
      <c r="BG111" s="6">
        <v>675252.601091573</v>
      </c>
      <c r="BH111" s="6">
        <v>614833.418750218</v>
      </c>
      <c r="BI111" s="6">
        <v>67294.6033909645</v>
      </c>
      <c r="BJ111" s="6">
        <v>186671.158499411</v>
      </c>
      <c r="BK111" s="6">
        <v>137957.044461607</v>
      </c>
      <c r="BL111" s="6">
        <v>162953.855328431</v>
      </c>
      <c r="BM111" s="6">
        <v>137128.445187044</v>
      </c>
      <c r="BN111" s="6">
        <v>128465.719753426</v>
      </c>
      <c r="BO111" s="6">
        <v>92444.9292717776</v>
      </c>
      <c r="BP111" s="6">
        <v>38386.6569439769</v>
      </c>
      <c r="BQ111" s="6">
        <v>93907.0867628385</v>
      </c>
      <c r="BR111" s="6">
        <v>17535.1824414867</v>
      </c>
      <c r="BS111" s="6">
        <v>99164.1327417718</v>
      </c>
      <c r="BT111" s="6">
        <v>92185.5492360846</v>
      </c>
      <c r="BU111" s="6">
        <v>563257.033030253</v>
      </c>
      <c r="BV111" s="6">
        <v>687055.214961414</v>
      </c>
      <c r="BW111" s="6">
        <v>1253055.21688466</v>
      </c>
      <c r="BX111" s="6">
        <v>716920.545681895</v>
      </c>
      <c r="BY111" s="6">
        <v>1391800.80612867</v>
      </c>
      <c r="BZ111" s="6">
        <v>96169.6902952431</v>
      </c>
      <c r="CA111" s="6">
        <v>48799.7720732636</v>
      </c>
      <c r="CB111" s="6">
        <v>371692.270217144</v>
      </c>
      <c r="CC111" s="6">
        <v>1959602.63426522</v>
      </c>
      <c r="CD111" s="6">
        <v>11761188.3181946</v>
      </c>
      <c r="CE111" s="6">
        <v>455944.133307835</v>
      </c>
      <c r="CF111" s="6">
        <v>366459.072239499</v>
      </c>
      <c r="CG111" s="6">
        <v>378378.837906378</v>
      </c>
      <c r="CH111" s="6">
        <v>2377426.74082725</v>
      </c>
      <c r="CI111" s="6">
        <v>4939865.18446058</v>
      </c>
      <c r="CJ111" s="6">
        <v>6252876.91526352</v>
      </c>
      <c r="CK111" s="6">
        <v>208677.585072636</v>
      </c>
      <c r="CL111" s="6">
        <v>122918.025173575</v>
      </c>
      <c r="CM111" s="6">
        <v>380252.993111026</v>
      </c>
      <c r="CN111" s="6">
        <v>1560303.03544535</v>
      </c>
      <c r="CO111" s="6">
        <v>5258674.27848391</v>
      </c>
      <c r="CP111" s="6">
        <v>1925219.63310137</v>
      </c>
      <c r="CQ111" s="6">
        <v>718691.023939232</v>
      </c>
      <c r="CR111" s="6">
        <v>73524.4994062381</v>
      </c>
      <c r="CS111" s="6">
        <v>139504.065136838</v>
      </c>
      <c r="CT111" s="6">
        <v>1031446.15637439</v>
      </c>
      <c r="CU111" s="6">
        <v>3404204.78744356</v>
      </c>
      <c r="CV111" s="6">
        <v>890636.567993528</v>
      </c>
      <c r="CW111" s="6">
        <v>626885.365607697</v>
      </c>
      <c r="CX111" s="6">
        <v>61917.4491179357</v>
      </c>
      <c r="CY111" s="6">
        <v>59460.3686194931</v>
      </c>
      <c r="CZ111" s="6">
        <v>707819.11095264</v>
      </c>
      <c r="DA111" s="6">
        <v>121678.638776096</v>
      </c>
      <c r="DB111" s="6">
        <v>466339.720976014</v>
      </c>
      <c r="DC111" s="6">
        <v>1944459.29199898</v>
      </c>
      <c r="DD111" s="6">
        <v>160516.296274731</v>
      </c>
      <c r="DE111" s="6">
        <v>166425.228785816</v>
      </c>
      <c r="DF111" s="6">
        <v>688025.554297525</v>
      </c>
      <c r="DG111" s="6">
        <v>291735.672088879</v>
      </c>
      <c r="DH111" s="6">
        <v>218427.553750624</v>
      </c>
      <c r="DI111" s="6">
        <v>91984.2416141306</v>
      </c>
      <c r="DJ111" s="6">
        <v>133592.010934822</v>
      </c>
      <c r="DK111" s="6">
        <v>51565.1598666796</v>
      </c>
      <c r="DL111" s="6">
        <v>60493.0156314406</v>
      </c>
      <c r="DM111" s="6">
        <v>29223.1757159654</v>
      </c>
      <c r="DN111" s="6">
        <v>100947.214591138</v>
      </c>
      <c r="DO111" s="6">
        <v>428755.327389202</v>
      </c>
      <c r="DP111" s="6">
        <v>38847.8827116253</v>
      </c>
      <c r="DQ111" s="6">
        <v>54214.9302130167</v>
      </c>
      <c r="DR111" s="6">
        <v>200791.731322835</v>
      </c>
      <c r="DS111" s="6">
        <v>143973.853058868</v>
      </c>
      <c r="DT111" s="6">
        <v>291252.091236617</v>
      </c>
      <c r="DU111" s="6">
        <v>627867.276130563</v>
      </c>
      <c r="DV111" s="6">
        <v>11471.6173848967</v>
      </c>
      <c r="DW111" s="6">
        <v>52935.8392128758</v>
      </c>
      <c r="DX111" s="6">
        <v>52232.8363016192</v>
      </c>
      <c r="DY111" s="6">
        <v>46355.6978445505</v>
      </c>
      <c r="DZ111" s="6">
        <v>57848.4330533125</v>
      </c>
      <c r="EA111" s="6">
        <v>208761.950060363</v>
      </c>
      <c r="EB111" s="6">
        <v>7116.34517067917</v>
      </c>
      <c r="EC111" s="6">
        <v>230174.295553328</v>
      </c>
      <c r="ED111" s="6">
        <v>219283.060791393</v>
      </c>
      <c r="EE111" s="6">
        <v>1455982.23437148</v>
      </c>
      <c r="EF111" s="6">
        <v>307428.42110202</v>
      </c>
      <c r="EG111" s="6">
        <v>128631.789964413</v>
      </c>
      <c r="EH111" s="6">
        <v>25677.6648750266</v>
      </c>
      <c r="EI111" s="6">
        <v>44820.9952273581</v>
      </c>
      <c r="EJ111" s="6">
        <v>229122.102939158</v>
      </c>
      <c r="EK111" s="6">
        <v>132969.724566888</v>
      </c>
      <c r="EL111" s="6">
        <v>143165.029999059</v>
      </c>
      <c r="EM111" s="6">
        <v>632646.643034786</v>
      </c>
      <c r="EN111" s="6">
        <v>97522.3327680892</v>
      </c>
      <c r="EO111" s="6">
        <v>224099.028097658</v>
      </c>
      <c r="EP111" s="6">
        <v>758365.428985791</v>
      </c>
      <c r="EQ111" s="6">
        <v>609734.696118842</v>
      </c>
      <c r="ER111" s="6">
        <v>99889.5936401032</v>
      </c>
      <c r="ES111" s="6">
        <v>1480293.3973786</v>
      </c>
      <c r="ET111" s="6">
        <v>635297.681760625</v>
      </c>
      <c r="EU111" s="6">
        <v>25519.0789203281</v>
      </c>
      <c r="EV111" s="6">
        <v>84782.3261922917</v>
      </c>
      <c r="EW111" s="6">
        <v>1208449.56529209</v>
      </c>
      <c r="EX111" s="6">
        <v>199607.140579073</v>
      </c>
      <c r="EY111" s="6">
        <v>576860.559429445</v>
      </c>
      <c r="EZ111" s="6">
        <v>95961.0120196511</v>
      </c>
      <c r="FA111" s="6">
        <v>21766.7386717689</v>
      </c>
      <c r="FB111" s="6">
        <v>51547.9286272155</v>
      </c>
      <c r="FC111" s="6">
        <v>18533.6119373242</v>
      </c>
      <c r="FD111" s="6">
        <v>48633.4779663395</v>
      </c>
      <c r="FE111" s="6">
        <v>401210.876712414</v>
      </c>
      <c r="FF111" s="6">
        <v>70211.5064002825</v>
      </c>
      <c r="FG111" s="6">
        <v>4525.58553394146</v>
      </c>
      <c r="FH111" s="6">
        <v>44697.1773413093</v>
      </c>
      <c r="FI111" s="6">
        <v>12851.4422277512</v>
      </c>
      <c r="FJ111" s="6">
        <v>13211.5694662964</v>
      </c>
      <c r="FK111" s="6">
        <v>108434.33058825</v>
      </c>
      <c r="FL111" s="6">
        <v>4093.20796723353</v>
      </c>
      <c r="FM111" s="6">
        <v>74452.3986968286</v>
      </c>
      <c r="FN111" s="6">
        <v>262406.692330105</v>
      </c>
      <c r="FO111" s="6">
        <v>170872.468315995</v>
      </c>
      <c r="FP111" s="6">
        <v>417223.299469967</v>
      </c>
      <c r="FQ111" s="6">
        <v>1342539.44227104</v>
      </c>
      <c r="FR111" s="6">
        <v>84784.9339590594</v>
      </c>
      <c r="FS111" s="6">
        <v>35539.1402449047</v>
      </c>
      <c r="FT111" s="6">
        <v>373140.300181976</v>
      </c>
      <c r="FU111" s="6">
        <v>1446981.53020795</v>
      </c>
      <c r="FV111" s="6">
        <v>638236.302367234</v>
      </c>
      <c r="FW111" s="6">
        <v>84975.4992381036</v>
      </c>
      <c r="FX111" s="6">
        <v>47860.6842759151</v>
      </c>
      <c r="FY111" s="6">
        <v>13661.181596746</v>
      </c>
      <c r="FZ111" s="6">
        <v>118779.783410924</v>
      </c>
      <c r="GA111" s="6">
        <v>418520.455630418</v>
      </c>
      <c r="GB111" s="6">
        <v>519400.506906452</v>
      </c>
      <c r="GC111" s="6">
        <v>105007.811311918</v>
      </c>
      <c r="GD111" s="6">
        <v>2523.86624166912</v>
      </c>
      <c r="GE111" s="6">
        <v>67559.073830694</v>
      </c>
      <c r="GF111" s="6">
        <v>178745.48675929</v>
      </c>
      <c r="GG111" s="6">
        <v>622327.48724462</v>
      </c>
      <c r="GH111" s="6">
        <v>50504.6275430995</v>
      </c>
      <c r="GI111" s="6">
        <v>280484.371187341</v>
      </c>
      <c r="GJ111" s="6">
        <v>3102.39235515206</v>
      </c>
      <c r="GK111" s="6">
        <v>5630.54851138482</v>
      </c>
      <c r="GL111" s="6">
        <v>167156.736331776</v>
      </c>
      <c r="GM111" s="6">
        <v>864048.073330983</v>
      </c>
      <c r="GN111" s="6">
        <v>281525.784220799</v>
      </c>
      <c r="GO111" s="6">
        <v>288408.797199869</v>
      </c>
      <c r="GP111" s="6">
        <v>25608.221013305</v>
      </c>
      <c r="GQ111" s="6">
        <v>14395.7312162227</v>
      </c>
      <c r="GR111" s="6">
        <v>18896.0175887677</v>
      </c>
      <c r="GS111" s="6">
        <v>65295.3612520381</v>
      </c>
      <c r="GT111" s="6">
        <v>27990.0567551187</v>
      </c>
      <c r="GU111" s="6">
        <v>1609213.45737581</v>
      </c>
      <c r="GV111" s="6">
        <v>18674.2566795487</v>
      </c>
      <c r="GW111" s="6">
        <v>37357.1669885651</v>
      </c>
      <c r="GX111" s="6">
        <v>101043.095494641</v>
      </c>
      <c r="GY111" s="6">
        <v>114014.134638582</v>
      </c>
      <c r="GZ111" s="6">
        <v>414205.020751291</v>
      </c>
      <c r="HA111" s="6">
        <v>187239.793723134</v>
      </c>
      <c r="HB111" s="6">
        <v>60605.0623197319</v>
      </c>
      <c r="HC111" s="6">
        <v>3820.85022514623</v>
      </c>
      <c r="HD111" s="6">
        <v>30748.0509210395</v>
      </c>
      <c r="HE111" s="6">
        <v>12346.4901947563</v>
      </c>
      <c r="HF111" s="6">
        <v>5596.62855865852</v>
      </c>
      <c r="HG111" s="6">
        <v>1871504.21515707</v>
      </c>
      <c r="HH111" s="6">
        <v>15598.4254085237</v>
      </c>
      <c r="HI111" s="6">
        <v>31314.1240600348</v>
      </c>
      <c r="HJ111" s="6">
        <v>12104.5658373392</v>
      </c>
      <c r="HK111" s="6">
        <v>108201.777896208</v>
      </c>
      <c r="HL111" s="6">
        <v>151973.213424219</v>
      </c>
      <c r="HM111" s="6">
        <v>151076.169412628</v>
      </c>
      <c r="HN111" s="6">
        <v>623.356875749002</v>
      </c>
      <c r="HO111" s="6">
        <v>5036.36530450019</v>
      </c>
      <c r="HP111" s="6">
        <v>37391.7445794374</v>
      </c>
      <c r="HQ111" s="6">
        <v>47271.1041481566</v>
      </c>
      <c r="HR111" s="6">
        <v>28827.1762827069</v>
      </c>
      <c r="HS111" s="6">
        <v>85241.8870055824</v>
      </c>
      <c r="HT111" s="6">
        <v>2345.18938193975</v>
      </c>
      <c r="HU111" s="6">
        <v>47421.4651323001</v>
      </c>
      <c r="HV111" s="6">
        <v>145037.997468862</v>
      </c>
      <c r="HW111" s="6">
        <v>420077.749711112</v>
      </c>
      <c r="HX111" s="6">
        <v>282027.670986998</v>
      </c>
      <c r="HY111" s="6">
        <v>227556.514485175</v>
      </c>
      <c r="HZ111" s="6">
        <v>7706.06039686303</v>
      </c>
      <c r="IA111" s="6">
        <v>34989.8739059667</v>
      </c>
      <c r="IB111" s="6">
        <v>112797.978992968</v>
      </c>
      <c r="IC111" s="6">
        <v>316611.83715679</v>
      </c>
      <c r="ID111" s="6">
        <v>1029300.22291639</v>
      </c>
      <c r="IE111" s="6">
        <v>648749.645279798</v>
      </c>
      <c r="IF111" s="6">
        <v>52203.8504093642</v>
      </c>
      <c r="IG111" s="6">
        <v>120233.032681449</v>
      </c>
      <c r="IH111" s="6">
        <v>477294.060370047</v>
      </c>
      <c r="II111" s="6">
        <v>951949.291723111</v>
      </c>
      <c r="IJ111" s="6">
        <v>28194.6047245454</v>
      </c>
      <c r="IK111" s="6">
        <v>702818.542666902</v>
      </c>
      <c r="IL111" s="6">
        <v>152308.781959699</v>
      </c>
      <c r="IM111" s="6">
        <v>112294.804958161</v>
      </c>
      <c r="IN111" s="6">
        <v>327814.359231763</v>
      </c>
      <c r="IO111" s="6">
        <v>248880.814212229</v>
      </c>
      <c r="IP111" s="6">
        <v>134379.22952641</v>
      </c>
      <c r="IQ111" s="6">
        <v>360006.436781485</v>
      </c>
      <c r="IR111" s="6">
        <v>25711.6052563809</v>
      </c>
      <c r="IS111" s="6">
        <v>44494.7354299771</v>
      </c>
      <c r="IT111" s="6">
        <v>26984.6653221596</v>
      </c>
      <c r="IU111" s="6">
        <v>186833.424561925</v>
      </c>
      <c r="IV111" s="6">
        <v>17429.8203379001</v>
      </c>
      <c r="IW111" s="6">
        <v>28251.1597361806</v>
      </c>
      <c r="IX111" s="6">
        <v>6489.63721774706</v>
      </c>
      <c r="IY111" s="6">
        <v>10186.8883148944</v>
      </c>
      <c r="IZ111" s="6">
        <v>6680.42541859013</v>
      </c>
      <c r="JA111" s="6">
        <v>19352.5482931584</v>
      </c>
      <c r="JB111" s="6">
        <v>6181.75266197461</v>
      </c>
      <c r="JC111" s="6">
        <v>32612.3358796098</v>
      </c>
      <c r="JD111" s="6">
        <v>5387.24965659109</v>
      </c>
      <c r="JE111" s="6">
        <v>986553.244008405</v>
      </c>
      <c r="JF111" s="6">
        <v>274044.248759081</v>
      </c>
      <c r="JG111" s="6">
        <v>301017.517024678</v>
      </c>
      <c r="JH111" s="6">
        <v>524961.983781963</v>
      </c>
      <c r="JI111" s="6">
        <v>328446.854692444</v>
      </c>
      <c r="JJ111" s="6">
        <v>5867.53416084027</v>
      </c>
      <c r="JK111" s="6">
        <v>2680.87733958152</v>
      </c>
      <c r="JL111" s="6">
        <v>117828.758551649</v>
      </c>
      <c r="JM111" s="6">
        <v>259695.420551311</v>
      </c>
      <c r="JN111" s="6">
        <v>4269399.04472691</v>
      </c>
      <c r="JO111" s="6">
        <v>42375.9973668034</v>
      </c>
      <c r="JP111" s="6">
        <v>12775.5764904804</v>
      </c>
      <c r="JQ111" s="6">
        <v>47760.0046937493</v>
      </c>
      <c r="JR111" s="6">
        <v>141887.597300978</v>
      </c>
      <c r="JS111" s="6">
        <v>694210.349144605</v>
      </c>
      <c r="JT111" s="6">
        <v>109107.608118933</v>
      </c>
      <c r="JU111" s="6">
        <v>51901.4794168466</v>
      </c>
      <c r="JV111" s="6">
        <v>4779.18548042949</v>
      </c>
      <c r="JW111" s="6">
        <v>71718.9534547157</v>
      </c>
      <c r="JX111" s="6">
        <v>54611.0088112368</v>
      </c>
      <c r="JY111" s="6">
        <v>302135.756751459</v>
      </c>
      <c r="JZ111" s="6">
        <v>146176.80597189</v>
      </c>
      <c r="KA111" s="6">
        <v>436820.849316602</v>
      </c>
      <c r="KB111" s="6">
        <v>29063.0344442489</v>
      </c>
      <c r="KC111" s="6">
        <v>26524.0421184246</v>
      </c>
      <c r="KD111" s="6">
        <v>117181.980169312</v>
      </c>
      <c r="KE111" s="6">
        <v>631880.052257408</v>
      </c>
      <c r="KF111" s="6">
        <v>402829.707631906</v>
      </c>
    </row>
    <row r="112" spans="1:292">
      <c r="A112" s="2" t="s">
        <v>514</v>
      </c>
      <c r="B112" s="2" t="s">
        <v>515</v>
      </c>
      <c r="C112" s="2" t="s">
        <v>501</v>
      </c>
      <c r="D112" s="3">
        <v>117.157225581848</v>
      </c>
      <c r="E112" s="6">
        <v>50242.1217690011</v>
      </c>
      <c r="F112" s="6">
        <v>38541.5147705881</v>
      </c>
      <c r="G112" s="6">
        <v>26950.3753467187</v>
      </c>
      <c r="H112" s="6">
        <v>5469.38257875626</v>
      </c>
      <c r="I112" s="6">
        <v>7261.1082453418</v>
      </c>
      <c r="J112" s="6">
        <v>9734.28618497536</v>
      </c>
      <c r="K112" s="6">
        <v>41302.5933323391</v>
      </c>
      <c r="L112" s="6">
        <v>24530.7564875545</v>
      </c>
      <c r="M112" s="6">
        <v>30687.5946103264</v>
      </c>
      <c r="N112" s="6">
        <v>47410.8899614458</v>
      </c>
      <c r="O112" s="6">
        <v>5990.94417286184</v>
      </c>
      <c r="P112" s="6">
        <v>23674.7468157394</v>
      </c>
      <c r="Q112" s="6">
        <v>36209.5394707012</v>
      </c>
      <c r="R112" s="6">
        <v>31998.5799524154</v>
      </c>
      <c r="S112" s="6">
        <v>6197.28352468968</v>
      </c>
      <c r="T112" s="6">
        <v>12441.8875863101</v>
      </c>
      <c r="U112" s="6">
        <v>4514.70748335292</v>
      </c>
      <c r="V112" s="6">
        <v>8665.01097445701</v>
      </c>
      <c r="W112" s="6">
        <v>33556.7444630172</v>
      </c>
      <c r="X112" s="6">
        <v>14012.1547995011</v>
      </c>
      <c r="Y112" s="6">
        <v>6095.32014254424</v>
      </c>
      <c r="Z112" s="6">
        <v>7051.00270442811</v>
      </c>
      <c r="AA112" s="6">
        <v>9745.91278995469</v>
      </c>
      <c r="AB112" s="6">
        <v>7063.89083658455</v>
      </c>
      <c r="AC112" s="6">
        <v>42013.0089470931</v>
      </c>
      <c r="AD112" s="6">
        <v>11547.3575523378</v>
      </c>
      <c r="AE112" s="6">
        <v>7767.60017669025</v>
      </c>
      <c r="AF112" s="6">
        <v>3230.2229394546</v>
      </c>
      <c r="AG112" s="6">
        <v>4759.09599211674</v>
      </c>
      <c r="AH112" s="6">
        <v>1796.20809169942</v>
      </c>
      <c r="AI112" s="6">
        <v>40025.8026763255</v>
      </c>
      <c r="AJ112" s="6">
        <v>29474.710488975</v>
      </c>
      <c r="AK112" s="6">
        <v>2780.80446580469</v>
      </c>
      <c r="AL112" s="6">
        <v>16463.501358235</v>
      </c>
      <c r="AM112" s="6">
        <v>12353.1559362749</v>
      </c>
      <c r="AN112" s="6">
        <v>1306.4801888002</v>
      </c>
      <c r="AO112" s="6">
        <v>47106.5915837043</v>
      </c>
      <c r="AP112" s="6">
        <v>19952.1286144961</v>
      </c>
      <c r="AQ112" s="6">
        <v>37122.2118693012</v>
      </c>
      <c r="AR112" s="6">
        <v>27122.6680287296</v>
      </c>
      <c r="AS112" s="6">
        <v>13718.3421705025</v>
      </c>
      <c r="AT112" s="6">
        <v>5140.23544679638</v>
      </c>
      <c r="AU112" s="6">
        <v>48345.3181128855</v>
      </c>
      <c r="AV112" s="6">
        <v>23554.1522415952</v>
      </c>
      <c r="AW112" s="6">
        <v>27294.307518849</v>
      </c>
      <c r="AX112" s="6">
        <v>108284.737795564</v>
      </c>
      <c r="AY112" s="6">
        <v>3677.84608072626</v>
      </c>
      <c r="AZ112" s="6">
        <v>5351.29711481074</v>
      </c>
      <c r="BA112" s="6">
        <v>35377.8955222799</v>
      </c>
      <c r="BB112" s="6">
        <v>51202.7674721154</v>
      </c>
      <c r="BC112" s="6">
        <v>14755.7684862616</v>
      </c>
      <c r="BD112" s="6">
        <v>49269.4140920188</v>
      </c>
      <c r="BE112" s="6">
        <v>59815.8892344427</v>
      </c>
      <c r="BF112" s="6">
        <v>12763.9789608094</v>
      </c>
      <c r="BG112" s="6">
        <v>51872.5295064998</v>
      </c>
      <c r="BH112" s="6">
        <v>46563.6998239381</v>
      </c>
      <c r="BI112" s="6">
        <v>5462.6485362604</v>
      </c>
      <c r="BJ112" s="6">
        <v>24891.9897490084</v>
      </c>
      <c r="BK112" s="6">
        <v>6660.5568405734</v>
      </c>
      <c r="BL112" s="6">
        <v>9758.91614394444</v>
      </c>
      <c r="BM112" s="6">
        <v>26530.4170487482</v>
      </c>
      <c r="BN112" s="6">
        <v>15612.9233836238</v>
      </c>
      <c r="BO112" s="6">
        <v>2687.65942494809</v>
      </c>
      <c r="BP112" s="6">
        <v>17645.8757540206</v>
      </c>
      <c r="BQ112" s="6">
        <v>8835.77827945411</v>
      </c>
      <c r="BR112" s="6">
        <v>11413.7799380753</v>
      </c>
      <c r="BS112" s="6">
        <v>36375.7325322166</v>
      </c>
      <c r="BT112" s="6">
        <v>31539.5628042626</v>
      </c>
      <c r="BU112" s="6">
        <v>98117.5674913219</v>
      </c>
      <c r="BV112" s="6">
        <v>80604.5635195115</v>
      </c>
      <c r="BW112" s="6">
        <v>10691.8694283604</v>
      </c>
      <c r="BX112" s="6">
        <v>14982.4929447423</v>
      </c>
      <c r="BY112" s="6">
        <v>52270.164810143</v>
      </c>
      <c r="BZ112" s="6">
        <v>47194.6947203537</v>
      </c>
      <c r="CA112" s="6">
        <v>14605.1849512341</v>
      </c>
      <c r="CB112" s="6">
        <v>63683.3084596333</v>
      </c>
      <c r="CC112" s="6">
        <v>105679.499247534</v>
      </c>
      <c r="CD112" s="6">
        <v>28527.2814463518</v>
      </c>
      <c r="CE112" s="6">
        <v>117473.81419282</v>
      </c>
      <c r="CF112" s="6">
        <v>41275.1715892712</v>
      </c>
      <c r="CG112" s="6">
        <v>27414.3960919045</v>
      </c>
      <c r="CH112" s="6">
        <v>53665.8439827467</v>
      </c>
      <c r="CI112" s="6">
        <v>100474.408869501</v>
      </c>
      <c r="CJ112" s="6">
        <v>37499.3591171161</v>
      </c>
      <c r="CK112" s="6">
        <v>103667.31446489</v>
      </c>
      <c r="CL112" s="6">
        <v>33578.7864765765</v>
      </c>
      <c r="CM112" s="6">
        <v>70211.8463734477</v>
      </c>
      <c r="CN112" s="6">
        <v>123785.216576416</v>
      </c>
      <c r="CO112" s="6">
        <v>29762.6848817646</v>
      </c>
      <c r="CP112" s="6">
        <v>19962.5108529724</v>
      </c>
      <c r="CQ112" s="6">
        <v>92182.8577233093</v>
      </c>
      <c r="CR112" s="6">
        <v>28706.4388257111</v>
      </c>
      <c r="CS112" s="6">
        <v>40366.3044202234</v>
      </c>
      <c r="CT112" s="6">
        <v>50151.0492253388</v>
      </c>
      <c r="CU112" s="6">
        <v>41182.6503631645</v>
      </c>
      <c r="CV112" s="6">
        <v>5489.19168674938</v>
      </c>
      <c r="CW112" s="6">
        <v>81298.4226334649</v>
      </c>
      <c r="CX112" s="6">
        <v>14697.8477248107</v>
      </c>
      <c r="CY112" s="6">
        <v>7131.72581855809</v>
      </c>
      <c r="CZ112" s="6">
        <v>12104.1285539554</v>
      </c>
      <c r="DA112" s="6">
        <v>9797.97989961566</v>
      </c>
      <c r="DB112" s="6">
        <v>14525.8086637333</v>
      </c>
      <c r="DC112" s="6">
        <v>65191.1670813895</v>
      </c>
      <c r="DD112" s="6">
        <v>48280.9166806279</v>
      </c>
      <c r="DE112" s="6">
        <v>31537.5237927033</v>
      </c>
      <c r="DF112" s="6">
        <v>51851.5290222596</v>
      </c>
      <c r="DG112" s="6">
        <v>7328.31338335144</v>
      </c>
      <c r="DH112" s="6">
        <v>4043.29517303361</v>
      </c>
      <c r="DI112" s="6">
        <v>95333.047121166</v>
      </c>
      <c r="DJ112" s="6">
        <v>36435.2562725553</v>
      </c>
      <c r="DK112" s="6">
        <v>8836.48504877286</v>
      </c>
      <c r="DL112" s="6">
        <v>5591.27964124637</v>
      </c>
      <c r="DM112" s="6">
        <v>5576.25282497034</v>
      </c>
      <c r="DN112" s="6">
        <v>3722.54429717232</v>
      </c>
      <c r="DO112" s="6">
        <v>49259.298577743</v>
      </c>
      <c r="DP112" s="6">
        <v>11609.1518942732</v>
      </c>
      <c r="DQ112" s="6">
        <v>4042.17835211823</v>
      </c>
      <c r="DR112" s="6">
        <v>5110.65919027595</v>
      </c>
      <c r="DS112" s="6">
        <v>10946.2431461014</v>
      </c>
      <c r="DT112" s="6">
        <v>13755.390428873</v>
      </c>
      <c r="DU112" s="6">
        <v>48800.0846211281</v>
      </c>
      <c r="DV112" s="6">
        <v>4330.03204926117</v>
      </c>
      <c r="DW112" s="6">
        <v>4350.82113968995</v>
      </c>
      <c r="DX112" s="6">
        <v>11897.9189736506</v>
      </c>
      <c r="DY112" s="6">
        <v>4156.78667086564</v>
      </c>
      <c r="DZ112" s="6">
        <v>10047.3878712616</v>
      </c>
      <c r="EA112" s="6">
        <v>46483.4296602011</v>
      </c>
      <c r="EB112" s="6">
        <v>7053.14718312898</v>
      </c>
      <c r="EC112" s="6">
        <v>5950.88210800644</v>
      </c>
      <c r="ED112" s="6">
        <v>12580.5864012981</v>
      </c>
      <c r="EE112" s="6">
        <v>20065.2492025726</v>
      </c>
      <c r="EF112" s="6">
        <v>2017.18319203204</v>
      </c>
      <c r="EG112" s="6">
        <v>56670.736953151</v>
      </c>
      <c r="EH112" s="6">
        <v>18180.5232803398</v>
      </c>
      <c r="EI112" s="6">
        <v>18826.9039639694</v>
      </c>
      <c r="EJ112" s="6">
        <v>17273.4577164332</v>
      </c>
      <c r="EK112" s="6">
        <v>3076.81869620576</v>
      </c>
      <c r="EL112" s="6">
        <v>2956.73230988763</v>
      </c>
      <c r="EM112" s="6">
        <v>52513.8214220721</v>
      </c>
      <c r="EN112" s="6">
        <v>9802.94495986018</v>
      </c>
      <c r="EO112" s="6">
        <v>25827.7854341771</v>
      </c>
      <c r="EP112" s="6">
        <v>48751.5549173905</v>
      </c>
      <c r="EQ112" s="6">
        <v>18712.1419824839</v>
      </c>
      <c r="ER112" s="6">
        <v>6585.65840278661</v>
      </c>
      <c r="ES112" s="6">
        <v>85757.3221062229</v>
      </c>
      <c r="ET112" s="6">
        <v>36528.4355164434</v>
      </c>
      <c r="EU112" s="6">
        <v>14249.9169951936</v>
      </c>
      <c r="EV112" s="6">
        <v>9078.17832134604</v>
      </c>
      <c r="EW112" s="6">
        <v>10256.3370805039</v>
      </c>
      <c r="EX112" s="6">
        <v>4093.47953439536</v>
      </c>
      <c r="EY112" s="6">
        <v>81423.8211650116</v>
      </c>
      <c r="EZ112" s="6">
        <v>22623.0579396542</v>
      </c>
      <c r="FA112" s="6">
        <v>3284.24455601921</v>
      </c>
      <c r="FB112" s="6">
        <v>2913.6279163361</v>
      </c>
      <c r="FC112" s="6">
        <v>933.736805223615</v>
      </c>
      <c r="FD112" s="6">
        <v>1488.94005594456</v>
      </c>
      <c r="FE112" s="6">
        <v>31738.5356611505</v>
      </c>
      <c r="FF112" s="6">
        <v>6915.06819978118</v>
      </c>
      <c r="FG112" s="6">
        <v>4860.86798022224</v>
      </c>
      <c r="FH112" s="6">
        <v>2782.70280140338</v>
      </c>
      <c r="FI112" s="6">
        <v>446.678254009227</v>
      </c>
      <c r="FJ112" s="6">
        <v>5755.75317898287</v>
      </c>
      <c r="FK112" s="6">
        <v>41713.8216114684</v>
      </c>
      <c r="FL112" s="6">
        <v>2767.50483169466</v>
      </c>
      <c r="FM112" s="6">
        <v>40507.3742496636</v>
      </c>
      <c r="FN112" s="6">
        <v>36171.7776816238</v>
      </c>
      <c r="FO112" s="6">
        <v>1694.02100261067</v>
      </c>
      <c r="FP112" s="6">
        <v>2548.18634642496</v>
      </c>
      <c r="FQ112" s="6">
        <v>51164.8074795154</v>
      </c>
      <c r="FR112" s="6">
        <v>54078.3902559637</v>
      </c>
      <c r="FS112" s="6">
        <v>6074.07501463553</v>
      </c>
      <c r="FT112" s="6">
        <v>69359.1679782763</v>
      </c>
      <c r="FU112" s="6">
        <v>63687.7437160409</v>
      </c>
      <c r="FV112" s="6">
        <v>12061.9957890657</v>
      </c>
      <c r="FW112" s="6">
        <v>47807.0896097337</v>
      </c>
      <c r="FX112" s="6">
        <v>6485.68370902437</v>
      </c>
      <c r="FY112" s="6">
        <v>1895.27037352058</v>
      </c>
      <c r="FZ112" s="6">
        <v>4813.1746752259</v>
      </c>
      <c r="GA112" s="6">
        <v>6784.59471472665</v>
      </c>
      <c r="GB112" s="6">
        <v>5988.33212931684</v>
      </c>
      <c r="GC112" s="6">
        <v>57519.4301988556</v>
      </c>
      <c r="GD112" s="6">
        <v>12051.8899635863</v>
      </c>
      <c r="GE112" s="6">
        <v>13059.8316728948</v>
      </c>
      <c r="GF112" s="6">
        <v>11278.259984593</v>
      </c>
      <c r="GG112" s="6">
        <v>7212.73195813996</v>
      </c>
      <c r="GH112" s="6">
        <v>139.102062403335</v>
      </c>
      <c r="GI112" s="6">
        <v>46840.8772943204</v>
      </c>
      <c r="GJ112" s="6">
        <v>3133.45276185056</v>
      </c>
      <c r="GK112" s="6">
        <v>8857.57886664315</v>
      </c>
      <c r="GL112" s="6">
        <v>39712.0109753604</v>
      </c>
      <c r="GM112" s="6">
        <v>2689.91024381612</v>
      </c>
      <c r="GN112" s="6">
        <v>449.419848798301</v>
      </c>
      <c r="GO112" s="6">
        <v>53162.8314683833</v>
      </c>
      <c r="GP112" s="6">
        <v>6236.76479915738</v>
      </c>
      <c r="GQ112" s="6">
        <v>5157.1483568363</v>
      </c>
      <c r="GR112" s="6">
        <v>2362.57881063394</v>
      </c>
      <c r="GS112" s="6">
        <v>3470.36408156734</v>
      </c>
      <c r="GT112" s="6">
        <v>1002.26424691222</v>
      </c>
      <c r="GU112" s="6">
        <v>38193.8550807418</v>
      </c>
      <c r="GV112" s="6">
        <v>6811.31400266117</v>
      </c>
      <c r="GW112" s="6">
        <v>16400.6801306085</v>
      </c>
      <c r="GX112" s="6">
        <v>11102.6060966925</v>
      </c>
      <c r="GY112" s="6">
        <v>2490.9630786033</v>
      </c>
      <c r="GZ112" s="6">
        <v>8809.77643224181</v>
      </c>
      <c r="HA112" s="6">
        <v>63702.7158001865</v>
      </c>
      <c r="HB112" s="6">
        <v>12310.539931048</v>
      </c>
      <c r="HC112" s="6">
        <v>3194.65747072462</v>
      </c>
      <c r="HD112" s="6">
        <v>1116.8006728307</v>
      </c>
      <c r="HE112" s="6">
        <v>450.002446171479</v>
      </c>
      <c r="HF112" s="6">
        <v>1414.04257720619</v>
      </c>
      <c r="HG112" s="6">
        <v>25700.8228500654</v>
      </c>
      <c r="HH112" s="6">
        <v>4488.23595354206</v>
      </c>
      <c r="HI112" s="6">
        <v>3080.63429666849</v>
      </c>
      <c r="HJ112" s="6">
        <v>3529.15750070848</v>
      </c>
      <c r="HK112" s="6">
        <v>3050.62831203103</v>
      </c>
      <c r="HL112" s="6">
        <v>446.539615196572</v>
      </c>
      <c r="HM112" s="6">
        <v>22739.3056563542</v>
      </c>
      <c r="HN112" s="6">
        <v>1500.42872859336</v>
      </c>
      <c r="HO112" s="6">
        <v>1550.40782559961</v>
      </c>
      <c r="HP112" s="6">
        <v>450.823828257666</v>
      </c>
      <c r="HQ112" s="6">
        <v>139.102062403335</v>
      </c>
      <c r="HR112" s="6">
        <v>1090.79263537517</v>
      </c>
      <c r="HS112" s="6">
        <v>38536.2965554734</v>
      </c>
      <c r="HT112" s="6">
        <v>5921.05917986632</v>
      </c>
      <c r="HU112" s="6">
        <v>1470.8381682399</v>
      </c>
      <c r="HV112" s="6">
        <v>1478.5472605542</v>
      </c>
      <c r="HW112" s="6">
        <v>48548.4133036812</v>
      </c>
      <c r="HX112" s="6">
        <v>1997.72509451971</v>
      </c>
      <c r="HY112" s="6">
        <v>31398.2700561355</v>
      </c>
      <c r="HZ112" s="6">
        <v>7890.34459497768</v>
      </c>
      <c r="IA112" s="6">
        <v>7190.57563281579</v>
      </c>
      <c r="IB112" s="6">
        <v>2200.08841896759</v>
      </c>
      <c r="IC112" s="6">
        <v>3442.18356330274</v>
      </c>
      <c r="ID112" s="6">
        <v>3063.18173201262</v>
      </c>
      <c r="IE112" s="6">
        <v>23699.7646959522</v>
      </c>
      <c r="IF112" s="6">
        <v>1445.82984106171</v>
      </c>
      <c r="IG112" s="6">
        <v>11683.3652753188</v>
      </c>
      <c r="IH112" s="6">
        <v>555.175212957815</v>
      </c>
      <c r="II112" s="6">
        <v>1612.42919867805</v>
      </c>
      <c r="IJ112" s="6">
        <v>2418.19419273127</v>
      </c>
      <c r="IK112" s="6">
        <v>36914.2176114853</v>
      </c>
      <c r="IL112" s="6">
        <v>4124.10360183001</v>
      </c>
      <c r="IM112" s="6">
        <v>5240.62456528181</v>
      </c>
      <c r="IN112" s="6">
        <v>12685.504723337</v>
      </c>
      <c r="IO112" s="6">
        <v>888.361185862682</v>
      </c>
      <c r="IP112" s="6">
        <v>1044.92313930464</v>
      </c>
      <c r="IQ112" s="6">
        <v>46586.5840316979</v>
      </c>
      <c r="IR112" s="6">
        <v>1065.21253289674</v>
      </c>
      <c r="IS112" s="6">
        <v>139.102062403335</v>
      </c>
      <c r="IT112" s="6">
        <v>521.425651137396</v>
      </c>
      <c r="IU112" s="6">
        <v>551.602124851497</v>
      </c>
      <c r="IV112" s="6">
        <v>862.985034513922</v>
      </c>
      <c r="IW112" s="6">
        <v>21410.6877120327</v>
      </c>
      <c r="IX112" s="6">
        <v>5704.26926821852</v>
      </c>
      <c r="IY112" s="6">
        <v>139.102062403335</v>
      </c>
      <c r="IZ112" s="6">
        <v>139.102062403335</v>
      </c>
      <c r="JA112" s="6">
        <v>1290.52821906978</v>
      </c>
      <c r="JB112" s="6">
        <v>1549.39933053807</v>
      </c>
      <c r="JC112" s="6">
        <v>25562.7173103658</v>
      </c>
      <c r="JD112" s="6">
        <v>964.591658224458</v>
      </c>
      <c r="JE112" s="6">
        <v>2896.94388642067</v>
      </c>
      <c r="JF112" s="6">
        <v>35839.1408905725</v>
      </c>
      <c r="JG112" s="6">
        <v>1545.75526914412</v>
      </c>
      <c r="JH112" s="6">
        <v>2281.11611813557</v>
      </c>
      <c r="JI112" s="6">
        <v>30968.0720907842</v>
      </c>
      <c r="JJ112" s="6">
        <v>6645.92353751436</v>
      </c>
      <c r="JK112" s="6">
        <v>437.828114187944</v>
      </c>
      <c r="JL112" s="6">
        <v>3769.54615296854</v>
      </c>
      <c r="JM112" s="6">
        <v>139.102062403335</v>
      </c>
      <c r="JN112" s="6">
        <v>2246.34367549538</v>
      </c>
      <c r="JO112" s="6">
        <v>15960.8497882799</v>
      </c>
      <c r="JP112" s="6">
        <v>139.102062403335</v>
      </c>
      <c r="JQ112" s="6">
        <v>554.684802750592</v>
      </c>
      <c r="JR112" s="6">
        <v>6627.6053689924</v>
      </c>
      <c r="JS112" s="6">
        <v>4410.27852481643</v>
      </c>
      <c r="JT112" s="6">
        <v>885.797724080409</v>
      </c>
      <c r="JU112" s="6">
        <v>27204.5811851907</v>
      </c>
      <c r="JV112" s="6">
        <v>535.45862589514</v>
      </c>
      <c r="JW112" s="6">
        <v>139.102062403335</v>
      </c>
      <c r="JX112" s="6">
        <v>4912.55251679124</v>
      </c>
      <c r="JY112" s="6">
        <v>139.102062403335</v>
      </c>
      <c r="JZ112" s="6">
        <v>1021.69889368965</v>
      </c>
      <c r="KA112" s="6">
        <v>21389.2371117307</v>
      </c>
      <c r="KB112" s="6">
        <v>2660.90350715073</v>
      </c>
      <c r="KC112" s="6">
        <v>446.484124311364</v>
      </c>
      <c r="KD112" s="6">
        <v>3454.89745141772</v>
      </c>
      <c r="KE112" s="6">
        <v>9520.0982323936</v>
      </c>
      <c r="KF112" s="6">
        <v>3113.03381091763</v>
      </c>
    </row>
    <row r="113" spans="1:292">
      <c r="A113" s="2" t="s">
        <v>516</v>
      </c>
      <c r="B113" s="2" t="s">
        <v>517</v>
      </c>
      <c r="C113" s="2" t="s">
        <v>501</v>
      </c>
      <c r="D113" s="3">
        <v>140.845625829668</v>
      </c>
      <c r="E113" s="6">
        <v>117747.218321083</v>
      </c>
      <c r="F113" s="6">
        <v>75581.7072888737</v>
      </c>
      <c r="G113" s="6">
        <v>932976.060135328</v>
      </c>
      <c r="H113" s="6">
        <v>1722895.43418964</v>
      </c>
      <c r="I113" s="6">
        <v>1214302.46011179</v>
      </c>
      <c r="J113" s="6">
        <v>385575.79872424</v>
      </c>
      <c r="K113" s="6">
        <v>462073.868845081</v>
      </c>
      <c r="L113" s="6">
        <v>375783.543142121</v>
      </c>
      <c r="M113" s="6">
        <v>361346.640143267</v>
      </c>
      <c r="N113" s="6">
        <v>242070.592196967</v>
      </c>
      <c r="O113" s="6">
        <v>75973.3766704538</v>
      </c>
      <c r="P113" s="6">
        <v>106207.929285457</v>
      </c>
      <c r="Q113" s="6">
        <v>309102.467294111</v>
      </c>
      <c r="R113" s="6">
        <v>349906.521090406</v>
      </c>
      <c r="S113" s="6">
        <v>167580.052170018</v>
      </c>
      <c r="T113" s="6">
        <v>211709.292490682</v>
      </c>
      <c r="U113" s="6">
        <v>75450.9099872705</v>
      </c>
      <c r="V113" s="6">
        <v>85260.6345176873</v>
      </c>
      <c r="W113" s="6">
        <v>103618.322365477</v>
      </c>
      <c r="X113" s="6">
        <v>139289.971228867</v>
      </c>
      <c r="Y113" s="6">
        <v>698858.163890741</v>
      </c>
      <c r="Z113" s="6">
        <v>318488.082366571</v>
      </c>
      <c r="AA113" s="6">
        <v>314522.375265908</v>
      </c>
      <c r="AB113" s="6">
        <v>248533.860804135</v>
      </c>
      <c r="AC113" s="6">
        <v>640048.320920202</v>
      </c>
      <c r="AD113" s="6">
        <v>211744.346508041</v>
      </c>
      <c r="AE113" s="6">
        <v>1580329.6152117</v>
      </c>
      <c r="AF113" s="6">
        <v>1311980.6287947</v>
      </c>
      <c r="AG113" s="6">
        <v>1067020.15141511</v>
      </c>
      <c r="AH113" s="6">
        <v>638042.611263117</v>
      </c>
      <c r="AI113" s="6">
        <v>154714.462328381</v>
      </c>
      <c r="AJ113" s="6">
        <v>167292.248407913</v>
      </c>
      <c r="AK113" s="6">
        <v>195866.658889749</v>
      </c>
      <c r="AL113" s="6">
        <v>173032.180325659</v>
      </c>
      <c r="AM113" s="6">
        <v>316606.801925491</v>
      </c>
      <c r="AN113" s="6">
        <v>52464.1977966781</v>
      </c>
      <c r="AO113" s="6">
        <v>100727.848212132</v>
      </c>
      <c r="AP113" s="6">
        <v>134483.785199583</v>
      </c>
      <c r="AQ113" s="6">
        <v>187878.366319874</v>
      </c>
      <c r="AR113" s="6">
        <v>184401.653081154</v>
      </c>
      <c r="AS113" s="6">
        <v>142439.953996505</v>
      </c>
      <c r="AT113" s="6">
        <v>61602.906925194</v>
      </c>
      <c r="AU113" s="6">
        <v>63071.0802881658</v>
      </c>
      <c r="AV113" s="6">
        <v>99379.4964652695</v>
      </c>
      <c r="AW113" s="6">
        <v>147296.949127382</v>
      </c>
      <c r="AX113" s="6">
        <v>120855.188996479</v>
      </c>
      <c r="AY113" s="6">
        <v>38811.8322402454</v>
      </c>
      <c r="AZ113" s="6">
        <v>64280.0146224379</v>
      </c>
      <c r="BA113" s="6">
        <v>222380.856064816</v>
      </c>
      <c r="BB113" s="6">
        <v>221390.003366085</v>
      </c>
      <c r="BC113" s="6">
        <v>140889.830722472</v>
      </c>
      <c r="BD113" s="6">
        <v>182576.231516592</v>
      </c>
      <c r="BE113" s="6">
        <v>167295.795147855</v>
      </c>
      <c r="BF113" s="6">
        <v>72496.9717228569</v>
      </c>
      <c r="BG113" s="6">
        <v>83914.7138224571</v>
      </c>
      <c r="BH113" s="6">
        <v>94793.0152791025</v>
      </c>
      <c r="BI113" s="6">
        <v>106559.058972396</v>
      </c>
      <c r="BJ113" s="6">
        <v>2262898.94283614</v>
      </c>
      <c r="BK113" s="6">
        <v>413741.746471555</v>
      </c>
      <c r="BL113" s="6">
        <v>253962.106396333</v>
      </c>
      <c r="BM113" s="6">
        <v>136710.568701096</v>
      </c>
      <c r="BN113" s="6">
        <v>80752.4511214038</v>
      </c>
      <c r="BO113" s="6">
        <v>93701.2429742138</v>
      </c>
      <c r="BP113" s="6">
        <v>135185.732917003</v>
      </c>
      <c r="BQ113" s="6">
        <v>65325.5030592228</v>
      </c>
      <c r="BR113" s="6">
        <v>50133.2208882444</v>
      </c>
      <c r="BS113" s="6">
        <v>192067.124532949</v>
      </c>
      <c r="BT113" s="6">
        <v>110807.339386308</v>
      </c>
      <c r="BU113" s="6">
        <v>177305.427318885</v>
      </c>
      <c r="BV113" s="6">
        <v>252658.661869854</v>
      </c>
      <c r="BW113" s="6">
        <v>58830.3267515471</v>
      </c>
      <c r="BX113" s="6">
        <v>77481.3167789611</v>
      </c>
      <c r="BY113" s="6">
        <v>371671.818568646</v>
      </c>
      <c r="BZ113" s="6">
        <v>59553.9362560806</v>
      </c>
      <c r="CA113" s="6">
        <v>27209.444021489</v>
      </c>
      <c r="CB113" s="6">
        <v>27737.7857633014</v>
      </c>
      <c r="CC113" s="6">
        <v>55186.9077850594</v>
      </c>
      <c r="CD113" s="6">
        <v>30838.7616083939</v>
      </c>
      <c r="CE113" s="6">
        <v>51761.7925085904</v>
      </c>
      <c r="CF113" s="6">
        <v>79692.5025354242</v>
      </c>
      <c r="CG113" s="6">
        <v>45651.8420129377</v>
      </c>
      <c r="CH113" s="6">
        <v>41568.6470863745</v>
      </c>
      <c r="CI113" s="6">
        <v>35562.5167295665</v>
      </c>
      <c r="CJ113" s="6">
        <v>20666.3470463258</v>
      </c>
      <c r="CK113" s="6">
        <v>37412.9175015823</v>
      </c>
      <c r="CL113" s="6">
        <v>51637.8054099272</v>
      </c>
      <c r="CM113" s="6">
        <v>53963.1268545571</v>
      </c>
      <c r="CN113" s="6">
        <v>86207.0969120583</v>
      </c>
      <c r="CO113" s="6">
        <v>20519.6352268008</v>
      </c>
      <c r="CP113" s="6">
        <v>20068.3972456881</v>
      </c>
      <c r="CQ113" s="6">
        <v>32879.0765320549</v>
      </c>
      <c r="CR113" s="6">
        <v>64879.2370607858</v>
      </c>
      <c r="CS113" s="6">
        <v>80536.8180384263</v>
      </c>
      <c r="CT113" s="6">
        <v>66215.0799451909</v>
      </c>
      <c r="CU113" s="6">
        <v>51420.8600239905</v>
      </c>
      <c r="CV113" s="6">
        <v>38666.0783963981</v>
      </c>
      <c r="CW113" s="6">
        <v>12401.9026397025</v>
      </c>
      <c r="CX113" s="6">
        <v>32950.0826053335</v>
      </c>
      <c r="CY113" s="6">
        <v>500867.49220925</v>
      </c>
      <c r="CZ113" s="6">
        <v>211563.283694676</v>
      </c>
      <c r="DA113" s="6">
        <v>82895.3882414387</v>
      </c>
      <c r="DB113" s="6">
        <v>134626.625159274</v>
      </c>
      <c r="DC113" s="6">
        <v>39349.4407956014</v>
      </c>
      <c r="DD113" s="6">
        <v>114567.997303578</v>
      </c>
      <c r="DE113" s="6">
        <v>85167.4671356881</v>
      </c>
      <c r="DF113" s="6">
        <v>43269.9129937743</v>
      </c>
      <c r="DG113" s="6">
        <v>13374.4286460919</v>
      </c>
      <c r="DH113" s="6">
        <v>23170.3355909225</v>
      </c>
      <c r="DI113" s="6">
        <v>20653.2906354227</v>
      </c>
      <c r="DJ113" s="6">
        <v>71608.4332355571</v>
      </c>
      <c r="DK113" s="6">
        <v>59421.8559769089</v>
      </c>
      <c r="DL113" s="6">
        <v>20753.4544919524</v>
      </c>
      <c r="DM113" s="6">
        <v>18417.2644500836</v>
      </c>
      <c r="DN113" s="6">
        <v>19043.0529638224</v>
      </c>
      <c r="DO113" s="6">
        <v>34064.528101526</v>
      </c>
      <c r="DP113" s="6">
        <v>17894.5234713542</v>
      </c>
      <c r="DQ113" s="6">
        <v>67453.353355768</v>
      </c>
      <c r="DR113" s="6">
        <v>123691.402622766</v>
      </c>
      <c r="DS113" s="6">
        <v>28558.5597162687</v>
      </c>
      <c r="DT113" s="6">
        <v>31107.7474440838</v>
      </c>
      <c r="DU113" s="6">
        <v>117424.381576695</v>
      </c>
      <c r="DV113" s="6">
        <v>42438.206691901</v>
      </c>
      <c r="DW113" s="6">
        <v>132508.887016931</v>
      </c>
      <c r="DX113" s="6">
        <v>388251.095874058</v>
      </c>
      <c r="DY113" s="6">
        <v>111687.209743819</v>
      </c>
      <c r="DZ113" s="6">
        <v>303696.472198718</v>
      </c>
      <c r="EA113" s="6">
        <v>43346.6378340579</v>
      </c>
      <c r="EB113" s="6">
        <v>71745.4208995866</v>
      </c>
      <c r="EC113" s="6">
        <v>83811.1294458176</v>
      </c>
      <c r="ED113" s="6">
        <v>47458.7401982748</v>
      </c>
      <c r="EE113" s="6">
        <v>66644.9143251925</v>
      </c>
      <c r="EF113" s="6">
        <v>35254.9041243458</v>
      </c>
      <c r="EG113" s="6">
        <v>35940.3763583509</v>
      </c>
      <c r="EH113" s="6">
        <v>34478.2568027836</v>
      </c>
      <c r="EI113" s="6">
        <v>136360.443348278</v>
      </c>
      <c r="EJ113" s="6">
        <v>40547.7920829961</v>
      </c>
      <c r="EK113" s="6">
        <v>19370.9369284777</v>
      </c>
      <c r="EL113" s="6">
        <v>31093.1161749555</v>
      </c>
      <c r="EM113" s="6">
        <v>16832.9997109078</v>
      </c>
      <c r="EN113" s="6">
        <v>40704.3012866298</v>
      </c>
      <c r="EO113" s="6">
        <v>45745.5580467214</v>
      </c>
      <c r="EP113" s="6">
        <v>22053.4147976232</v>
      </c>
      <c r="EQ113" s="6">
        <v>24350.6738371293</v>
      </c>
      <c r="ER113" s="6">
        <v>27462.0811526729</v>
      </c>
      <c r="ES113" s="6">
        <v>76971.6107469032</v>
      </c>
      <c r="ET113" s="6">
        <v>132633.044177798</v>
      </c>
      <c r="EU113" s="6">
        <v>43867.9467198238</v>
      </c>
      <c r="EV113" s="6">
        <v>54210.65393746</v>
      </c>
      <c r="EW113" s="6">
        <v>61781.2173472648</v>
      </c>
      <c r="EX113" s="6">
        <v>15133.111730702</v>
      </c>
      <c r="EY113" s="6">
        <v>25938.4808806731</v>
      </c>
      <c r="EZ113" s="6">
        <v>17371.0211820744</v>
      </c>
      <c r="FA113" s="6">
        <v>28986.6247820162</v>
      </c>
      <c r="FB113" s="6">
        <v>281959.569474829</v>
      </c>
      <c r="FC113" s="6">
        <v>74546.1127985886</v>
      </c>
      <c r="FD113" s="6">
        <v>42440.4172407542</v>
      </c>
      <c r="FE113" s="6">
        <v>26629.4618974115</v>
      </c>
      <c r="FF113" s="6">
        <v>26786.1953161335</v>
      </c>
      <c r="FG113" s="6">
        <v>37031.0239839839</v>
      </c>
      <c r="FH113" s="6">
        <v>43953.0661435463</v>
      </c>
      <c r="FI113" s="6">
        <v>24414.9569164762</v>
      </c>
      <c r="FJ113" s="6">
        <v>26971.3024013673</v>
      </c>
      <c r="FK113" s="6">
        <v>28149.6293535043</v>
      </c>
      <c r="FL113" s="6">
        <v>18827.1400846133</v>
      </c>
      <c r="FM113" s="6">
        <v>87022.1490218211</v>
      </c>
      <c r="FN113" s="6">
        <v>64777.9466870961</v>
      </c>
      <c r="FO113" s="6">
        <v>18774.3374249092</v>
      </c>
      <c r="FP113" s="6">
        <v>29251.1582609739</v>
      </c>
      <c r="FQ113" s="6">
        <v>126050.167384377</v>
      </c>
      <c r="FR113" s="6">
        <v>37454.6753754755</v>
      </c>
      <c r="FS113" s="6">
        <v>46820.626493862</v>
      </c>
      <c r="FT113" s="6">
        <v>41052.3344080183</v>
      </c>
      <c r="FU113" s="6">
        <v>67869.137491536</v>
      </c>
      <c r="FV113" s="6">
        <v>21021.8195348297</v>
      </c>
      <c r="FW113" s="6">
        <v>162395.527980974</v>
      </c>
      <c r="FX113" s="6">
        <v>88536.065096607</v>
      </c>
      <c r="FY113" s="6">
        <v>61809.9471467702</v>
      </c>
      <c r="FZ113" s="6">
        <v>63276.9849025988</v>
      </c>
      <c r="GA113" s="6">
        <v>25101.2277731532</v>
      </c>
      <c r="GB113" s="6">
        <v>39808.7488431367</v>
      </c>
      <c r="GC113" s="6">
        <v>41074.7932133773</v>
      </c>
      <c r="GD113" s="6">
        <v>46627.3789615827</v>
      </c>
      <c r="GE113" s="6">
        <v>85950.9233961995</v>
      </c>
      <c r="GF113" s="6">
        <v>55956.7883670938</v>
      </c>
      <c r="GG113" s="6">
        <v>27428.1375296971</v>
      </c>
      <c r="GH113" s="6">
        <v>35939.5392003411</v>
      </c>
      <c r="GI113" s="6">
        <v>67396.4860884989</v>
      </c>
      <c r="GJ113" s="6">
        <v>80647.7382051021</v>
      </c>
      <c r="GK113" s="6">
        <v>75760.4155604845</v>
      </c>
      <c r="GL113" s="6">
        <v>72547.1656541108</v>
      </c>
      <c r="GM113" s="6">
        <v>49373.4189912706</v>
      </c>
      <c r="GN113" s="6">
        <v>28983.2264723647</v>
      </c>
      <c r="GO113" s="6">
        <v>39316.3546106189</v>
      </c>
      <c r="GP113" s="6">
        <v>41470.0162745094</v>
      </c>
      <c r="GQ113" s="6">
        <v>315086.450260144</v>
      </c>
      <c r="GR113" s="6">
        <v>548504.086681196</v>
      </c>
      <c r="GS113" s="6">
        <v>246448.615505063</v>
      </c>
      <c r="GT113" s="6">
        <v>259961.00102035</v>
      </c>
      <c r="GU113" s="6">
        <v>190787.746842886</v>
      </c>
      <c r="GV113" s="6">
        <v>180112.530564212</v>
      </c>
      <c r="GW113" s="6">
        <v>122308.279640147</v>
      </c>
      <c r="GX113" s="6">
        <v>59294.6502140449</v>
      </c>
      <c r="GY113" s="6">
        <v>43386.7948236221</v>
      </c>
      <c r="GZ113" s="6">
        <v>34142.7150467768</v>
      </c>
      <c r="HA113" s="6">
        <v>52696.0524154827</v>
      </c>
      <c r="HB113" s="6">
        <v>113453.785768084</v>
      </c>
      <c r="HC113" s="6">
        <v>76299.2311924819</v>
      </c>
      <c r="HD113" s="6">
        <v>45560.1478234004</v>
      </c>
      <c r="HE113" s="6">
        <v>25632.8741938969</v>
      </c>
      <c r="HF113" s="6">
        <v>28690.1860283259</v>
      </c>
      <c r="HG113" s="6">
        <v>47000.4375851156</v>
      </c>
      <c r="HH113" s="6">
        <v>49343.3653937847</v>
      </c>
      <c r="HI113" s="6">
        <v>224002.736380875</v>
      </c>
      <c r="HJ113" s="6">
        <v>384736.526242124</v>
      </c>
      <c r="HK113" s="6">
        <v>42711.8356499628</v>
      </c>
      <c r="HL113" s="6">
        <v>51222.4827150356</v>
      </c>
      <c r="HM113" s="6">
        <v>211256.272138391</v>
      </c>
      <c r="HN113" s="6">
        <v>76587.0634621648</v>
      </c>
      <c r="HO113" s="6">
        <v>342202.87026319</v>
      </c>
      <c r="HP113" s="6">
        <v>461447.833935679</v>
      </c>
      <c r="HQ113" s="6">
        <v>139899.079586157</v>
      </c>
      <c r="HR113" s="6">
        <v>185737.046724088</v>
      </c>
      <c r="HS113" s="6">
        <v>34393.9680269468</v>
      </c>
      <c r="HT113" s="6">
        <v>113621.295880747</v>
      </c>
      <c r="HU113" s="6">
        <v>61000.3928754675</v>
      </c>
      <c r="HV113" s="6">
        <v>67116.9519457738</v>
      </c>
      <c r="HW113" s="6">
        <v>73590.4590836159</v>
      </c>
      <c r="HX113" s="6">
        <v>24646.1860659281</v>
      </c>
      <c r="HY113" s="6">
        <v>42555.3971553978</v>
      </c>
      <c r="HZ113" s="6">
        <v>56433.8373431678</v>
      </c>
      <c r="IA113" s="6">
        <v>111163.931487635</v>
      </c>
      <c r="IB113" s="6">
        <v>38432.5616630557</v>
      </c>
      <c r="IC113" s="6">
        <v>28833.3982364092</v>
      </c>
      <c r="ID113" s="6">
        <v>34214.3830613768</v>
      </c>
      <c r="IE113" s="6">
        <v>29646.4074289991</v>
      </c>
      <c r="IF113" s="6">
        <v>48117.5683500608</v>
      </c>
      <c r="IG113" s="6">
        <v>40256.1442396575</v>
      </c>
      <c r="IH113" s="6">
        <v>48144.2044677743</v>
      </c>
      <c r="II113" s="6">
        <v>38834.8584232686</v>
      </c>
      <c r="IJ113" s="6">
        <v>15920.2718012531</v>
      </c>
      <c r="IK113" s="6">
        <v>100116.82366775</v>
      </c>
      <c r="IL113" s="6">
        <v>280190.507132429</v>
      </c>
      <c r="IM113" s="6">
        <v>112453.826184211</v>
      </c>
      <c r="IN113" s="6">
        <v>95995.0784669931</v>
      </c>
      <c r="IO113" s="6">
        <v>83120.0078972941</v>
      </c>
      <c r="IP113" s="6">
        <v>36995.7151026558</v>
      </c>
      <c r="IQ113" s="6">
        <v>35802.6828510023</v>
      </c>
      <c r="IR113" s="6">
        <v>13406.1751198009</v>
      </c>
      <c r="IS113" s="6">
        <v>25791.5230350629</v>
      </c>
      <c r="IT113" s="6">
        <v>591727.081266492</v>
      </c>
      <c r="IU113" s="6">
        <v>140880.688577725</v>
      </c>
      <c r="IV113" s="6">
        <v>123904.426700519</v>
      </c>
      <c r="IW113" s="6">
        <v>70644.6621171602</v>
      </c>
      <c r="IX113" s="6">
        <v>58725.5150986415</v>
      </c>
      <c r="IY113" s="6">
        <v>22322.465513416</v>
      </c>
      <c r="IZ113" s="6">
        <v>51800.2379413551</v>
      </c>
      <c r="JA113" s="6">
        <v>39141.0030284954</v>
      </c>
      <c r="JB113" s="6">
        <v>18455.4883292057</v>
      </c>
      <c r="JC113" s="6">
        <v>72975.6258806639</v>
      </c>
      <c r="JD113" s="6">
        <v>33820.3686851358</v>
      </c>
      <c r="JE113" s="6">
        <v>54245.1331589732</v>
      </c>
      <c r="JF113" s="6">
        <v>70935.1154433727</v>
      </c>
      <c r="JG113" s="6">
        <v>24796.5052587772</v>
      </c>
      <c r="JH113" s="6">
        <v>25668.9849379571</v>
      </c>
      <c r="JI113" s="6">
        <v>117538.553888561</v>
      </c>
      <c r="JJ113" s="6">
        <v>46569.3963046918</v>
      </c>
      <c r="JK113" s="6">
        <v>51666.8701294443</v>
      </c>
      <c r="JL113" s="6">
        <v>53262.7505248985</v>
      </c>
      <c r="JM113" s="6">
        <v>60323.4432985926</v>
      </c>
      <c r="JN113" s="6">
        <v>19680.7628959748</v>
      </c>
      <c r="JO113" s="6">
        <v>111102.56180232</v>
      </c>
      <c r="JP113" s="6">
        <v>36152.6661503563</v>
      </c>
      <c r="JQ113" s="6">
        <v>66582.5615996467</v>
      </c>
      <c r="JR113" s="6">
        <v>55704.5820310528</v>
      </c>
      <c r="JS113" s="6">
        <v>42256.775004605</v>
      </c>
      <c r="JT113" s="6">
        <v>25651.9261797387</v>
      </c>
      <c r="JU113" s="6">
        <v>39987.4227055972</v>
      </c>
      <c r="JV113" s="6">
        <v>64277.0333746823</v>
      </c>
      <c r="JW113" s="6">
        <v>61493.8295714582</v>
      </c>
      <c r="JX113" s="6">
        <v>48718.2932631222</v>
      </c>
      <c r="JY113" s="6">
        <v>34600.3873659003</v>
      </c>
      <c r="JZ113" s="6">
        <v>23867.968694263</v>
      </c>
      <c r="KA113" s="6">
        <v>68184.1874437465</v>
      </c>
      <c r="KB113" s="6">
        <v>110193.200487921</v>
      </c>
      <c r="KC113" s="6">
        <v>237643.132392504</v>
      </c>
      <c r="KD113" s="6">
        <v>95560.0660372294</v>
      </c>
      <c r="KE113" s="6">
        <v>83836.0854213452</v>
      </c>
      <c r="KF113" s="6">
        <v>35640.8731067481</v>
      </c>
    </row>
    <row r="114" spans="1:292">
      <c r="A114" s="2" t="s">
        <v>518</v>
      </c>
      <c r="B114" s="2" t="s">
        <v>519</v>
      </c>
      <c r="C114" s="2" t="s">
        <v>501</v>
      </c>
      <c r="D114" s="3">
        <v>45.4463878225364</v>
      </c>
      <c r="E114" s="6">
        <v>236920.094104272</v>
      </c>
      <c r="F114" s="6">
        <v>98665.6937839593</v>
      </c>
      <c r="G114" s="6">
        <v>130484.814597278</v>
      </c>
      <c r="H114" s="6">
        <v>95382.6477863463</v>
      </c>
      <c r="I114" s="6">
        <v>37238.5260983517</v>
      </c>
      <c r="J114" s="6">
        <v>31199.1333852417</v>
      </c>
      <c r="K114" s="6">
        <v>171109.302246614</v>
      </c>
      <c r="L114" s="6">
        <v>140172.20088051</v>
      </c>
      <c r="M114" s="6">
        <v>250586.631140158</v>
      </c>
      <c r="N114" s="6">
        <v>105706.519678349</v>
      </c>
      <c r="O114" s="6">
        <v>103616.998404641</v>
      </c>
      <c r="P114" s="6">
        <v>58534.4758840568</v>
      </c>
      <c r="Q114" s="6">
        <v>79297.8004509515</v>
      </c>
      <c r="R114" s="6">
        <v>144374.740682181</v>
      </c>
      <c r="S114" s="6">
        <v>175143.080342656</v>
      </c>
      <c r="T114" s="6">
        <v>198490.204589085</v>
      </c>
      <c r="U114" s="6">
        <v>36043.1376742583</v>
      </c>
      <c r="V114" s="6">
        <v>60592.9696781456</v>
      </c>
      <c r="W114" s="6">
        <v>103567.227770124</v>
      </c>
      <c r="X114" s="6">
        <v>161652.823509196</v>
      </c>
      <c r="Y114" s="6">
        <v>63675.1787332967</v>
      </c>
      <c r="Z114" s="6">
        <v>66999.3204935604</v>
      </c>
      <c r="AA114" s="6">
        <v>31345.8639795488</v>
      </c>
      <c r="AB114" s="6">
        <v>28578.7410816854</v>
      </c>
      <c r="AC114" s="6">
        <v>157355.696701567</v>
      </c>
      <c r="AD114" s="6">
        <v>289684.846763997</v>
      </c>
      <c r="AE114" s="6">
        <v>217452.61022503</v>
      </c>
      <c r="AF114" s="6">
        <v>140860.143175083</v>
      </c>
      <c r="AG114" s="6">
        <v>35272.8316401911</v>
      </c>
      <c r="AH114" s="6">
        <v>30193.3599948878</v>
      </c>
      <c r="AI114" s="6">
        <v>151532.232171202</v>
      </c>
      <c r="AJ114" s="6">
        <v>119477.246395305</v>
      </c>
      <c r="AK114" s="6">
        <v>104504.712819957</v>
      </c>
      <c r="AL114" s="6">
        <v>111449.678661153</v>
      </c>
      <c r="AM114" s="6">
        <v>88203.1925788106</v>
      </c>
      <c r="AN114" s="6">
        <v>30813.3435621427</v>
      </c>
      <c r="AO114" s="6">
        <v>75212.3186863023</v>
      </c>
      <c r="AP114" s="6">
        <v>126658.681073099</v>
      </c>
      <c r="AQ114" s="6">
        <v>196427.145342658</v>
      </c>
      <c r="AR114" s="6">
        <v>113079.564367357</v>
      </c>
      <c r="AS114" s="6">
        <v>58454.0003880946</v>
      </c>
      <c r="AT114" s="6">
        <v>52610.1409654973</v>
      </c>
      <c r="AU114" s="6">
        <v>116982.001590616</v>
      </c>
      <c r="AV114" s="6">
        <v>106086.82148371</v>
      </c>
      <c r="AW114" s="6">
        <v>92304.7233253491</v>
      </c>
      <c r="AX114" s="6">
        <v>51671.383043209</v>
      </c>
      <c r="AY114" s="6">
        <v>27358.6696285671</v>
      </c>
      <c r="AZ114" s="6">
        <v>53061.911553259</v>
      </c>
      <c r="BA114" s="6">
        <v>88120.637279298</v>
      </c>
      <c r="BB114" s="6">
        <v>77215.3240779466</v>
      </c>
      <c r="BC114" s="6">
        <v>180491.725106171</v>
      </c>
      <c r="BD114" s="6">
        <v>92597.7201225348</v>
      </c>
      <c r="BE114" s="6">
        <v>86935.3698083559</v>
      </c>
      <c r="BF114" s="6">
        <v>32192.9944647052</v>
      </c>
      <c r="BG114" s="6">
        <v>156456.765773846</v>
      </c>
      <c r="BH114" s="6">
        <v>168281.429494896</v>
      </c>
      <c r="BI114" s="6">
        <v>282914.678607516</v>
      </c>
      <c r="BJ114" s="6">
        <v>128606.551141913</v>
      </c>
      <c r="BK114" s="6">
        <v>44396.4112316309</v>
      </c>
      <c r="BL114" s="6">
        <v>38686.5791172967</v>
      </c>
      <c r="BM114" s="6">
        <v>97079.620989068</v>
      </c>
      <c r="BN114" s="6">
        <v>149456.632665645</v>
      </c>
      <c r="BO114" s="6">
        <v>124364.330105389</v>
      </c>
      <c r="BP114" s="6">
        <v>94591.0131068509</v>
      </c>
      <c r="BQ114" s="6">
        <v>48649.142085388</v>
      </c>
      <c r="BR114" s="6">
        <v>61421.3121386612</v>
      </c>
      <c r="BS114" s="6">
        <v>107402.935529035</v>
      </c>
      <c r="BT114" s="6">
        <v>119323.411144753</v>
      </c>
      <c r="BU114" s="6">
        <v>91100.1115748014</v>
      </c>
      <c r="BV114" s="6">
        <v>71298.6073956718</v>
      </c>
      <c r="BW114" s="6">
        <v>40637.2084919087</v>
      </c>
      <c r="BX114" s="6">
        <v>44537.7297976523</v>
      </c>
      <c r="BY114" s="6">
        <v>147347.181537737</v>
      </c>
      <c r="BZ114" s="6">
        <v>26922.3082708842</v>
      </c>
      <c r="CA114" s="6">
        <v>39396.4841788022</v>
      </c>
      <c r="CB114" s="6">
        <v>22150.2392994903</v>
      </c>
      <c r="CC114" s="6">
        <v>22399.0852403019</v>
      </c>
      <c r="CD114" s="6">
        <v>15599.6718425111</v>
      </c>
      <c r="CE114" s="6">
        <v>38506.6614491842</v>
      </c>
      <c r="CF114" s="6">
        <v>37196.6983896151</v>
      </c>
      <c r="CG114" s="6">
        <v>46493.6491767707</v>
      </c>
      <c r="CH114" s="6">
        <v>35527.7630312915</v>
      </c>
      <c r="CI114" s="6">
        <v>22783.6996170792</v>
      </c>
      <c r="CJ114" s="6">
        <v>25898.9470832695</v>
      </c>
      <c r="CK114" s="6">
        <v>38749.2100100091</v>
      </c>
      <c r="CL114" s="6">
        <v>35809.4535102149</v>
      </c>
      <c r="CM114" s="6">
        <v>51599.4068071083</v>
      </c>
      <c r="CN114" s="6">
        <v>35431.699789129</v>
      </c>
      <c r="CO114" s="6">
        <v>18160.0896173674</v>
      </c>
      <c r="CP114" s="6">
        <v>15726.1148992087</v>
      </c>
      <c r="CQ114" s="6">
        <v>30855.5904512439</v>
      </c>
      <c r="CR114" s="6">
        <v>43707.9670423325</v>
      </c>
      <c r="CS114" s="6">
        <v>50177.1007357997</v>
      </c>
      <c r="CT114" s="6">
        <v>34489.4978362837</v>
      </c>
      <c r="CU114" s="6">
        <v>16997.3150024267</v>
      </c>
      <c r="CV114" s="6">
        <v>20849.9086622501</v>
      </c>
      <c r="CW114" s="6">
        <v>37807.3750091997</v>
      </c>
      <c r="CX114" s="6">
        <v>24407.8270621236</v>
      </c>
      <c r="CY114" s="6">
        <v>18000.0296426678</v>
      </c>
      <c r="CZ114" s="6">
        <v>19356.7236284558</v>
      </c>
      <c r="DA114" s="6">
        <v>21161.2135050329</v>
      </c>
      <c r="DB114" s="6">
        <v>17521.3698405042</v>
      </c>
      <c r="DC114" s="6">
        <v>17150.4487671258</v>
      </c>
      <c r="DD114" s="6">
        <v>22191.8072408004</v>
      </c>
      <c r="DE114" s="6">
        <v>34524.456295745</v>
      </c>
      <c r="DF114" s="6">
        <v>37443.2076336339</v>
      </c>
      <c r="DG114" s="6">
        <v>14898.9569489149</v>
      </c>
      <c r="DH114" s="6">
        <v>20290.3498022604</v>
      </c>
      <c r="DI114" s="6">
        <v>9437.808134108</v>
      </c>
      <c r="DJ114" s="6">
        <v>16860.3673101651</v>
      </c>
      <c r="DK114" s="6">
        <v>27134.9779914258</v>
      </c>
      <c r="DL114" s="6">
        <v>23232.0326007238</v>
      </c>
      <c r="DM114" s="6">
        <v>22899.6493653045</v>
      </c>
      <c r="DN114" s="6">
        <v>14305.0686557383</v>
      </c>
      <c r="DO114" s="6">
        <v>25433.0022801917</v>
      </c>
      <c r="DP114" s="6">
        <v>57973.4123946167</v>
      </c>
      <c r="DQ114" s="6">
        <v>28373.2762932846</v>
      </c>
      <c r="DR114" s="6">
        <v>22183.2430739908</v>
      </c>
      <c r="DS114" s="6">
        <v>22492.7552549038</v>
      </c>
      <c r="DT114" s="6">
        <v>11010.076854779</v>
      </c>
      <c r="DU114" s="6">
        <v>21253.9547725138</v>
      </c>
      <c r="DV114" s="6">
        <v>30375.7404442298</v>
      </c>
      <c r="DW114" s="6">
        <v>46608.9547327536</v>
      </c>
      <c r="DX114" s="6">
        <v>37192.0758641337</v>
      </c>
      <c r="DY114" s="6">
        <v>26019.2936334202</v>
      </c>
      <c r="DZ114" s="6">
        <v>19429.6416314173</v>
      </c>
      <c r="EA114" s="6">
        <v>37616.6422286333</v>
      </c>
      <c r="EB114" s="6">
        <v>43687.2458528023</v>
      </c>
      <c r="EC114" s="6">
        <v>46354.6596558546</v>
      </c>
      <c r="ED114" s="6">
        <v>59644.9340503953</v>
      </c>
      <c r="EE114" s="6">
        <v>34394.2935541643</v>
      </c>
      <c r="EF114" s="6">
        <v>23322.6351737922</v>
      </c>
      <c r="EG114" s="6">
        <v>39360.5867349223</v>
      </c>
      <c r="EH114" s="6">
        <v>62295.6394875806</v>
      </c>
      <c r="EI114" s="6">
        <v>39989.5588895503</v>
      </c>
      <c r="EJ114" s="6">
        <v>45755.2196955595</v>
      </c>
      <c r="EK114" s="6">
        <v>18147.948988796</v>
      </c>
      <c r="EL114" s="6">
        <v>15618.7427357196</v>
      </c>
      <c r="EM114" s="6">
        <v>37172.8587811419</v>
      </c>
      <c r="EN114" s="6">
        <v>28222.1934528097</v>
      </c>
      <c r="EO114" s="6">
        <v>23797.7417202366</v>
      </c>
      <c r="EP114" s="6">
        <v>27850.5127663692</v>
      </c>
      <c r="EQ114" s="6">
        <v>17517.1524787667</v>
      </c>
      <c r="ER114" s="6">
        <v>15462.3093310809</v>
      </c>
      <c r="ES114" s="6">
        <v>27618.0700948166</v>
      </c>
      <c r="ET114" s="6">
        <v>27539.5562348966</v>
      </c>
      <c r="EU114" s="6">
        <v>45609.090845274</v>
      </c>
      <c r="EV114" s="6">
        <v>29745.1808236894</v>
      </c>
      <c r="EW114" s="6">
        <v>24504.6798875389</v>
      </c>
      <c r="EX114" s="6">
        <v>17834.4406579507</v>
      </c>
      <c r="EY114" s="6">
        <v>33674.585038592</v>
      </c>
      <c r="EZ114" s="6">
        <v>31914.0307273942</v>
      </c>
      <c r="FA114" s="6">
        <v>34086.8448119974</v>
      </c>
      <c r="FB114" s="6">
        <v>24942.6595728988</v>
      </c>
      <c r="FC114" s="6">
        <v>15865.9496934473</v>
      </c>
      <c r="FD114" s="6">
        <v>22432.1206370239</v>
      </c>
      <c r="FE114" s="6">
        <v>26623.9511474063</v>
      </c>
      <c r="FF114" s="6">
        <v>29900.1785646006</v>
      </c>
      <c r="FG114" s="6">
        <v>27656.1984571366</v>
      </c>
      <c r="FH114" s="6">
        <v>24014.3997134636</v>
      </c>
      <c r="FI114" s="6">
        <v>22209.4199527747</v>
      </c>
      <c r="FJ114" s="6">
        <v>30908.4478373201</v>
      </c>
      <c r="FK114" s="6">
        <v>25160.2640879889</v>
      </c>
      <c r="FL114" s="6">
        <v>54582.1225548146</v>
      </c>
      <c r="FM114" s="6">
        <v>41393.2616196675</v>
      </c>
      <c r="FN114" s="6">
        <v>37385.8591857632</v>
      </c>
      <c r="FO114" s="6">
        <v>24427.8511663625</v>
      </c>
      <c r="FP114" s="6">
        <v>23946.258495434</v>
      </c>
      <c r="FQ114" s="6">
        <v>49233.3258075189</v>
      </c>
      <c r="FR114" s="6">
        <v>46918.8558948958</v>
      </c>
      <c r="FS114" s="6">
        <v>38502.3003083372</v>
      </c>
      <c r="FT114" s="6">
        <v>31847.4379778337</v>
      </c>
      <c r="FU114" s="6">
        <v>39268.5696062977</v>
      </c>
      <c r="FV114" s="6">
        <v>19357.0724393154</v>
      </c>
      <c r="FW114" s="6">
        <v>52079.2853489353</v>
      </c>
      <c r="FX114" s="6">
        <v>34290.3325963236</v>
      </c>
      <c r="FY114" s="6">
        <v>28693.6503311148</v>
      </c>
      <c r="FZ114" s="6">
        <v>21657.5249287532</v>
      </c>
      <c r="GA114" s="6">
        <v>24830.6126006394</v>
      </c>
      <c r="GB114" s="6">
        <v>39266.219569639</v>
      </c>
      <c r="GC114" s="6">
        <v>38605.5269221797</v>
      </c>
      <c r="GD114" s="6">
        <v>56807.6490773804</v>
      </c>
      <c r="GE114" s="6">
        <v>62183.6079447622</v>
      </c>
      <c r="GF114" s="6">
        <v>41488.0127073453</v>
      </c>
      <c r="GG114" s="6">
        <v>23306.7323369895</v>
      </c>
      <c r="GH114" s="6">
        <v>28765.6829337357</v>
      </c>
      <c r="GI114" s="6">
        <v>34746.3784940762</v>
      </c>
      <c r="GJ114" s="6">
        <v>69393.4816070115</v>
      </c>
      <c r="GK114" s="6">
        <v>54904.7591600722</v>
      </c>
      <c r="GL114" s="6">
        <v>28702.4069444656</v>
      </c>
      <c r="GM114" s="6">
        <v>24385.356063449</v>
      </c>
      <c r="GN114" s="6">
        <v>27743.5277586491</v>
      </c>
      <c r="GO114" s="6">
        <v>71443.0935954641</v>
      </c>
      <c r="GP114" s="6">
        <v>62805.0612452709</v>
      </c>
      <c r="GQ114" s="6">
        <v>71501.8560611261</v>
      </c>
      <c r="GR114" s="6">
        <v>47857.2533829914</v>
      </c>
      <c r="GS114" s="6">
        <v>32838.6554785625</v>
      </c>
      <c r="GT114" s="6">
        <v>32046.7793487261</v>
      </c>
      <c r="GU114" s="6">
        <v>50788.5361328282</v>
      </c>
      <c r="GV114" s="6">
        <v>50340.8026046176</v>
      </c>
      <c r="GW114" s="6">
        <v>106743.90727602</v>
      </c>
      <c r="GX114" s="6">
        <v>43289.6238475909</v>
      </c>
      <c r="GY114" s="6">
        <v>21060.4271092419</v>
      </c>
      <c r="GZ114" s="6">
        <v>28905.1660586202</v>
      </c>
      <c r="HA114" s="6">
        <v>25363.6234719012</v>
      </c>
      <c r="HB114" s="6">
        <v>36355.890977436</v>
      </c>
      <c r="HC114" s="6">
        <v>55540.7083844659</v>
      </c>
      <c r="HD114" s="6">
        <v>44776.9316499617</v>
      </c>
      <c r="HE114" s="6">
        <v>32483.4195041677</v>
      </c>
      <c r="HF114" s="6">
        <v>31639.3055885891</v>
      </c>
      <c r="HG114" s="6">
        <v>41664.9147115579</v>
      </c>
      <c r="HH114" s="6">
        <v>78796.2203275263</v>
      </c>
      <c r="HI114" s="6">
        <v>42490.9423953996</v>
      </c>
      <c r="HJ114" s="6">
        <v>34419.656434416</v>
      </c>
      <c r="HK114" s="6">
        <v>19800.1750828858</v>
      </c>
      <c r="HL114" s="6">
        <v>22499.3297683344</v>
      </c>
      <c r="HM114" s="6">
        <v>38759.885110765</v>
      </c>
      <c r="HN114" s="6">
        <v>75755.4720298091</v>
      </c>
      <c r="HO114" s="6">
        <v>57807.0053498151</v>
      </c>
      <c r="HP114" s="6">
        <v>44824.9228097698</v>
      </c>
      <c r="HQ114" s="6">
        <v>34485.0298932517</v>
      </c>
      <c r="HR114" s="6">
        <v>18449.7883565361</v>
      </c>
      <c r="HS114" s="6">
        <v>49714.6387620863</v>
      </c>
      <c r="HT114" s="6">
        <v>62303.2012495702</v>
      </c>
      <c r="HU114" s="6">
        <v>55225.410107352</v>
      </c>
      <c r="HV114" s="6">
        <v>73292.8798065288</v>
      </c>
      <c r="HW114" s="6">
        <v>43757.4178567189</v>
      </c>
      <c r="HX114" s="6">
        <v>33552.2726085928</v>
      </c>
      <c r="HY114" s="6">
        <v>44518.4214692025</v>
      </c>
      <c r="HZ114" s="6">
        <v>77709.8540941107</v>
      </c>
      <c r="IA114" s="6">
        <v>68644.4452306989</v>
      </c>
      <c r="IB114" s="6">
        <v>48251.7874809533</v>
      </c>
      <c r="IC114" s="6">
        <v>23997.9683714383</v>
      </c>
      <c r="ID114" s="6">
        <v>15961.1785658645</v>
      </c>
      <c r="IE114" s="6">
        <v>28618.0073337498</v>
      </c>
      <c r="IF114" s="6">
        <v>38172.6011383033</v>
      </c>
      <c r="IG114" s="6">
        <v>20698.6638732546</v>
      </c>
      <c r="IH114" s="6">
        <v>29610.1836330202</v>
      </c>
      <c r="II114" s="6">
        <v>18056.6583429499</v>
      </c>
      <c r="IJ114" s="6">
        <v>23183.3070108386</v>
      </c>
      <c r="IK114" s="6">
        <v>41266.6536300177</v>
      </c>
      <c r="IL114" s="6">
        <v>92082.0612345373</v>
      </c>
      <c r="IM114" s="6">
        <v>125037.419396185</v>
      </c>
      <c r="IN114" s="6">
        <v>50312.8646939201</v>
      </c>
      <c r="IO114" s="6">
        <v>37752.0052361541</v>
      </c>
      <c r="IP114" s="6">
        <v>17799.5689360137</v>
      </c>
      <c r="IQ114" s="6">
        <v>56424.7965073913</v>
      </c>
      <c r="IR114" s="6">
        <v>44502.8373265877</v>
      </c>
      <c r="IS114" s="6">
        <v>94666.551072897</v>
      </c>
      <c r="IT114" s="6">
        <v>51705.0287061426</v>
      </c>
      <c r="IU114" s="6">
        <v>26411.1377494513</v>
      </c>
      <c r="IV114" s="6">
        <v>13603.3883870182</v>
      </c>
      <c r="IW114" s="6">
        <v>29523.8446891929</v>
      </c>
      <c r="IX114" s="6">
        <v>46153.9697479813</v>
      </c>
      <c r="IY114" s="6">
        <v>46677.790052221</v>
      </c>
      <c r="IZ114" s="6">
        <v>30710.225505495</v>
      </c>
      <c r="JA114" s="6">
        <v>25310.0347461174</v>
      </c>
      <c r="JB114" s="6">
        <v>28929.3650227298</v>
      </c>
      <c r="JC114" s="6">
        <v>25408.797822544</v>
      </c>
      <c r="JD114" s="6">
        <v>36308.1852714312</v>
      </c>
      <c r="JE114" s="6">
        <v>54652.9792542588</v>
      </c>
      <c r="JF114" s="6">
        <v>31691.943497778</v>
      </c>
      <c r="JG114" s="6">
        <v>25511.1373745935</v>
      </c>
      <c r="JH114" s="6">
        <v>15761.6955527653</v>
      </c>
      <c r="JI114" s="6">
        <v>59477.7063650891</v>
      </c>
      <c r="JJ114" s="6">
        <v>46362.6301466664</v>
      </c>
      <c r="JK114" s="6">
        <v>60797.5750905069</v>
      </c>
      <c r="JL114" s="6">
        <v>33159.2768148969</v>
      </c>
      <c r="JM114" s="6">
        <v>29036.0019584247</v>
      </c>
      <c r="JN114" s="6">
        <v>24608.6742428618</v>
      </c>
      <c r="JO114" s="6">
        <v>43722.9813106282</v>
      </c>
      <c r="JP114" s="6">
        <v>76722.9056003584</v>
      </c>
      <c r="JQ114" s="6">
        <v>45506.9151374796</v>
      </c>
      <c r="JR114" s="6">
        <v>39620.3271002398</v>
      </c>
      <c r="JS114" s="6">
        <v>21600.3876244479</v>
      </c>
      <c r="JT114" s="6">
        <v>31790.6507712466</v>
      </c>
      <c r="JU114" s="6">
        <v>43695.3985420786</v>
      </c>
      <c r="JV114" s="6">
        <v>60699.4486291339</v>
      </c>
      <c r="JW114" s="6">
        <v>67379.3689566366</v>
      </c>
      <c r="JX114" s="6">
        <v>34961.7566642541</v>
      </c>
      <c r="JY114" s="6">
        <v>26104.1464945541</v>
      </c>
      <c r="JZ114" s="6">
        <v>25775.3482690918</v>
      </c>
      <c r="KA114" s="6">
        <v>29199.8644448652</v>
      </c>
      <c r="KB114" s="6">
        <v>116255.716181886</v>
      </c>
      <c r="KC114" s="6">
        <v>75110.241960167</v>
      </c>
      <c r="KD114" s="6">
        <v>36584.0547583363</v>
      </c>
      <c r="KE114" s="6">
        <v>19679.1518894516</v>
      </c>
      <c r="KF114" s="6">
        <v>29279.2083936812</v>
      </c>
    </row>
    <row r="115" spans="1:292">
      <c r="A115" s="2" t="s">
        <v>520</v>
      </c>
      <c r="B115" s="2" t="s">
        <v>521</v>
      </c>
      <c r="C115" s="2" t="s">
        <v>501</v>
      </c>
      <c r="D115" s="3">
        <v>58.0001912772331</v>
      </c>
      <c r="E115" s="6">
        <v>89570.2958590978</v>
      </c>
      <c r="F115" s="6">
        <v>53232.7108055573</v>
      </c>
      <c r="G115" s="6">
        <v>83072.6597478687</v>
      </c>
      <c r="H115" s="6">
        <v>61594.2762851176</v>
      </c>
      <c r="I115" s="6">
        <v>42977.0717007648</v>
      </c>
      <c r="J115" s="6">
        <v>57945.6774734587</v>
      </c>
      <c r="K115" s="6">
        <v>48662.0218210216</v>
      </c>
      <c r="L115" s="6">
        <v>75104.2415011115</v>
      </c>
      <c r="M115" s="6">
        <v>110910.680723697</v>
      </c>
      <c r="N115" s="6">
        <v>111103.764820493</v>
      </c>
      <c r="O115" s="6">
        <v>94610.973243398</v>
      </c>
      <c r="P115" s="6">
        <v>84353.0972376699</v>
      </c>
      <c r="Q115" s="6">
        <v>70679.8748911124</v>
      </c>
      <c r="R115" s="6">
        <v>88965.0815266549</v>
      </c>
      <c r="S115" s="6">
        <v>96142.7597840494</v>
      </c>
      <c r="T115" s="6">
        <v>81147.2895890904</v>
      </c>
      <c r="U115" s="6">
        <v>72709.5862374236</v>
      </c>
      <c r="V115" s="6">
        <v>79861.0220043868</v>
      </c>
      <c r="W115" s="6">
        <v>53280.8775955208</v>
      </c>
      <c r="X115" s="6">
        <v>56202.585390946</v>
      </c>
      <c r="Y115" s="6">
        <v>65350.0623347212</v>
      </c>
      <c r="Z115" s="6">
        <v>80196.2276790175</v>
      </c>
      <c r="AA115" s="6">
        <v>72415.4279130372</v>
      </c>
      <c r="AB115" s="6">
        <v>69692.7372140759</v>
      </c>
      <c r="AC115" s="6">
        <v>65321.9568007021</v>
      </c>
      <c r="AD115" s="6">
        <v>51210.6154301075</v>
      </c>
      <c r="AE115" s="6">
        <v>67529.0042649797</v>
      </c>
      <c r="AF115" s="6">
        <v>50992.5981581872</v>
      </c>
      <c r="AG115" s="6">
        <v>42433.8417206736</v>
      </c>
      <c r="AH115" s="6">
        <v>60828.7064641898</v>
      </c>
      <c r="AI115" s="6">
        <v>35462.0998166203</v>
      </c>
      <c r="AJ115" s="6">
        <v>128924.744239723</v>
      </c>
      <c r="AK115" s="6">
        <v>110744.689659606</v>
      </c>
      <c r="AL115" s="6">
        <v>249746.058916507</v>
      </c>
      <c r="AM115" s="6">
        <v>523132.706764829</v>
      </c>
      <c r="AN115" s="6">
        <v>45101.3657663969</v>
      </c>
      <c r="AO115" s="6">
        <v>55846.2756722854</v>
      </c>
      <c r="AP115" s="6">
        <v>117017.943133725</v>
      </c>
      <c r="AQ115" s="6">
        <v>157733.354476401</v>
      </c>
      <c r="AR115" s="6">
        <v>193358.219108709</v>
      </c>
      <c r="AS115" s="6">
        <v>132696.309200889</v>
      </c>
      <c r="AT115" s="6">
        <v>123148.266135548</v>
      </c>
      <c r="AU115" s="6">
        <v>45436.0261898068</v>
      </c>
      <c r="AV115" s="6">
        <v>168533.315177968</v>
      </c>
      <c r="AW115" s="6">
        <v>107825.667349269</v>
      </c>
      <c r="AX115" s="6">
        <v>182463.760449154</v>
      </c>
      <c r="AY115" s="6">
        <v>54753.6862067968</v>
      </c>
      <c r="AZ115" s="6">
        <v>64945.5621010765</v>
      </c>
      <c r="BA115" s="6">
        <v>63014.3634045651</v>
      </c>
      <c r="BB115" s="6">
        <v>110847.440746283</v>
      </c>
      <c r="BC115" s="6">
        <v>90673.4539185642</v>
      </c>
      <c r="BD115" s="6">
        <v>246986.80547249</v>
      </c>
      <c r="BE115" s="6">
        <v>243808.45234458</v>
      </c>
      <c r="BF115" s="6">
        <v>87135.6641544259</v>
      </c>
      <c r="BG115" s="6">
        <v>51920.2657274838</v>
      </c>
      <c r="BH115" s="6">
        <v>37693.6123485685</v>
      </c>
      <c r="BI115" s="6">
        <v>50740.8442676167</v>
      </c>
      <c r="BJ115" s="6">
        <v>62281.2951558637</v>
      </c>
      <c r="BK115" s="6">
        <v>48868.940608388</v>
      </c>
      <c r="BL115" s="6">
        <v>57202.6881456692</v>
      </c>
      <c r="BM115" s="6">
        <v>37368.736434274</v>
      </c>
      <c r="BN115" s="6">
        <v>34569.6237791266</v>
      </c>
      <c r="BO115" s="6">
        <v>37105.4244784692</v>
      </c>
      <c r="BP115" s="6">
        <v>71982.6389976753</v>
      </c>
      <c r="BQ115" s="6">
        <v>54404.9357670327</v>
      </c>
      <c r="BR115" s="6">
        <v>54630.6586459297</v>
      </c>
      <c r="BS115" s="6">
        <v>45282.817802566</v>
      </c>
      <c r="BT115" s="6">
        <v>159353.057747112</v>
      </c>
      <c r="BU115" s="6">
        <v>199039.983652942</v>
      </c>
      <c r="BV115" s="6">
        <v>308955.226550188</v>
      </c>
      <c r="BW115" s="6">
        <v>65269.9366920359</v>
      </c>
      <c r="BX115" s="6">
        <v>60094.4417354382</v>
      </c>
      <c r="BY115" s="6">
        <v>73690.5710742613</v>
      </c>
      <c r="BZ115" s="6">
        <v>52554.5319446015</v>
      </c>
      <c r="CA115" s="6">
        <v>103756.89917536</v>
      </c>
      <c r="CB115" s="6">
        <v>72994.7314773355</v>
      </c>
      <c r="CC115" s="6">
        <v>83190.6585673297</v>
      </c>
      <c r="CD115" s="6">
        <v>92100.3722474647</v>
      </c>
      <c r="CE115" s="6">
        <v>54643.4569155629</v>
      </c>
      <c r="CF115" s="6">
        <v>207492.62454993</v>
      </c>
      <c r="CG115" s="6">
        <v>48018.9409202618</v>
      </c>
      <c r="CH115" s="6">
        <v>86557.3261043959</v>
      </c>
      <c r="CI115" s="6">
        <v>168686.794860049</v>
      </c>
      <c r="CJ115" s="6">
        <v>74110.2946124884</v>
      </c>
      <c r="CK115" s="6">
        <v>59453.2085155644</v>
      </c>
      <c r="CL115" s="6">
        <v>170117.720054573</v>
      </c>
      <c r="CM115" s="6">
        <v>246268.074939958</v>
      </c>
      <c r="CN115" s="6">
        <v>310293.050219353</v>
      </c>
      <c r="CO115" s="6">
        <v>113821.736941406</v>
      </c>
      <c r="CP115" s="6">
        <v>35752.5093071818</v>
      </c>
      <c r="CQ115" s="6">
        <v>72416.2211700042</v>
      </c>
      <c r="CR115" s="6">
        <v>125255.283981716</v>
      </c>
      <c r="CS115" s="6">
        <v>160450.349542466</v>
      </c>
      <c r="CT115" s="6">
        <v>299086.093117992</v>
      </c>
      <c r="CU115" s="6">
        <v>296320.827689012</v>
      </c>
      <c r="CV115" s="6">
        <v>86227.1824906073</v>
      </c>
      <c r="CW115" s="6">
        <v>43180.0036621051</v>
      </c>
      <c r="CX115" s="6">
        <v>68304.8320703632</v>
      </c>
      <c r="CY115" s="6">
        <v>64284.1927185784</v>
      </c>
      <c r="CZ115" s="6">
        <v>36414.7249393359</v>
      </c>
      <c r="DA115" s="6">
        <v>39309.2692735344</v>
      </c>
      <c r="DB115" s="6">
        <v>36311.299383386</v>
      </c>
      <c r="DC115" s="6">
        <v>38299.6045338785</v>
      </c>
      <c r="DD115" s="6">
        <v>85683.8526094</v>
      </c>
      <c r="DE115" s="6">
        <v>104874.994608022</v>
      </c>
      <c r="DF115" s="6">
        <v>109003.967380279</v>
      </c>
      <c r="DG115" s="6">
        <v>49393.8380854714</v>
      </c>
      <c r="DH115" s="6">
        <v>59971.1776094071</v>
      </c>
      <c r="DI115" s="6">
        <v>25217.1312574989</v>
      </c>
      <c r="DJ115" s="6">
        <v>80894.2272275481</v>
      </c>
      <c r="DK115" s="6">
        <v>56516.9659111822</v>
      </c>
      <c r="DL115" s="6">
        <v>45770.6307205826</v>
      </c>
      <c r="DM115" s="6">
        <v>35612.5470827242</v>
      </c>
      <c r="DN115" s="6">
        <v>35280.26925273</v>
      </c>
      <c r="DO115" s="6">
        <v>38403.4193895797</v>
      </c>
      <c r="DP115" s="6">
        <v>75289.9037968053</v>
      </c>
      <c r="DQ115" s="6">
        <v>49326.7661403966</v>
      </c>
      <c r="DR115" s="6">
        <v>41348.6700850517</v>
      </c>
      <c r="DS115" s="6">
        <v>53765.1643147349</v>
      </c>
      <c r="DT115" s="6">
        <v>34225.3427272069</v>
      </c>
      <c r="DU115" s="6">
        <v>65523.8255931966</v>
      </c>
      <c r="DV115" s="6">
        <v>133249.459436575</v>
      </c>
      <c r="DW115" s="6">
        <v>38237.3467851485</v>
      </c>
      <c r="DX115" s="6">
        <v>32248.2167017304</v>
      </c>
      <c r="DY115" s="6">
        <v>50181.9244919457</v>
      </c>
      <c r="DZ115" s="6">
        <v>34682.9184267393</v>
      </c>
      <c r="EA115" s="6">
        <v>64085.7615197473</v>
      </c>
      <c r="EB115" s="6">
        <v>211277.561294397</v>
      </c>
      <c r="EC115" s="6">
        <v>200990.935311564</v>
      </c>
      <c r="ED115" s="6">
        <v>228767.188819685</v>
      </c>
      <c r="EE115" s="6">
        <v>403832.269939279</v>
      </c>
      <c r="EF115" s="6">
        <v>29576.5580407057</v>
      </c>
      <c r="EG115" s="6">
        <v>66977.8740033638</v>
      </c>
      <c r="EH115" s="6">
        <v>160746.296715216</v>
      </c>
      <c r="EI115" s="6">
        <v>232014.762673759</v>
      </c>
      <c r="EJ115" s="6">
        <v>144625.954623832</v>
      </c>
      <c r="EK115" s="6">
        <v>26873.0764371139</v>
      </c>
      <c r="EL115" s="6">
        <v>56148.9240616514</v>
      </c>
      <c r="EM115" s="6">
        <v>73101.2673844405</v>
      </c>
      <c r="EN115" s="6">
        <v>168776.954806358</v>
      </c>
      <c r="EO115" s="6">
        <v>82142.3445452925</v>
      </c>
      <c r="EP115" s="6">
        <v>27383.7334626798</v>
      </c>
      <c r="EQ115" s="6">
        <v>15564.1045376632</v>
      </c>
      <c r="ER115" s="6">
        <v>42996.0756924344</v>
      </c>
      <c r="ES115" s="6">
        <v>51730.1309952646</v>
      </c>
      <c r="ET115" s="6">
        <v>94405.7271299057</v>
      </c>
      <c r="EU115" s="6">
        <v>101804.293793878</v>
      </c>
      <c r="EV115" s="6">
        <v>178372.449183578</v>
      </c>
      <c r="EW115" s="6">
        <v>103148.471584436</v>
      </c>
      <c r="EX115" s="6">
        <v>49801.129829265</v>
      </c>
      <c r="EY115" s="6">
        <v>52163.4480434423</v>
      </c>
      <c r="EZ115" s="6">
        <v>40514.2229993316</v>
      </c>
      <c r="FA115" s="6">
        <v>47869.787648601</v>
      </c>
      <c r="FB115" s="6">
        <v>54316.7278620714</v>
      </c>
      <c r="FC115" s="6">
        <v>41642.6806064362</v>
      </c>
      <c r="FD115" s="6">
        <v>44126.0497155554</v>
      </c>
      <c r="FE115" s="6">
        <v>33763.8902569115</v>
      </c>
      <c r="FF115" s="6">
        <v>53509.6574523802</v>
      </c>
      <c r="FG115" s="6">
        <v>69520.7166423504</v>
      </c>
      <c r="FH115" s="6">
        <v>78884.3507680264</v>
      </c>
      <c r="FI115" s="6">
        <v>49417.7658277787</v>
      </c>
      <c r="FJ115" s="6">
        <v>54066.7474786435</v>
      </c>
      <c r="FK115" s="6">
        <v>59435.4889340715</v>
      </c>
      <c r="FL115" s="6">
        <v>179525.875337299</v>
      </c>
      <c r="FM115" s="6">
        <v>253351.841684327</v>
      </c>
      <c r="FN115" s="6">
        <v>334113.269526798</v>
      </c>
      <c r="FO115" s="6">
        <v>56010.5970728525</v>
      </c>
      <c r="FP115" s="6">
        <v>51481.8787283144</v>
      </c>
      <c r="FQ115" s="6">
        <v>67754.5314812299</v>
      </c>
      <c r="FR115" s="6">
        <v>106675.631454201</v>
      </c>
      <c r="FS115" s="6">
        <v>93461.9004179735</v>
      </c>
      <c r="FT115" s="6">
        <v>65244.4824932468</v>
      </c>
      <c r="FU115" s="6">
        <v>206908.656186435</v>
      </c>
      <c r="FV115" s="6">
        <v>94685.1659989119</v>
      </c>
      <c r="FW115" s="6">
        <v>74193.7521147155</v>
      </c>
      <c r="FX115" s="6">
        <v>180007.280685568</v>
      </c>
      <c r="FY115" s="6">
        <v>62892.8098554719</v>
      </c>
      <c r="FZ115" s="6">
        <v>255630.194926278</v>
      </c>
      <c r="GA115" s="6">
        <v>94459.3003149896</v>
      </c>
      <c r="GB115" s="6">
        <v>77876.6458324445</v>
      </c>
      <c r="GC115" s="6">
        <v>70142.0287037545</v>
      </c>
      <c r="GD115" s="6">
        <v>135763.271655812</v>
      </c>
      <c r="GE115" s="6">
        <v>206606.203967893</v>
      </c>
      <c r="GF115" s="6">
        <v>153034.009221625</v>
      </c>
      <c r="GG115" s="6">
        <v>65617.8375267668</v>
      </c>
      <c r="GH115" s="6">
        <v>62234.5555657574</v>
      </c>
      <c r="GI115" s="6">
        <v>58662.6243693604</v>
      </c>
      <c r="GJ115" s="6">
        <v>143758.602900658</v>
      </c>
      <c r="GK115" s="6">
        <v>136566.435980498</v>
      </c>
      <c r="GL115" s="6">
        <v>280089.354448321</v>
      </c>
      <c r="GM115" s="6">
        <v>76887.5588604406</v>
      </c>
      <c r="GN115" s="6">
        <v>40469.6149944638</v>
      </c>
      <c r="GO115" s="6">
        <v>82988.3127831135</v>
      </c>
      <c r="GP115" s="6">
        <v>64456.6965096482</v>
      </c>
      <c r="GQ115" s="6">
        <v>85703.8876406796</v>
      </c>
      <c r="GR115" s="6">
        <v>70750.708519082</v>
      </c>
      <c r="GS115" s="6">
        <v>60805.2380471043</v>
      </c>
      <c r="GT115" s="6">
        <v>51422.3428104762</v>
      </c>
      <c r="GU115" s="6">
        <v>63142.9308289058</v>
      </c>
      <c r="GV115" s="6">
        <v>95838.0676961254</v>
      </c>
      <c r="GW115" s="6">
        <v>79604.4550258102</v>
      </c>
      <c r="GX115" s="6">
        <v>162573.686353177</v>
      </c>
      <c r="GY115" s="6">
        <v>65210.7004818069</v>
      </c>
      <c r="GZ115" s="6">
        <v>43448.007517814</v>
      </c>
      <c r="HA115" s="6">
        <v>51756.9834772242</v>
      </c>
      <c r="HB115" s="6">
        <v>88770.1493889344</v>
      </c>
      <c r="HC115" s="6">
        <v>130375.874885854</v>
      </c>
      <c r="HD115" s="6">
        <v>39436.1386770198</v>
      </c>
      <c r="HE115" s="6">
        <v>39915.4841303712</v>
      </c>
      <c r="HF115" s="6">
        <v>29149.3720820607</v>
      </c>
      <c r="HG115" s="6">
        <v>44012.2263905043</v>
      </c>
      <c r="HH115" s="6">
        <v>57829.0469104409</v>
      </c>
      <c r="HI115" s="6">
        <v>58080.1609893694</v>
      </c>
      <c r="HJ115" s="6">
        <v>53178.2641055034</v>
      </c>
      <c r="HK115" s="6">
        <v>15079.0531388334</v>
      </c>
      <c r="HL115" s="6">
        <v>18237.4409330336</v>
      </c>
      <c r="HM115" s="6">
        <v>82902.3978324459</v>
      </c>
      <c r="HN115" s="6">
        <v>35440.7072092815</v>
      </c>
      <c r="HO115" s="6">
        <v>38553.6111701761</v>
      </c>
      <c r="HP115" s="6">
        <v>27536.4799199281</v>
      </c>
      <c r="HQ115" s="6">
        <v>24693.8391159754</v>
      </c>
      <c r="HR115" s="6">
        <v>27972.7592281634</v>
      </c>
      <c r="HS115" s="6">
        <v>47380.0787125014</v>
      </c>
      <c r="HT115" s="6">
        <v>157832.691065004</v>
      </c>
      <c r="HU115" s="6">
        <v>150122.776556016</v>
      </c>
      <c r="HV115" s="6">
        <v>293153.640794611</v>
      </c>
      <c r="HW115" s="6">
        <v>567366.960460625</v>
      </c>
      <c r="HX115" s="6">
        <v>32721.6877165768</v>
      </c>
      <c r="HY115" s="6">
        <v>46467.1114327599</v>
      </c>
      <c r="HZ115" s="6">
        <v>169103.160146255</v>
      </c>
      <c r="IA115" s="6">
        <v>236045.892015624</v>
      </c>
      <c r="IB115" s="6">
        <v>140297.92011631</v>
      </c>
      <c r="IC115" s="6">
        <v>56327.1353183349</v>
      </c>
      <c r="ID115" s="6">
        <v>125806.821017118</v>
      </c>
      <c r="IE115" s="6">
        <v>55216.1458929561</v>
      </c>
      <c r="IF115" s="6">
        <v>180637.935474248</v>
      </c>
      <c r="IG115" s="6">
        <v>91314.9293620162</v>
      </c>
      <c r="IH115" s="6">
        <v>140171.104841757</v>
      </c>
      <c r="II115" s="6">
        <v>74742.0306105354</v>
      </c>
      <c r="IJ115" s="6">
        <v>21363.9446533234</v>
      </c>
      <c r="IK115" s="6">
        <v>60262.5057567055</v>
      </c>
      <c r="IL115" s="6">
        <v>215953.859866021</v>
      </c>
      <c r="IM115" s="6">
        <v>151561.514985747</v>
      </c>
      <c r="IN115" s="6">
        <v>309080.000975548</v>
      </c>
      <c r="IO115" s="6">
        <v>337432.925622174</v>
      </c>
      <c r="IP115" s="6">
        <v>41918.9205173562</v>
      </c>
      <c r="IQ115" s="6">
        <v>56289.0800672638</v>
      </c>
      <c r="IR115" s="6">
        <v>92395.8233284449</v>
      </c>
      <c r="IS115" s="6">
        <v>29423.8072044506</v>
      </c>
      <c r="IT115" s="6">
        <v>29098.3831367665</v>
      </c>
      <c r="IU115" s="6">
        <v>30164.3800558415</v>
      </c>
      <c r="IV115" s="6">
        <v>13033.5006650022</v>
      </c>
      <c r="IW115" s="6">
        <v>57193.7577022788</v>
      </c>
      <c r="IX115" s="6">
        <v>43167.9985678305</v>
      </c>
      <c r="IY115" s="6">
        <v>31697.5042671877</v>
      </c>
      <c r="IZ115" s="6">
        <v>39278.9514078159</v>
      </c>
      <c r="JA115" s="6">
        <v>46725.639044367</v>
      </c>
      <c r="JB115" s="6">
        <v>29008.9572825992</v>
      </c>
      <c r="JC115" s="6">
        <v>45477.9672433309</v>
      </c>
      <c r="JD115" s="6">
        <v>166664.36882055</v>
      </c>
      <c r="JE115" s="6">
        <v>180365.755313607</v>
      </c>
      <c r="JF115" s="6">
        <v>269426.492518556</v>
      </c>
      <c r="JG115" s="6">
        <v>45481.5615661047</v>
      </c>
      <c r="JH115" s="6">
        <v>28306.0816135312</v>
      </c>
      <c r="JI115" s="6">
        <v>53630.9903558044</v>
      </c>
      <c r="JJ115" s="6">
        <v>131379.853418586</v>
      </c>
      <c r="JK115" s="6">
        <v>98040.635968508</v>
      </c>
      <c r="JL115" s="6">
        <v>113837.121523033</v>
      </c>
      <c r="JM115" s="6">
        <v>184599.032692482</v>
      </c>
      <c r="JN115" s="6">
        <v>63790.0776298345</v>
      </c>
      <c r="JO115" s="6">
        <v>29899.0213537682</v>
      </c>
      <c r="JP115" s="6">
        <v>232796.177856363</v>
      </c>
      <c r="JQ115" s="6">
        <v>65937.6183042811</v>
      </c>
      <c r="JR115" s="6">
        <v>176038.477355896</v>
      </c>
      <c r="JS115" s="6">
        <v>111966.16162185</v>
      </c>
      <c r="JT115" s="6">
        <v>58321.8855768779</v>
      </c>
      <c r="JU115" s="6">
        <v>82644.5053545982</v>
      </c>
      <c r="JV115" s="6">
        <v>168249.032099316</v>
      </c>
      <c r="JW115" s="6">
        <v>226261.29262339</v>
      </c>
      <c r="JX115" s="6">
        <v>308090.788341029</v>
      </c>
      <c r="JY115" s="6">
        <v>97603.2120539634</v>
      </c>
      <c r="JZ115" s="6">
        <v>210622.405704166</v>
      </c>
      <c r="KA115" s="6">
        <v>26340.6495635108</v>
      </c>
      <c r="KB115" s="6">
        <v>149481.896230092</v>
      </c>
      <c r="KC115" s="6">
        <v>177650.66811613</v>
      </c>
      <c r="KD115" s="6">
        <v>398683.797170551</v>
      </c>
      <c r="KE115" s="6">
        <v>355697.925682945</v>
      </c>
      <c r="KF115" s="6">
        <v>40385.8674808565</v>
      </c>
    </row>
    <row r="116" spans="1:292">
      <c r="A116" s="2" t="s">
        <v>522</v>
      </c>
      <c r="B116" s="2" t="s">
        <v>523</v>
      </c>
      <c r="C116" s="2" t="s">
        <v>501</v>
      </c>
      <c r="D116" s="3">
        <v>130.113991553599</v>
      </c>
      <c r="E116" s="6">
        <v>538760.148302409</v>
      </c>
      <c r="F116" s="6">
        <v>393985.113941185</v>
      </c>
      <c r="G116" s="6">
        <v>3596509.61961211</v>
      </c>
      <c r="H116" s="6">
        <v>939768.537829878</v>
      </c>
      <c r="I116" s="6">
        <v>5220657.83859679</v>
      </c>
      <c r="J116" s="6">
        <v>12435194.9561516</v>
      </c>
      <c r="K116" s="6">
        <v>573548.086106057</v>
      </c>
      <c r="L116" s="6">
        <v>453548.018692622</v>
      </c>
      <c r="M116" s="6">
        <v>467786.173165847</v>
      </c>
      <c r="N116" s="6">
        <v>1380366.0262857</v>
      </c>
      <c r="O116" s="6">
        <v>3701808.38679893</v>
      </c>
      <c r="P116" s="6">
        <v>27295303.420341</v>
      </c>
      <c r="Q116" s="6">
        <v>243894.781624433</v>
      </c>
      <c r="R116" s="6">
        <v>605168.910524848</v>
      </c>
      <c r="S116" s="6">
        <v>1190087.13154323</v>
      </c>
      <c r="T116" s="6">
        <v>747351.700625138</v>
      </c>
      <c r="U116" s="6">
        <v>18708136.7050368</v>
      </c>
      <c r="V116" s="6">
        <v>3083349.59615135</v>
      </c>
      <c r="W116" s="6">
        <v>1101904.29646972</v>
      </c>
      <c r="X116" s="6">
        <v>5144884.99443639</v>
      </c>
      <c r="Y116" s="6">
        <v>8199371.02391894</v>
      </c>
      <c r="Z116" s="6">
        <v>3076824.56806298</v>
      </c>
      <c r="AA116" s="6">
        <v>6484133.8970487</v>
      </c>
      <c r="AB116" s="6">
        <v>43226888.4583875</v>
      </c>
      <c r="AC116" s="6">
        <v>1004240.43831306</v>
      </c>
      <c r="AD116" s="6">
        <v>1163102.77428512</v>
      </c>
      <c r="AE116" s="6">
        <v>883862.927932713</v>
      </c>
      <c r="AF116" s="6">
        <v>2123162.51062118</v>
      </c>
      <c r="AG116" s="6">
        <v>1659294.69032353</v>
      </c>
      <c r="AH116" s="6">
        <v>3815009.24969813</v>
      </c>
      <c r="AI116" s="6">
        <v>77805.2911015078</v>
      </c>
      <c r="AJ116" s="6">
        <v>435681.374965027</v>
      </c>
      <c r="AK116" s="6">
        <v>2525325.16982416</v>
      </c>
      <c r="AL116" s="6">
        <v>900060.803055295</v>
      </c>
      <c r="AM116" s="6">
        <v>1294622.20009626</v>
      </c>
      <c r="AN116" s="6">
        <v>15741275.2322767</v>
      </c>
      <c r="AO116" s="6">
        <v>1095113.59772047</v>
      </c>
      <c r="AP116" s="6">
        <v>1097771.89320521</v>
      </c>
      <c r="AQ116" s="6">
        <v>1890343.8043685</v>
      </c>
      <c r="AR116" s="6">
        <v>6133011.24413516</v>
      </c>
      <c r="AS116" s="6">
        <v>2476409.6184118</v>
      </c>
      <c r="AT116" s="6">
        <v>1989269.31940312</v>
      </c>
      <c r="AU116" s="6">
        <v>89720.4690454521</v>
      </c>
      <c r="AV116" s="6">
        <v>564562.855252935</v>
      </c>
      <c r="AW116" s="6">
        <v>998622.18680257</v>
      </c>
      <c r="AX116" s="6">
        <v>315879.941725904</v>
      </c>
      <c r="AY116" s="6">
        <v>6042818.29338431</v>
      </c>
      <c r="AZ116" s="6">
        <v>5047516.88965307</v>
      </c>
      <c r="BA116" s="6">
        <v>223174.473390482</v>
      </c>
      <c r="BB116" s="6">
        <v>806784.442582165</v>
      </c>
      <c r="BC116" s="6">
        <v>1546586.78284316</v>
      </c>
      <c r="BD116" s="6">
        <v>1375678.07560336</v>
      </c>
      <c r="BE116" s="6">
        <v>1032092.461318</v>
      </c>
      <c r="BF116" s="6">
        <v>7460152.08185059</v>
      </c>
      <c r="BG116" s="6">
        <v>187548.933666793</v>
      </c>
      <c r="BH116" s="6">
        <v>1798856.00657129</v>
      </c>
      <c r="BI116" s="6">
        <v>1179131.86908024</v>
      </c>
      <c r="BJ116" s="6">
        <v>880150.567019728</v>
      </c>
      <c r="BK116" s="6">
        <v>1783005.23155841</v>
      </c>
      <c r="BL116" s="6">
        <v>14477409.8524114</v>
      </c>
      <c r="BM116" s="6">
        <v>1088681.73708772</v>
      </c>
      <c r="BN116" s="6">
        <v>851359.725269221</v>
      </c>
      <c r="BO116" s="6">
        <v>824270.885755708</v>
      </c>
      <c r="BP116" s="6">
        <v>1336072.42328361</v>
      </c>
      <c r="BQ116" s="6">
        <v>2555150.59290064</v>
      </c>
      <c r="BR116" s="6">
        <v>15397755.2732886</v>
      </c>
      <c r="BS116" s="6">
        <v>590570.475324991</v>
      </c>
      <c r="BT116" s="6">
        <v>601481.695133363</v>
      </c>
      <c r="BU116" s="6">
        <v>2208217.64842858</v>
      </c>
      <c r="BV116" s="6">
        <v>2124204.70449659</v>
      </c>
      <c r="BW116" s="6">
        <v>21529741.0782096</v>
      </c>
      <c r="BX116" s="6">
        <v>25919143.6411846</v>
      </c>
      <c r="BY116" s="6">
        <v>321180.804658445</v>
      </c>
      <c r="BZ116" s="6">
        <v>110382.856349545</v>
      </c>
      <c r="CA116" s="6">
        <v>207985.614698051</v>
      </c>
      <c r="CB116" s="6">
        <v>340840.249288626</v>
      </c>
      <c r="CC116" s="6">
        <v>356242.585371093</v>
      </c>
      <c r="CD116" s="6">
        <v>813378.388726992</v>
      </c>
      <c r="CE116" s="6">
        <v>75907.2122795103</v>
      </c>
      <c r="CF116" s="6">
        <v>394662.553001858</v>
      </c>
      <c r="CG116" s="6">
        <v>434197.970955728</v>
      </c>
      <c r="CH116" s="6">
        <v>168514.799121342</v>
      </c>
      <c r="CI116" s="6">
        <v>324457.148253333</v>
      </c>
      <c r="CJ116" s="6">
        <v>1900341.22727214</v>
      </c>
      <c r="CK116" s="6">
        <v>72661.4015690109</v>
      </c>
      <c r="CL116" s="6">
        <v>799096.981466615</v>
      </c>
      <c r="CM116" s="6">
        <v>604844.740399203</v>
      </c>
      <c r="CN116" s="6">
        <v>278326.63548964</v>
      </c>
      <c r="CO116" s="6">
        <v>536838.486713963</v>
      </c>
      <c r="CP116" s="6">
        <v>3186292.70057637</v>
      </c>
      <c r="CQ116" s="6">
        <v>291625.830432283</v>
      </c>
      <c r="CR116" s="6">
        <v>431938.072595624</v>
      </c>
      <c r="CS116" s="6">
        <v>942008.16716077</v>
      </c>
      <c r="CT116" s="6">
        <v>654507.984906322</v>
      </c>
      <c r="CU116" s="6">
        <v>587718.175604996</v>
      </c>
      <c r="CV116" s="6">
        <v>893328.634586491</v>
      </c>
      <c r="CW116" s="6">
        <v>99045.9438636477</v>
      </c>
      <c r="CX116" s="6">
        <v>173869.379165211</v>
      </c>
      <c r="CY116" s="6">
        <v>488971.476845574</v>
      </c>
      <c r="CZ116" s="6">
        <v>226218.788239743</v>
      </c>
      <c r="DA116" s="6">
        <v>3903012.48834891</v>
      </c>
      <c r="DB116" s="6">
        <v>4329678.5689282</v>
      </c>
      <c r="DC116" s="6">
        <v>44405.2887236034</v>
      </c>
      <c r="DD116" s="6">
        <v>67543.2886951646</v>
      </c>
      <c r="DE116" s="6">
        <v>167233.256516916</v>
      </c>
      <c r="DF116" s="6">
        <v>184803.908714387</v>
      </c>
      <c r="DG116" s="6">
        <v>3417477.44324853</v>
      </c>
      <c r="DH116" s="6">
        <v>6314628.15670348</v>
      </c>
      <c r="DI116" s="6">
        <v>17166.6668418185</v>
      </c>
      <c r="DJ116" s="6">
        <v>139180.726265715</v>
      </c>
      <c r="DK116" s="6">
        <v>129438.809128632</v>
      </c>
      <c r="DL116" s="6">
        <v>292214.774294346</v>
      </c>
      <c r="DM116" s="6">
        <v>2507441.71772131</v>
      </c>
      <c r="DN116" s="6">
        <v>2977250.55063262</v>
      </c>
      <c r="DO116" s="6">
        <v>185013.026338562</v>
      </c>
      <c r="DP116" s="6">
        <v>1189605.91514542</v>
      </c>
      <c r="DQ116" s="6">
        <v>854342.536616092</v>
      </c>
      <c r="DR116" s="6">
        <v>321779.498227734</v>
      </c>
      <c r="DS116" s="6">
        <v>1623177.58719754</v>
      </c>
      <c r="DT116" s="6">
        <v>4448938.50185371</v>
      </c>
      <c r="DU116" s="6">
        <v>145940.022695769</v>
      </c>
      <c r="DV116" s="6">
        <v>367233.548521547</v>
      </c>
      <c r="DW116" s="6">
        <v>281143.780983058</v>
      </c>
      <c r="DX116" s="6">
        <v>389056.53947594</v>
      </c>
      <c r="DY116" s="6">
        <v>259139.944303215</v>
      </c>
      <c r="DZ116" s="6">
        <v>1267340.45196775</v>
      </c>
      <c r="EA116" s="6">
        <v>52989.1437828479</v>
      </c>
      <c r="EB116" s="6">
        <v>252602.606570247</v>
      </c>
      <c r="EC116" s="6">
        <v>180911.406436022</v>
      </c>
      <c r="ED116" s="6">
        <v>1045908.71527184</v>
      </c>
      <c r="EE116" s="6">
        <v>920756.524760302</v>
      </c>
      <c r="EF116" s="6">
        <v>3593464.342435</v>
      </c>
      <c r="EG116" s="6">
        <v>365546.596405207</v>
      </c>
      <c r="EH116" s="6">
        <v>976715.970327206</v>
      </c>
      <c r="EI116" s="6">
        <v>976148.731618164</v>
      </c>
      <c r="EJ116" s="6">
        <v>2373576.81315885</v>
      </c>
      <c r="EK116" s="6">
        <v>3551971.89783429</v>
      </c>
      <c r="EL116" s="6">
        <v>2526282.82674525</v>
      </c>
      <c r="EM116" s="6">
        <v>72528.8865816054</v>
      </c>
      <c r="EN116" s="6">
        <v>108820.852810629</v>
      </c>
      <c r="EO116" s="6">
        <v>175115.157914996</v>
      </c>
      <c r="EP116" s="6">
        <v>82974.796166281</v>
      </c>
      <c r="EQ116" s="6">
        <v>1307764.01449517</v>
      </c>
      <c r="ER116" s="6">
        <v>9031339.95792406</v>
      </c>
      <c r="ES116" s="6">
        <v>105120.064969642</v>
      </c>
      <c r="ET116" s="6">
        <v>170472.035017925</v>
      </c>
      <c r="EU116" s="6">
        <v>564213.609318311</v>
      </c>
      <c r="EV116" s="6">
        <v>303498.499389459</v>
      </c>
      <c r="EW116" s="6">
        <v>293410.475947276</v>
      </c>
      <c r="EX116" s="6">
        <v>1896008.26279201</v>
      </c>
      <c r="EY116" s="6">
        <v>106311.82970637</v>
      </c>
      <c r="EZ116" s="6">
        <v>215380.986811278</v>
      </c>
      <c r="FA116" s="6">
        <v>198606.558867337</v>
      </c>
      <c r="FB116" s="6">
        <v>258262.487456095</v>
      </c>
      <c r="FC116" s="6">
        <v>195931.603491892</v>
      </c>
      <c r="FD116" s="6">
        <v>6357150.25352962</v>
      </c>
      <c r="FE116" s="6">
        <v>374689.989069307</v>
      </c>
      <c r="FF116" s="6">
        <v>413792.744133037</v>
      </c>
      <c r="FG116" s="6">
        <v>195904.812237009</v>
      </c>
      <c r="FH116" s="6">
        <v>725622.332099685</v>
      </c>
      <c r="FI116" s="6">
        <v>1125321.79903588</v>
      </c>
      <c r="FJ116" s="6">
        <v>5254308.57517896</v>
      </c>
      <c r="FK116" s="6">
        <v>234226.36000001</v>
      </c>
      <c r="FL116" s="6">
        <v>246989.022316852</v>
      </c>
      <c r="FM116" s="6">
        <v>456547.617003072</v>
      </c>
      <c r="FN116" s="6">
        <v>395515.837958745</v>
      </c>
      <c r="FO116" s="6">
        <v>4054065.56601633</v>
      </c>
      <c r="FP116" s="6">
        <v>4904114.61425351</v>
      </c>
      <c r="FQ116" s="6">
        <v>64729.0423210561</v>
      </c>
      <c r="FR116" s="6">
        <v>233689.528425322</v>
      </c>
      <c r="FS116" s="6">
        <v>235087.160007282</v>
      </c>
      <c r="FT116" s="6">
        <v>290157.927283081</v>
      </c>
      <c r="FU116" s="6">
        <v>174987.491055977</v>
      </c>
      <c r="FV116" s="6">
        <v>2734861.73852818</v>
      </c>
      <c r="FW116" s="6">
        <v>126180.18292362</v>
      </c>
      <c r="FX116" s="6">
        <v>1012994.76181698</v>
      </c>
      <c r="FY116" s="6">
        <v>853660.676377557</v>
      </c>
      <c r="FZ116" s="6">
        <v>1247294.28627381</v>
      </c>
      <c r="GA116" s="6">
        <v>643836.106937633</v>
      </c>
      <c r="GB116" s="6">
        <v>1061948.28484055</v>
      </c>
      <c r="GC116" s="6">
        <v>121618.298527766</v>
      </c>
      <c r="GD116" s="6">
        <v>625060.718502562</v>
      </c>
      <c r="GE116" s="6">
        <v>386041.144272117</v>
      </c>
      <c r="GF116" s="6">
        <v>1013300.71249143</v>
      </c>
      <c r="GG116" s="6">
        <v>9812857.5521665</v>
      </c>
      <c r="GH116" s="6">
        <v>2504471.56268605</v>
      </c>
      <c r="GI116" s="6">
        <v>332375.199553732</v>
      </c>
      <c r="GJ116" s="6">
        <v>254668.109250692</v>
      </c>
      <c r="GK116" s="6">
        <v>277863.028889337</v>
      </c>
      <c r="GL116" s="6">
        <v>228344.530476865</v>
      </c>
      <c r="GM116" s="6">
        <v>716260.813184915</v>
      </c>
      <c r="GN116" s="6">
        <v>6529855.95091163</v>
      </c>
      <c r="GO116" s="6">
        <v>262433.993466792</v>
      </c>
      <c r="GP116" s="6">
        <v>421541.743988267</v>
      </c>
      <c r="GQ116" s="6">
        <v>782340.116425955</v>
      </c>
      <c r="GR116" s="6">
        <v>483393.383366964</v>
      </c>
      <c r="GS116" s="6">
        <v>1328087.23353863</v>
      </c>
      <c r="GT116" s="6">
        <v>4918554.17987361</v>
      </c>
      <c r="GU116" s="6">
        <v>266876.435999163</v>
      </c>
      <c r="GV116" s="6">
        <v>199977.225048208</v>
      </c>
      <c r="GW116" s="6">
        <v>461646.104598097</v>
      </c>
      <c r="GX116" s="6">
        <v>823916.001043998</v>
      </c>
      <c r="GY116" s="6">
        <v>4196094.03044521</v>
      </c>
      <c r="GZ116" s="6">
        <v>6294433.60738511</v>
      </c>
      <c r="HA116" s="6">
        <v>53907.9630258672</v>
      </c>
      <c r="HB116" s="6">
        <v>162338.270663559</v>
      </c>
      <c r="HC116" s="6">
        <v>568716.475847911</v>
      </c>
      <c r="HD116" s="6">
        <v>198794.231304215</v>
      </c>
      <c r="HE116" s="6">
        <v>999695.854504226</v>
      </c>
      <c r="HF116" s="6">
        <v>2013352.40342719</v>
      </c>
      <c r="HG116" s="6">
        <v>477021.236565259</v>
      </c>
      <c r="HH116" s="6">
        <v>2874352.33977187</v>
      </c>
      <c r="HI116" s="6">
        <v>1867702.17992608</v>
      </c>
      <c r="HJ116" s="6">
        <v>887540.913570712</v>
      </c>
      <c r="HK116" s="6">
        <v>3324724.40893074</v>
      </c>
      <c r="HL116" s="6">
        <v>3849808.21189213</v>
      </c>
      <c r="HM116" s="6">
        <v>297870.384148536</v>
      </c>
      <c r="HN116" s="6">
        <v>1092904.65915125</v>
      </c>
      <c r="HO116" s="6">
        <v>308357.496079911</v>
      </c>
      <c r="HP116" s="6">
        <v>348308.612143552</v>
      </c>
      <c r="HQ116" s="6">
        <v>640487.733776176</v>
      </c>
      <c r="HR116" s="6">
        <v>411511.902555412</v>
      </c>
      <c r="HS116" s="6">
        <v>165913.565607877</v>
      </c>
      <c r="HT116" s="6">
        <v>201913.519390397</v>
      </c>
      <c r="HU116" s="6">
        <v>548068.922010573</v>
      </c>
      <c r="HV116" s="6">
        <v>529336.099414978</v>
      </c>
      <c r="HW116" s="6">
        <v>627229.176485547</v>
      </c>
      <c r="HX116" s="6">
        <v>3947864.0837512</v>
      </c>
      <c r="HY116" s="6">
        <v>453767.397736684</v>
      </c>
      <c r="HZ116" s="6">
        <v>567417.138621788</v>
      </c>
      <c r="IA116" s="6">
        <v>2207413.57209264</v>
      </c>
      <c r="IB116" s="6">
        <v>768923.803840162</v>
      </c>
      <c r="IC116" s="6">
        <v>4574441.42690086</v>
      </c>
      <c r="ID116" s="6">
        <v>1379173.75788055</v>
      </c>
      <c r="IE116" s="6">
        <v>77072.2529317808</v>
      </c>
      <c r="IF116" s="6">
        <v>247471.403095653</v>
      </c>
      <c r="IG116" s="6">
        <v>298330.777980731</v>
      </c>
      <c r="IH116" s="6">
        <v>378634.335839902</v>
      </c>
      <c r="II116" s="6">
        <v>1988229.74084847</v>
      </c>
      <c r="IJ116" s="6">
        <v>1921689.40261284</v>
      </c>
      <c r="IK116" s="6">
        <v>166182.803660894</v>
      </c>
      <c r="IL116" s="6">
        <v>494445.566063513</v>
      </c>
      <c r="IM116" s="6">
        <v>1369679.24167937</v>
      </c>
      <c r="IN116" s="6">
        <v>1130098.38978409</v>
      </c>
      <c r="IO116" s="6">
        <v>186391.249312854</v>
      </c>
      <c r="IP116" s="6">
        <v>10208924.1044796</v>
      </c>
      <c r="IQ116" s="6">
        <v>120862.202003281</v>
      </c>
      <c r="IR116" s="6">
        <v>348977.690505125</v>
      </c>
      <c r="IS116" s="6">
        <v>783501.206260827</v>
      </c>
      <c r="IT116" s="6">
        <v>198059.531439819</v>
      </c>
      <c r="IU116" s="6">
        <v>797289.448188793</v>
      </c>
      <c r="IV116" s="6">
        <v>4461047.7565981</v>
      </c>
      <c r="IW116" s="6">
        <v>400732.499570215</v>
      </c>
      <c r="IX116" s="6">
        <v>324647.411111418</v>
      </c>
      <c r="IY116" s="6">
        <v>534014.538116578</v>
      </c>
      <c r="IZ116" s="6">
        <v>430212.262768589</v>
      </c>
      <c r="JA116" s="6">
        <v>2680814.5386786</v>
      </c>
      <c r="JB116" s="6">
        <v>1429504.82963092</v>
      </c>
      <c r="JC116" s="6">
        <v>187182.875087784</v>
      </c>
      <c r="JD116" s="6">
        <v>398185.416396498</v>
      </c>
      <c r="JE116" s="6">
        <v>1795544.01958419</v>
      </c>
      <c r="JF116" s="6">
        <v>834209.786435482</v>
      </c>
      <c r="JG116" s="6">
        <v>2435369.76249919</v>
      </c>
      <c r="JH116" s="6">
        <v>7285601.87974326</v>
      </c>
      <c r="JI116" s="6">
        <v>163271.453495546</v>
      </c>
      <c r="JJ116" s="6">
        <v>358112.517941262</v>
      </c>
      <c r="JK116" s="6">
        <v>194435.241678208</v>
      </c>
      <c r="JL116" s="6">
        <v>584396.783591646</v>
      </c>
      <c r="JM116" s="6">
        <v>285177.994573564</v>
      </c>
      <c r="JN116" s="6">
        <v>2789181.08484196</v>
      </c>
      <c r="JO116" s="6">
        <v>90858.8682696223</v>
      </c>
      <c r="JP116" s="6">
        <v>794831.604509644</v>
      </c>
      <c r="JQ116" s="6">
        <v>499689.048553875</v>
      </c>
      <c r="JR116" s="6">
        <v>549435.64352201</v>
      </c>
      <c r="JS116" s="6">
        <v>589865.346941349</v>
      </c>
      <c r="JT116" s="6">
        <v>3023162.67925883</v>
      </c>
      <c r="JU116" s="6">
        <v>217959.089306971</v>
      </c>
      <c r="JV116" s="6">
        <v>293086.018152561</v>
      </c>
      <c r="JW116" s="6">
        <v>424635.81747477</v>
      </c>
      <c r="JX116" s="6">
        <v>597202.262679137</v>
      </c>
      <c r="JY116" s="6">
        <v>4196209.07243646</v>
      </c>
      <c r="JZ116" s="6">
        <v>8073534.28874887</v>
      </c>
      <c r="KA116" s="6">
        <v>399223.794409748</v>
      </c>
      <c r="KB116" s="6">
        <v>337158.027290528</v>
      </c>
      <c r="KC116" s="6">
        <v>4391459.8815268</v>
      </c>
      <c r="KD116" s="6">
        <v>1742285.12731444</v>
      </c>
      <c r="KE116" s="6">
        <v>1580954.76681551</v>
      </c>
      <c r="KF116" s="6">
        <v>1373391.76035981</v>
      </c>
    </row>
    <row r="117" spans="1:292">
      <c r="A117" s="2" t="s">
        <v>524</v>
      </c>
      <c r="B117" s="2" t="s">
        <v>525</v>
      </c>
      <c r="C117" s="2" t="s">
        <v>501</v>
      </c>
      <c r="D117" s="3">
        <v>156.760155338891</v>
      </c>
      <c r="E117" s="6">
        <v>1364919.03032736</v>
      </c>
      <c r="F117" s="6">
        <v>367008.289063655</v>
      </c>
      <c r="G117" s="6">
        <v>30541786.2291255</v>
      </c>
      <c r="H117" s="6">
        <v>128222654.743754</v>
      </c>
      <c r="I117" s="6">
        <v>110303872.639364</v>
      </c>
      <c r="J117" s="6">
        <v>45302758.9138617</v>
      </c>
      <c r="K117" s="6">
        <v>1134872.31911948</v>
      </c>
      <c r="L117" s="6">
        <v>727725.478084973</v>
      </c>
      <c r="M117" s="6">
        <v>19243155.6579801</v>
      </c>
      <c r="N117" s="6">
        <v>182561399.791284</v>
      </c>
      <c r="O117" s="6">
        <v>4445254.93594719</v>
      </c>
      <c r="P117" s="6">
        <v>1008049.71549844</v>
      </c>
      <c r="Q117" s="6">
        <v>319027.911242818</v>
      </c>
      <c r="R117" s="6">
        <v>892133.429768653</v>
      </c>
      <c r="S117" s="6">
        <v>373829.990723379</v>
      </c>
      <c r="T117" s="6">
        <v>163297.71276826</v>
      </c>
      <c r="U117" s="6">
        <v>130617.418187175</v>
      </c>
      <c r="V117" s="6">
        <v>98439.7623404277</v>
      </c>
      <c r="W117" s="6">
        <v>71084.5617244821</v>
      </c>
      <c r="X117" s="6">
        <v>115672.044071951</v>
      </c>
      <c r="Y117" s="6">
        <v>107898219.712456</v>
      </c>
      <c r="Z117" s="6">
        <v>57428536.0070293</v>
      </c>
      <c r="AA117" s="6">
        <v>40868165.9778778</v>
      </c>
      <c r="AB117" s="6">
        <v>15570964.9005486</v>
      </c>
      <c r="AC117" s="6">
        <v>409242.472541526</v>
      </c>
      <c r="AD117" s="6">
        <v>257198.502045795</v>
      </c>
      <c r="AE117" s="6">
        <v>74515314.3189808</v>
      </c>
      <c r="AF117" s="6">
        <v>81695845.3779411</v>
      </c>
      <c r="AG117" s="6">
        <v>90738369.5459648</v>
      </c>
      <c r="AH117" s="6">
        <v>51486899.6962345</v>
      </c>
      <c r="AI117" s="6">
        <v>1029191.89958463</v>
      </c>
      <c r="AJ117" s="6">
        <v>1225758.04327799</v>
      </c>
      <c r="AK117" s="6">
        <v>72064220.7257512</v>
      </c>
      <c r="AL117" s="6">
        <v>226264059.958373</v>
      </c>
      <c r="AM117" s="6">
        <v>212343332.455537</v>
      </c>
      <c r="AN117" s="6">
        <v>3022418.25478928</v>
      </c>
      <c r="AO117" s="6">
        <v>880913.055778712</v>
      </c>
      <c r="AP117" s="6">
        <v>1220164.75130736</v>
      </c>
      <c r="AQ117" s="6">
        <v>104433531.506026</v>
      </c>
      <c r="AR117" s="6">
        <v>145488055.375014</v>
      </c>
      <c r="AS117" s="6">
        <v>26402477.4133303</v>
      </c>
      <c r="AT117" s="6">
        <v>9076213.58000175</v>
      </c>
      <c r="AU117" s="6">
        <v>521035.732328199</v>
      </c>
      <c r="AV117" s="6">
        <v>748098.515471415</v>
      </c>
      <c r="AW117" s="6">
        <v>66724385.5987003</v>
      </c>
      <c r="AX117" s="6">
        <v>115055033.281769</v>
      </c>
      <c r="AY117" s="6">
        <v>1157912.46081998</v>
      </c>
      <c r="AZ117" s="6">
        <v>3085716.15805615</v>
      </c>
      <c r="BA117" s="6">
        <v>328846.152591274</v>
      </c>
      <c r="BB117" s="6">
        <v>546991.854394757</v>
      </c>
      <c r="BC117" s="6">
        <v>1691666.57024997</v>
      </c>
      <c r="BD117" s="6">
        <v>127264987.736218</v>
      </c>
      <c r="BE117" s="6">
        <v>76412071.8776598</v>
      </c>
      <c r="BF117" s="6">
        <v>1344476.37111165</v>
      </c>
      <c r="BG117" s="6">
        <v>845944.67559255</v>
      </c>
      <c r="BH117" s="6">
        <v>293174.177482418</v>
      </c>
      <c r="BI117" s="6">
        <v>825850.373058751</v>
      </c>
      <c r="BJ117" s="6">
        <v>140126003.261105</v>
      </c>
      <c r="BK117" s="6">
        <v>57771166.6151997</v>
      </c>
      <c r="BL117" s="6">
        <v>39649088.2780648</v>
      </c>
      <c r="BM117" s="6">
        <v>848326.821577168</v>
      </c>
      <c r="BN117" s="6">
        <v>287837.381091307</v>
      </c>
      <c r="BO117" s="6">
        <v>248991.312108968</v>
      </c>
      <c r="BP117" s="6">
        <v>137288.553672656</v>
      </c>
      <c r="BQ117" s="6">
        <v>133790.223059925</v>
      </c>
      <c r="BR117" s="6">
        <v>133547.559266272</v>
      </c>
      <c r="BS117" s="6">
        <v>384606.996538973</v>
      </c>
      <c r="BT117" s="6">
        <v>629509.111544676</v>
      </c>
      <c r="BU117" s="6">
        <v>79181732.9241745</v>
      </c>
      <c r="BV117" s="6">
        <v>232378589.045189</v>
      </c>
      <c r="BW117" s="6">
        <v>1844908.0267852</v>
      </c>
      <c r="BX117" s="6">
        <v>936489.862069945</v>
      </c>
      <c r="BY117" s="6">
        <v>411229.251226284</v>
      </c>
      <c r="BZ117" s="6">
        <v>562330.91162619</v>
      </c>
      <c r="CA117" s="6">
        <v>12699513.7594349</v>
      </c>
      <c r="CB117" s="6">
        <v>161743733.158743</v>
      </c>
      <c r="CC117" s="6">
        <v>218075020.051006</v>
      </c>
      <c r="CD117" s="6">
        <v>3575003.63559522</v>
      </c>
      <c r="CE117" s="6">
        <v>1029723.66101676</v>
      </c>
      <c r="CF117" s="6">
        <v>822657.297959549</v>
      </c>
      <c r="CG117" s="6">
        <v>15867767.7621268</v>
      </c>
      <c r="CH117" s="6">
        <v>68567718.8802455</v>
      </c>
      <c r="CI117" s="6">
        <v>22006273.466358</v>
      </c>
      <c r="CJ117" s="6">
        <v>2530593.22595202</v>
      </c>
      <c r="CK117" s="6">
        <v>350059.616515712</v>
      </c>
      <c r="CL117" s="6">
        <v>864751.331684194</v>
      </c>
      <c r="CM117" s="6">
        <v>95919638.5957625</v>
      </c>
      <c r="CN117" s="6">
        <v>155150660.02135</v>
      </c>
      <c r="CO117" s="6">
        <v>32240310.6077321</v>
      </c>
      <c r="CP117" s="6">
        <v>918328.603119726</v>
      </c>
      <c r="CQ117" s="6">
        <v>426587.966754296</v>
      </c>
      <c r="CR117" s="6">
        <v>1147193.91238692</v>
      </c>
      <c r="CS117" s="6">
        <v>191124883.954385</v>
      </c>
      <c r="CT117" s="6">
        <v>186420802.845716</v>
      </c>
      <c r="CU117" s="6">
        <v>169039178.173559</v>
      </c>
      <c r="CV117" s="6">
        <v>5638280.77237125</v>
      </c>
      <c r="CW117" s="6">
        <v>754590.284877801</v>
      </c>
      <c r="CX117" s="6">
        <v>343945.922509646</v>
      </c>
      <c r="CY117" s="6">
        <v>33635147.6456933</v>
      </c>
      <c r="CZ117" s="6">
        <v>90122658.0345569</v>
      </c>
      <c r="DA117" s="6">
        <v>46153663.3727643</v>
      </c>
      <c r="DB117" s="6">
        <v>40852471.8093778</v>
      </c>
      <c r="DC117" s="6">
        <v>748167.920253498</v>
      </c>
      <c r="DD117" s="6">
        <v>898632.694141878</v>
      </c>
      <c r="DE117" s="6">
        <v>8191253.56439366</v>
      </c>
      <c r="DF117" s="6">
        <v>107752614.640782</v>
      </c>
      <c r="DG117" s="6">
        <v>537638.864908198</v>
      </c>
      <c r="DH117" s="6">
        <v>3701773.1860749</v>
      </c>
      <c r="DI117" s="6">
        <v>205230.468240693</v>
      </c>
      <c r="DJ117" s="6">
        <v>359867.01621418</v>
      </c>
      <c r="DK117" s="6">
        <v>228775.010884141</v>
      </c>
      <c r="DL117" s="6">
        <v>90111.3763271226</v>
      </c>
      <c r="DM117" s="6">
        <v>65352.863542646</v>
      </c>
      <c r="DN117" s="6">
        <v>53723.0831654634</v>
      </c>
      <c r="DO117" s="6">
        <v>78933.8463831775</v>
      </c>
      <c r="DP117" s="6">
        <v>67046.2233514402</v>
      </c>
      <c r="DQ117" s="6">
        <v>65862500.8889599</v>
      </c>
      <c r="DR117" s="6">
        <v>51015311.7949414</v>
      </c>
      <c r="DS117" s="6">
        <v>22578933.6244884</v>
      </c>
      <c r="DT117" s="6">
        <v>8797236.85050529</v>
      </c>
      <c r="DU117" s="6">
        <v>298830.228345184</v>
      </c>
      <c r="DV117" s="6">
        <v>929615.315065847</v>
      </c>
      <c r="DW117" s="6">
        <v>20457500.0888284</v>
      </c>
      <c r="DX117" s="6">
        <v>70162020.3497576</v>
      </c>
      <c r="DY117" s="6">
        <v>43018789.2871736</v>
      </c>
      <c r="DZ117" s="6">
        <v>58840668.2306607</v>
      </c>
      <c r="EA117" s="6">
        <v>732920.048679268</v>
      </c>
      <c r="EB117" s="6">
        <v>964601.389723825</v>
      </c>
      <c r="EC117" s="6">
        <v>46190673.8794131</v>
      </c>
      <c r="ED117" s="6">
        <v>229656449.316112</v>
      </c>
      <c r="EE117" s="6">
        <v>122829606.698993</v>
      </c>
      <c r="EF117" s="6">
        <v>1662448.86047581</v>
      </c>
      <c r="EG117" s="6">
        <v>530221.925279886</v>
      </c>
      <c r="EH117" s="6">
        <v>579167.334411293</v>
      </c>
      <c r="EI117" s="6">
        <v>173511194.302703</v>
      </c>
      <c r="EJ117" s="6">
        <v>173496782.656894</v>
      </c>
      <c r="EK117" s="6">
        <v>1343805.10914873</v>
      </c>
      <c r="EL117" s="6">
        <v>6091874.44993827</v>
      </c>
      <c r="EM117" s="6">
        <v>440923.104796471</v>
      </c>
      <c r="EN117" s="6">
        <v>484931.36129694</v>
      </c>
      <c r="EO117" s="6">
        <v>121179667.655931</v>
      </c>
      <c r="EP117" s="6">
        <v>11590371.3062292</v>
      </c>
      <c r="EQ117" s="6">
        <v>489392.295618896</v>
      </c>
      <c r="ER117" s="6">
        <v>486775.933772419</v>
      </c>
      <c r="ES117" s="6">
        <v>262188.738063237</v>
      </c>
      <c r="ET117" s="6">
        <v>523332.626166564</v>
      </c>
      <c r="EU117" s="6">
        <v>1673318.22200618</v>
      </c>
      <c r="EV117" s="6">
        <v>108221978.156098</v>
      </c>
      <c r="EW117" s="6">
        <v>47188355.7449752</v>
      </c>
      <c r="EX117" s="6">
        <v>1078890.26663573</v>
      </c>
      <c r="EY117" s="6">
        <v>605780.382223641</v>
      </c>
      <c r="EZ117" s="6">
        <v>238360.047100836</v>
      </c>
      <c r="FA117" s="6">
        <v>2703458.09564262</v>
      </c>
      <c r="FB117" s="6">
        <v>109050599.921241</v>
      </c>
      <c r="FC117" s="6">
        <v>44160192.3347812</v>
      </c>
      <c r="FD117" s="6">
        <v>19755171.1368649</v>
      </c>
      <c r="FE117" s="6">
        <v>528851.32655524</v>
      </c>
      <c r="FF117" s="6">
        <v>217407.002719722</v>
      </c>
      <c r="FG117" s="6">
        <v>168162.17505384</v>
      </c>
      <c r="FH117" s="6">
        <v>93453.2538475426</v>
      </c>
      <c r="FI117" s="6">
        <v>76002.0596259002</v>
      </c>
      <c r="FJ117" s="6">
        <v>76707.4405207599</v>
      </c>
      <c r="FK117" s="6">
        <v>258917.103901523</v>
      </c>
      <c r="FL117" s="6">
        <v>674289.468492617</v>
      </c>
      <c r="FM117" s="6">
        <v>105397577.583143</v>
      </c>
      <c r="FN117" s="6">
        <v>227410680.432024</v>
      </c>
      <c r="FO117" s="6">
        <v>2631163.46172083</v>
      </c>
      <c r="FP117" s="6">
        <v>2547712.56963403</v>
      </c>
      <c r="FQ117" s="6">
        <v>482788.866504918</v>
      </c>
      <c r="FR117" s="6">
        <v>250669.795099702</v>
      </c>
      <c r="FS117" s="6">
        <v>7178198.43028859</v>
      </c>
      <c r="FT117" s="6">
        <v>163594649.512257</v>
      </c>
      <c r="FU117" s="6">
        <v>240459557.74744</v>
      </c>
      <c r="FV117" s="6">
        <v>3766422.04386128</v>
      </c>
      <c r="FW117" s="6">
        <v>997566.915218095</v>
      </c>
      <c r="FX117" s="6">
        <v>553067.772850687</v>
      </c>
      <c r="FY117" s="6">
        <v>8189015.98987706</v>
      </c>
      <c r="FZ117" s="6">
        <v>67482600.3601025</v>
      </c>
      <c r="GA117" s="6">
        <v>5022250.91982861</v>
      </c>
      <c r="GB117" s="6">
        <v>2945026.60400634</v>
      </c>
      <c r="GC117" s="6">
        <v>409198.069673859</v>
      </c>
      <c r="GD117" s="6">
        <v>866369.713192348</v>
      </c>
      <c r="GE117" s="6">
        <v>106540152.863543</v>
      </c>
      <c r="GF117" s="6">
        <v>172271418.329277</v>
      </c>
      <c r="GG117" s="6">
        <v>2025393.85062821</v>
      </c>
      <c r="GH117" s="6">
        <v>1367579.79697451</v>
      </c>
      <c r="GI117" s="6">
        <v>359434.255724638</v>
      </c>
      <c r="GJ117" s="6">
        <v>1031012.54198913</v>
      </c>
      <c r="GK117" s="6">
        <v>63338368.0436604</v>
      </c>
      <c r="GL117" s="6">
        <v>198548196.207781</v>
      </c>
      <c r="GM117" s="6">
        <v>96635501.4992208</v>
      </c>
      <c r="GN117" s="6">
        <v>1975056.38498762</v>
      </c>
      <c r="GO117" s="6">
        <v>936678.455906262</v>
      </c>
      <c r="GP117" s="6">
        <v>385356.58590916</v>
      </c>
      <c r="GQ117" s="6">
        <v>21772438.2310809</v>
      </c>
      <c r="GR117" s="6">
        <v>103959511.661437</v>
      </c>
      <c r="GS117" s="6">
        <v>50056673.3183846</v>
      </c>
      <c r="GT117" s="6">
        <v>27063308.4733521</v>
      </c>
      <c r="GU117" s="6">
        <v>820249.850500853</v>
      </c>
      <c r="GV117" s="6">
        <v>751477.528501824</v>
      </c>
      <c r="GW117" s="6">
        <v>22919552.8224578</v>
      </c>
      <c r="GX117" s="6">
        <v>110458218.080288</v>
      </c>
      <c r="GY117" s="6">
        <v>1156221.60518855</v>
      </c>
      <c r="GZ117" s="6">
        <v>2114550.10572826</v>
      </c>
      <c r="HA117" s="6">
        <v>199250.707094044</v>
      </c>
      <c r="HB117" s="6">
        <v>694908.919566888</v>
      </c>
      <c r="HC117" s="6">
        <v>274559.527923313</v>
      </c>
      <c r="HD117" s="6">
        <v>93849.9457580693</v>
      </c>
      <c r="HE117" s="6">
        <v>81969.9413310185</v>
      </c>
      <c r="HF117" s="6">
        <v>83360.2094775066</v>
      </c>
      <c r="HG117" s="6">
        <v>64931.8928070537</v>
      </c>
      <c r="HH117" s="6">
        <v>69952.1235373325</v>
      </c>
      <c r="HI117" s="6">
        <v>87249389.7850279</v>
      </c>
      <c r="HJ117" s="6">
        <v>61808635.0766485</v>
      </c>
      <c r="HK117" s="6">
        <v>12957603.2515958</v>
      </c>
      <c r="HL117" s="6">
        <v>8598640.81912425</v>
      </c>
      <c r="HM117" s="6">
        <v>373192.321702155</v>
      </c>
      <c r="HN117" s="6">
        <v>182189.997400392</v>
      </c>
      <c r="HO117" s="6">
        <v>45623351.1519423</v>
      </c>
      <c r="HP117" s="6">
        <v>75914278.5040993</v>
      </c>
      <c r="HQ117" s="6">
        <v>73322057.8488507</v>
      </c>
      <c r="HR117" s="6">
        <v>36859256.520546</v>
      </c>
      <c r="HS117" s="6">
        <v>738682.751226886</v>
      </c>
      <c r="HT117" s="6">
        <v>1236393.88949489</v>
      </c>
      <c r="HU117" s="6">
        <v>64506263.9545879</v>
      </c>
      <c r="HV117" s="6">
        <v>224998933.363534</v>
      </c>
      <c r="HW117" s="6">
        <v>223172441.937397</v>
      </c>
      <c r="HX117" s="6">
        <v>1496571.50117528</v>
      </c>
      <c r="HY117" s="6">
        <v>705886.540103512</v>
      </c>
      <c r="HZ117" s="6">
        <v>925930.309995873</v>
      </c>
      <c r="IA117" s="6">
        <v>137517554.968624</v>
      </c>
      <c r="IB117" s="6">
        <v>135831099.178076</v>
      </c>
      <c r="IC117" s="6">
        <v>20797719.4537006</v>
      </c>
      <c r="ID117" s="6">
        <v>4700285.24098837</v>
      </c>
      <c r="IE117" s="6">
        <v>393122.780552965</v>
      </c>
      <c r="IF117" s="6">
        <v>478374.172916519</v>
      </c>
      <c r="IG117" s="6">
        <v>97877036.2583889</v>
      </c>
      <c r="IH117" s="6">
        <v>82995690.3572168</v>
      </c>
      <c r="II117" s="6">
        <v>10397338.9189149</v>
      </c>
      <c r="IJ117" s="6">
        <v>390631.992379563</v>
      </c>
      <c r="IK117" s="6">
        <v>303315.363060846</v>
      </c>
      <c r="IL117" s="6">
        <v>889390.091524829</v>
      </c>
      <c r="IM117" s="6">
        <v>6673697.44786438</v>
      </c>
      <c r="IN117" s="6">
        <v>157381166.625803</v>
      </c>
      <c r="IO117" s="6">
        <v>59280650.3922993</v>
      </c>
      <c r="IP117" s="6">
        <v>625007.304979396</v>
      </c>
      <c r="IQ117" s="6">
        <v>745470.632249916</v>
      </c>
      <c r="IR117" s="6">
        <v>288121.379362287</v>
      </c>
      <c r="IS117" s="6">
        <v>1958559.31563327</v>
      </c>
      <c r="IT117" s="6">
        <v>150788180.635805</v>
      </c>
      <c r="IU117" s="6">
        <v>78983267.2499175</v>
      </c>
      <c r="IV117" s="6">
        <v>41341135.2034033</v>
      </c>
      <c r="IW117" s="6">
        <v>794769.949035629</v>
      </c>
      <c r="IX117" s="6">
        <v>255004.4885864</v>
      </c>
      <c r="IY117" s="6">
        <v>228875.930153178</v>
      </c>
      <c r="IZ117" s="6">
        <v>128567.8814608</v>
      </c>
      <c r="JA117" s="6">
        <v>104678.075533466</v>
      </c>
      <c r="JB117" s="6">
        <v>89589.1762350939</v>
      </c>
      <c r="JC117" s="6">
        <v>267878.432968143</v>
      </c>
      <c r="JD117" s="6">
        <v>433213.072478546</v>
      </c>
      <c r="JE117" s="6">
        <v>82036753.6047583</v>
      </c>
      <c r="JF117" s="6">
        <v>226640578.081786</v>
      </c>
      <c r="JG117" s="6">
        <v>2985505.41704642</v>
      </c>
      <c r="JH117" s="6">
        <v>446213.293121805</v>
      </c>
      <c r="JI117" s="6">
        <v>266875.137889522</v>
      </c>
      <c r="JJ117" s="6">
        <v>229930.851148319</v>
      </c>
      <c r="JK117" s="6">
        <v>8559177.30231828</v>
      </c>
      <c r="JL117" s="6">
        <v>189999723.98756</v>
      </c>
      <c r="JM117" s="6">
        <v>165205649.596754</v>
      </c>
      <c r="JN117" s="6">
        <v>3715300.08472761</v>
      </c>
      <c r="JO117" s="6">
        <v>920315.902803504</v>
      </c>
      <c r="JP117" s="6">
        <v>636265.995200724</v>
      </c>
      <c r="JQ117" s="6">
        <v>12954444.8105342</v>
      </c>
      <c r="JR117" s="6">
        <v>103414866.965127</v>
      </c>
      <c r="JS117" s="6">
        <v>10429735.0664772</v>
      </c>
      <c r="JT117" s="6">
        <v>1106761.35310038</v>
      </c>
      <c r="JU117" s="6">
        <v>318640.470810719</v>
      </c>
      <c r="JV117" s="6">
        <v>883942.636491872</v>
      </c>
      <c r="JW117" s="6">
        <v>75202926.1216598</v>
      </c>
      <c r="JX117" s="6">
        <v>161418189.918021</v>
      </c>
      <c r="JY117" s="6">
        <v>17518002.7125201</v>
      </c>
      <c r="JZ117" s="6">
        <v>4282286.99546844</v>
      </c>
      <c r="KA117" s="6">
        <v>370392.329643921</v>
      </c>
      <c r="KB117" s="6">
        <v>1036695.11380329</v>
      </c>
      <c r="KC117" s="6">
        <v>220949120.234193</v>
      </c>
      <c r="KD117" s="6">
        <v>195720616.319221</v>
      </c>
      <c r="KE117" s="6">
        <v>128678859.58794</v>
      </c>
      <c r="KF117" s="6">
        <v>2635720.49798694</v>
      </c>
    </row>
    <row r="118" spans="1:292">
      <c r="A118" s="2" t="s">
        <v>526</v>
      </c>
      <c r="B118" s="2" t="s">
        <v>527</v>
      </c>
      <c r="C118" s="2" t="s">
        <v>501</v>
      </c>
      <c r="D118" s="3">
        <v>184.369150417252</v>
      </c>
      <c r="E118" s="6">
        <v>112163.79505684</v>
      </c>
      <c r="F118" s="6">
        <v>149259.802412428</v>
      </c>
      <c r="G118" s="6">
        <v>7954296.3258446</v>
      </c>
      <c r="H118" s="6">
        <v>41667104.0333249</v>
      </c>
      <c r="I118" s="6">
        <v>38744933.8645256</v>
      </c>
      <c r="J118" s="6">
        <v>22959045.531049</v>
      </c>
      <c r="K118" s="6">
        <v>174203.401219536</v>
      </c>
      <c r="L118" s="6">
        <v>199268.432711834</v>
      </c>
      <c r="M118" s="6">
        <v>782203.620500371</v>
      </c>
      <c r="N118" s="6">
        <v>6961377.9940922</v>
      </c>
      <c r="O118" s="6">
        <v>444048.522536755</v>
      </c>
      <c r="P118" s="6">
        <v>164754.774505527</v>
      </c>
      <c r="Q118" s="6">
        <v>116424.771747688</v>
      </c>
      <c r="R118" s="6">
        <v>401646.995448403</v>
      </c>
      <c r="S118" s="6">
        <v>104270.115592408</v>
      </c>
      <c r="T118" s="6">
        <v>111785.503408397</v>
      </c>
      <c r="U118" s="6">
        <v>746890.421823983</v>
      </c>
      <c r="V118" s="6">
        <v>288411.859541807</v>
      </c>
      <c r="W118" s="6">
        <v>65173.6089135301</v>
      </c>
      <c r="X118" s="6">
        <v>59007.1422641521</v>
      </c>
      <c r="Y118" s="6">
        <v>27668319.713847</v>
      </c>
      <c r="Z118" s="6">
        <v>16148427.9674219</v>
      </c>
      <c r="AA118" s="6">
        <v>19440744.1448226</v>
      </c>
      <c r="AB118" s="6">
        <v>14995167.9024091</v>
      </c>
      <c r="AC118" s="6">
        <v>114921.589784268</v>
      </c>
      <c r="AD118" s="6">
        <v>149201.379273637</v>
      </c>
      <c r="AE118" s="6">
        <v>12167764.9758437</v>
      </c>
      <c r="AF118" s="6">
        <v>18880691.5905683</v>
      </c>
      <c r="AG118" s="6">
        <v>25453017.5300457</v>
      </c>
      <c r="AH118" s="6">
        <v>21232159.7039184</v>
      </c>
      <c r="AI118" s="6">
        <v>138475.770922389</v>
      </c>
      <c r="AJ118" s="6">
        <v>193906.129144981</v>
      </c>
      <c r="AK118" s="6">
        <v>1667992.51514931</v>
      </c>
      <c r="AL118" s="6">
        <v>7088533.27640934</v>
      </c>
      <c r="AM118" s="6">
        <v>5374546.5791129</v>
      </c>
      <c r="AN118" s="6">
        <v>99980.9281139436</v>
      </c>
      <c r="AO118" s="6">
        <v>83048.0490161668</v>
      </c>
      <c r="AP118" s="6">
        <v>163521.686205228</v>
      </c>
      <c r="AQ118" s="6">
        <v>4547149.58636244</v>
      </c>
      <c r="AR118" s="6">
        <v>6134807.07054923</v>
      </c>
      <c r="AS118" s="6">
        <v>1024994.99893674</v>
      </c>
      <c r="AT118" s="6">
        <v>273624.0602949</v>
      </c>
      <c r="AU118" s="6">
        <v>79463.0915461015</v>
      </c>
      <c r="AV118" s="6">
        <v>147614.201665314</v>
      </c>
      <c r="AW118" s="6">
        <v>1183602.50081512</v>
      </c>
      <c r="AX118" s="6">
        <v>2212310.65537411</v>
      </c>
      <c r="AY118" s="6">
        <v>51264.0185753121</v>
      </c>
      <c r="AZ118" s="6">
        <v>150842.221942488</v>
      </c>
      <c r="BA118" s="6">
        <v>88212.9759562624</v>
      </c>
      <c r="BB118" s="6">
        <v>67893.2224145006</v>
      </c>
      <c r="BC118" s="6">
        <v>218175.767430001</v>
      </c>
      <c r="BD118" s="6">
        <v>3031372.93969375</v>
      </c>
      <c r="BE118" s="6">
        <v>2186035.44816435</v>
      </c>
      <c r="BF118" s="6">
        <v>114651.28363738</v>
      </c>
      <c r="BG118" s="6">
        <v>78851.6475666802</v>
      </c>
      <c r="BH118" s="6">
        <v>108949.313071385</v>
      </c>
      <c r="BI118" s="6">
        <v>183528.831988834</v>
      </c>
      <c r="BJ118" s="6">
        <v>32283751.9455451</v>
      </c>
      <c r="BK118" s="6">
        <v>18726741.3928599</v>
      </c>
      <c r="BL118" s="6">
        <v>19221056.0990773</v>
      </c>
      <c r="BM118" s="6">
        <v>109862.199508779</v>
      </c>
      <c r="BN118" s="6">
        <v>102176.741879763</v>
      </c>
      <c r="BO118" s="6">
        <v>99635.4831671443</v>
      </c>
      <c r="BP118" s="6">
        <v>70221.1123572045</v>
      </c>
      <c r="BQ118" s="6">
        <v>67962.9399395774</v>
      </c>
      <c r="BR118" s="6">
        <v>156054.256868304</v>
      </c>
      <c r="BS118" s="6">
        <v>105476.772885948</v>
      </c>
      <c r="BT118" s="6">
        <v>99895.4119798673</v>
      </c>
      <c r="BU118" s="6">
        <v>2738337.28508174</v>
      </c>
      <c r="BV118" s="6">
        <v>8015960.95009394</v>
      </c>
      <c r="BW118" s="6">
        <v>134888.256289</v>
      </c>
      <c r="BX118" s="6">
        <v>205362.641424699</v>
      </c>
      <c r="BY118" s="6">
        <v>85639.9560012795</v>
      </c>
      <c r="BZ118" s="6">
        <v>43733.9484481489</v>
      </c>
      <c r="CA118" s="6">
        <v>279459.968265547</v>
      </c>
      <c r="CB118" s="6">
        <v>3559171.41356528</v>
      </c>
      <c r="CC118" s="6">
        <v>5945085.41449518</v>
      </c>
      <c r="CD118" s="6">
        <v>217480.891507084</v>
      </c>
      <c r="CE118" s="6">
        <v>80291.2677421484</v>
      </c>
      <c r="CF118" s="6">
        <v>96451.7646192529</v>
      </c>
      <c r="CG118" s="6">
        <v>457295.096930072</v>
      </c>
      <c r="CH118" s="6">
        <v>1669707.83634791</v>
      </c>
      <c r="CI118" s="6">
        <v>1028319.2241512</v>
      </c>
      <c r="CJ118" s="6">
        <v>122559.056350288</v>
      </c>
      <c r="CK118" s="6">
        <v>54751.8416170176</v>
      </c>
      <c r="CL118" s="6">
        <v>138189.041359371</v>
      </c>
      <c r="CM118" s="6">
        <v>1211394.0233512</v>
      </c>
      <c r="CN118" s="6">
        <v>3179372.74570942</v>
      </c>
      <c r="CO118" s="6">
        <v>340080.65239674</v>
      </c>
      <c r="CP118" s="6">
        <v>78796.1359884783</v>
      </c>
      <c r="CQ118" s="6">
        <v>41241.9123217339</v>
      </c>
      <c r="CR118" s="6">
        <v>121549.196097373</v>
      </c>
      <c r="CS118" s="6">
        <v>1615068.87596345</v>
      </c>
      <c r="CT118" s="6">
        <v>3214739.74947269</v>
      </c>
      <c r="CU118" s="6">
        <v>2477347.2927221</v>
      </c>
      <c r="CV118" s="6">
        <v>122726.174385138</v>
      </c>
      <c r="CW118" s="6">
        <v>69583.0489320282</v>
      </c>
      <c r="CX118" s="6">
        <v>102754.127165287</v>
      </c>
      <c r="CY118" s="6">
        <v>11411755.8951055</v>
      </c>
      <c r="CZ118" s="6">
        <v>39567770.1899988</v>
      </c>
      <c r="DA118" s="6">
        <v>18617730.4890668</v>
      </c>
      <c r="DB118" s="6">
        <v>35061804.6013175</v>
      </c>
      <c r="DC118" s="6">
        <v>100466.431439121</v>
      </c>
      <c r="DD118" s="6">
        <v>119191.641198124</v>
      </c>
      <c r="DE118" s="6">
        <v>513916.429856887</v>
      </c>
      <c r="DF118" s="6">
        <v>3961624.93562189</v>
      </c>
      <c r="DG118" s="6">
        <v>134101.842329345</v>
      </c>
      <c r="DH118" s="6">
        <v>271133.809647949</v>
      </c>
      <c r="DI118" s="6">
        <v>34245.0732314734</v>
      </c>
      <c r="DJ118" s="6">
        <v>162984.763268929</v>
      </c>
      <c r="DK118" s="6">
        <v>59774.648068346</v>
      </c>
      <c r="DL118" s="6">
        <v>63894.7031936052</v>
      </c>
      <c r="DM118" s="6">
        <v>412904.999093449</v>
      </c>
      <c r="DN118" s="6">
        <v>508724.472492478</v>
      </c>
      <c r="DO118" s="6">
        <v>48952.1350639784</v>
      </c>
      <c r="DP118" s="6">
        <v>43561.6934470596</v>
      </c>
      <c r="DQ118" s="6">
        <v>5183943.68533046</v>
      </c>
      <c r="DR118" s="6">
        <v>12174094.2230356</v>
      </c>
      <c r="DS118" s="6">
        <v>7513817.95150629</v>
      </c>
      <c r="DT118" s="6">
        <v>5910846.56023515</v>
      </c>
      <c r="DU118" s="6">
        <v>47561.3255385642</v>
      </c>
      <c r="DV118" s="6">
        <v>117374.463126893</v>
      </c>
      <c r="DW118" s="6">
        <v>2034185.64484365</v>
      </c>
      <c r="DX118" s="6">
        <v>19673970.7371717</v>
      </c>
      <c r="DY118" s="6">
        <v>6002431.26161739</v>
      </c>
      <c r="DZ118" s="6">
        <v>19156957.4440812</v>
      </c>
      <c r="EA118" s="6">
        <v>110074.961993783</v>
      </c>
      <c r="EB118" s="6">
        <v>132756.64693593</v>
      </c>
      <c r="EC118" s="6">
        <v>1361197.46326639</v>
      </c>
      <c r="ED118" s="6">
        <v>4244613.79798817</v>
      </c>
      <c r="EE118" s="6">
        <v>1804382.08152872</v>
      </c>
      <c r="EF118" s="6">
        <v>98665.3195595701</v>
      </c>
      <c r="EG118" s="6">
        <v>35072.0917501015</v>
      </c>
      <c r="EH118" s="6">
        <v>80940.3040783422</v>
      </c>
      <c r="EI118" s="6">
        <v>7031681.76236293</v>
      </c>
      <c r="EJ118" s="6">
        <v>6249526.20283488</v>
      </c>
      <c r="EK118" s="6">
        <v>84887.0282940863</v>
      </c>
      <c r="EL118" s="6">
        <v>212901.840954144</v>
      </c>
      <c r="EM118" s="6">
        <v>63253.8285995415</v>
      </c>
      <c r="EN118" s="6">
        <v>48967.1807185352</v>
      </c>
      <c r="EO118" s="6">
        <v>1808307.43986499</v>
      </c>
      <c r="EP118" s="6">
        <v>257911.069638671</v>
      </c>
      <c r="EQ118" s="6">
        <v>46835.51542315</v>
      </c>
      <c r="ER118" s="6">
        <v>93560.568296793</v>
      </c>
      <c r="ES118" s="6">
        <v>63948.1901076419</v>
      </c>
      <c r="ET118" s="6">
        <v>96141.8125346917</v>
      </c>
      <c r="EU118" s="6">
        <v>165996.904066804</v>
      </c>
      <c r="EV118" s="6">
        <v>2767962.35341227</v>
      </c>
      <c r="EW118" s="6">
        <v>989717.109071841</v>
      </c>
      <c r="EX118" s="6">
        <v>91650.979912593</v>
      </c>
      <c r="EY118" s="6">
        <v>63550.2263101394</v>
      </c>
      <c r="EZ118" s="6">
        <v>74750.2339457342</v>
      </c>
      <c r="FA118" s="6">
        <v>305446.958516666</v>
      </c>
      <c r="FB118" s="6">
        <v>14992213.1372849</v>
      </c>
      <c r="FC118" s="6">
        <v>10851628.322954</v>
      </c>
      <c r="FD118" s="6">
        <v>9713640.65577916</v>
      </c>
      <c r="FE118" s="6">
        <v>63447.5302053566</v>
      </c>
      <c r="FF118" s="6">
        <v>56822.1282810066</v>
      </c>
      <c r="FG118" s="6">
        <v>71470.2079929507</v>
      </c>
      <c r="FH118" s="6">
        <v>38329.1377558245</v>
      </c>
      <c r="FI118" s="6">
        <v>41043.5207548811</v>
      </c>
      <c r="FJ118" s="6">
        <v>101521.459826733</v>
      </c>
      <c r="FK118" s="6">
        <v>83846.8036293382</v>
      </c>
      <c r="FL118" s="6">
        <v>130671.947251437</v>
      </c>
      <c r="FM118" s="6">
        <v>3754092.30749022</v>
      </c>
      <c r="FN118" s="6">
        <v>9834600.6280854</v>
      </c>
      <c r="FO118" s="6">
        <v>80057.193385811</v>
      </c>
      <c r="FP118" s="6">
        <v>224349.168981471</v>
      </c>
      <c r="FQ118" s="6">
        <v>80461.7935284001</v>
      </c>
      <c r="FR118" s="6">
        <v>44083.9250698791</v>
      </c>
      <c r="FS118" s="6">
        <v>183433.540998565</v>
      </c>
      <c r="FT118" s="6">
        <v>4656569.45990742</v>
      </c>
      <c r="FU118" s="6">
        <v>8551224.26690117</v>
      </c>
      <c r="FV118" s="6">
        <v>243275.242656501</v>
      </c>
      <c r="FW118" s="6">
        <v>77349.3039286835</v>
      </c>
      <c r="FX118" s="6">
        <v>82350.9465645889</v>
      </c>
      <c r="FY118" s="6">
        <v>172432.376416684</v>
      </c>
      <c r="FZ118" s="6">
        <v>942110.720789119</v>
      </c>
      <c r="GA118" s="6">
        <v>195591.714005847</v>
      </c>
      <c r="GB118" s="6">
        <v>192623.717402466</v>
      </c>
      <c r="GC118" s="6">
        <v>67989.8300075719</v>
      </c>
      <c r="GD118" s="6">
        <v>129650.274813309</v>
      </c>
      <c r="GE118" s="6">
        <v>1470178.09162989</v>
      </c>
      <c r="GF118" s="6">
        <v>3472114.88408324</v>
      </c>
      <c r="GG118" s="6">
        <v>110876.888321322</v>
      </c>
      <c r="GH118" s="6">
        <v>108701.544069563</v>
      </c>
      <c r="GI118" s="6">
        <v>35471.1375634866</v>
      </c>
      <c r="GJ118" s="6">
        <v>148404.672115198</v>
      </c>
      <c r="GK118" s="6">
        <v>546875.873845781</v>
      </c>
      <c r="GL118" s="6">
        <v>3053746.39005144</v>
      </c>
      <c r="GM118" s="6">
        <v>1381610.40318714</v>
      </c>
      <c r="GN118" s="6">
        <v>101837.97613973</v>
      </c>
      <c r="GO118" s="6">
        <v>105361.078744823</v>
      </c>
      <c r="GP118" s="6">
        <v>160187.028827639</v>
      </c>
      <c r="GQ118" s="6">
        <v>7473938.31307079</v>
      </c>
      <c r="GR118" s="6">
        <v>49789943.4123167</v>
      </c>
      <c r="GS118" s="6">
        <v>23350213.7657954</v>
      </c>
      <c r="GT118" s="6">
        <v>23733191.4602479</v>
      </c>
      <c r="GU118" s="6">
        <v>160074.084949159</v>
      </c>
      <c r="GV118" s="6">
        <v>148777.695180264</v>
      </c>
      <c r="GW118" s="6">
        <v>940702.402550383</v>
      </c>
      <c r="GX118" s="6">
        <v>3292917.64770813</v>
      </c>
      <c r="GY118" s="6">
        <v>259105.361069517</v>
      </c>
      <c r="GZ118" s="6">
        <v>151272.018609837</v>
      </c>
      <c r="HA118" s="6">
        <v>59760.0363900161</v>
      </c>
      <c r="HB118" s="6">
        <v>218343.944699525</v>
      </c>
      <c r="HC118" s="6">
        <v>81138.1733575103</v>
      </c>
      <c r="HD118" s="6">
        <v>64157.8411366692</v>
      </c>
      <c r="HE118" s="6">
        <v>166107.356885737</v>
      </c>
      <c r="HF118" s="6">
        <v>318271.887812331</v>
      </c>
      <c r="HG118" s="6">
        <v>55987.7123606012</v>
      </c>
      <c r="HH118" s="6">
        <v>67260.0492800034</v>
      </c>
      <c r="HI118" s="6">
        <v>13318227.6815049</v>
      </c>
      <c r="HJ118" s="6">
        <v>22328221.9599689</v>
      </c>
      <c r="HK118" s="6">
        <v>7383146.37430544</v>
      </c>
      <c r="HL118" s="6">
        <v>7366423.88419871</v>
      </c>
      <c r="HM118" s="6">
        <v>95445.0292787197</v>
      </c>
      <c r="HN118" s="6">
        <v>123504.97291799</v>
      </c>
      <c r="HO118" s="6">
        <v>6195385.11864566</v>
      </c>
      <c r="HP118" s="6">
        <v>14931831.7230129</v>
      </c>
      <c r="HQ118" s="6">
        <v>9443062.42682921</v>
      </c>
      <c r="HR118" s="6">
        <v>25293060.3803632</v>
      </c>
      <c r="HS118" s="6">
        <v>127375.384479107</v>
      </c>
      <c r="HT118" s="6">
        <v>141033.15072945</v>
      </c>
      <c r="HU118" s="6">
        <v>1788475.8027905</v>
      </c>
      <c r="HV118" s="6">
        <v>4114510.26502015</v>
      </c>
      <c r="HW118" s="6">
        <v>4773164.67762373</v>
      </c>
      <c r="HX118" s="6">
        <v>102086.066640852</v>
      </c>
      <c r="HY118" s="6">
        <v>55980.1726475616</v>
      </c>
      <c r="HZ118" s="6">
        <v>134991.555600086</v>
      </c>
      <c r="IA118" s="6">
        <v>5604959.04246021</v>
      </c>
      <c r="IB118" s="6">
        <v>4614638.74982448</v>
      </c>
      <c r="IC118" s="6">
        <v>490580.277970595</v>
      </c>
      <c r="ID118" s="6">
        <v>155281.353940756</v>
      </c>
      <c r="IE118" s="6">
        <v>40449.3013137773</v>
      </c>
      <c r="IF118" s="6">
        <v>59560.9342846933</v>
      </c>
      <c r="IG118" s="6">
        <v>1256933.20699431</v>
      </c>
      <c r="IH118" s="6">
        <v>1701176.36952979</v>
      </c>
      <c r="II118" s="6">
        <v>379488.325000835</v>
      </c>
      <c r="IJ118" s="6">
        <v>88182.4061991127</v>
      </c>
      <c r="IK118" s="6">
        <v>54506.7345864293</v>
      </c>
      <c r="IL118" s="6">
        <v>101746.596686322</v>
      </c>
      <c r="IM118" s="6">
        <v>339457.108396203</v>
      </c>
      <c r="IN118" s="6">
        <v>3228164.09097502</v>
      </c>
      <c r="IO118" s="6">
        <v>2080474.99121503</v>
      </c>
      <c r="IP118" s="6">
        <v>109167.986903341</v>
      </c>
      <c r="IQ118" s="6">
        <v>64259.2840792938</v>
      </c>
      <c r="IR118" s="6">
        <v>127149.446847093</v>
      </c>
      <c r="IS118" s="6">
        <v>251085.261898137</v>
      </c>
      <c r="IT118" s="6">
        <v>22363394.2605662</v>
      </c>
      <c r="IU118" s="6">
        <v>18784461.1777729</v>
      </c>
      <c r="IV118" s="6">
        <v>18343717.100615</v>
      </c>
      <c r="IW118" s="6">
        <v>108690.603137493</v>
      </c>
      <c r="IX118" s="6">
        <v>102993.452221475</v>
      </c>
      <c r="IY118" s="6">
        <v>112611.331586931</v>
      </c>
      <c r="IZ118" s="6">
        <v>49148.9822376374</v>
      </c>
      <c r="JA118" s="6">
        <v>70467.9563322353</v>
      </c>
      <c r="JB118" s="6">
        <v>153115.574834406</v>
      </c>
      <c r="JC118" s="6">
        <v>76735.3590267967</v>
      </c>
      <c r="JD118" s="6">
        <v>87165.1935719918</v>
      </c>
      <c r="JE118" s="6">
        <v>2306959.02606029</v>
      </c>
      <c r="JF118" s="6">
        <v>7788456.47930695</v>
      </c>
      <c r="JG118" s="6">
        <v>154050.573087775</v>
      </c>
      <c r="JH118" s="6">
        <v>98221.9429585858</v>
      </c>
      <c r="JI118" s="6">
        <v>52004.3775636423</v>
      </c>
      <c r="JJ118" s="6">
        <v>58899.0325726639</v>
      </c>
      <c r="JK118" s="6">
        <v>250099.486152149</v>
      </c>
      <c r="JL118" s="6">
        <v>5231255.2632316</v>
      </c>
      <c r="JM118" s="6">
        <v>7430950.86494176</v>
      </c>
      <c r="JN118" s="6">
        <v>498408.690202961</v>
      </c>
      <c r="JO118" s="6">
        <v>90156.0126853253</v>
      </c>
      <c r="JP118" s="6">
        <v>84100.4569721359</v>
      </c>
      <c r="JQ118" s="6">
        <v>433171.038775049</v>
      </c>
      <c r="JR118" s="6">
        <v>2311324.18303943</v>
      </c>
      <c r="JS118" s="6">
        <v>778382.478986447</v>
      </c>
      <c r="JT118" s="6">
        <v>149127.027526686</v>
      </c>
      <c r="JU118" s="6">
        <v>76676.1365586293</v>
      </c>
      <c r="JV118" s="6">
        <v>130566.665801032</v>
      </c>
      <c r="JW118" s="6">
        <v>759523.908446717</v>
      </c>
      <c r="JX118" s="6">
        <v>3960371.72998575</v>
      </c>
      <c r="JY118" s="6">
        <v>257654.751179258</v>
      </c>
      <c r="JZ118" s="6">
        <v>173780.82965348</v>
      </c>
      <c r="KA118" s="6">
        <v>36815.4976093715</v>
      </c>
      <c r="KB118" s="6">
        <v>114028.937539078</v>
      </c>
      <c r="KC118" s="6">
        <v>2004384.5263384</v>
      </c>
      <c r="KD118" s="6">
        <v>3843262.17043241</v>
      </c>
      <c r="KE118" s="6">
        <v>1356069.57630305</v>
      </c>
      <c r="KF118" s="6">
        <v>115339.641232835</v>
      </c>
    </row>
    <row r="119" spans="1:292">
      <c r="A119" s="2" t="s">
        <v>528</v>
      </c>
      <c r="B119" s="2" t="s">
        <v>529</v>
      </c>
      <c r="C119" s="2" t="s">
        <v>501</v>
      </c>
      <c r="D119" s="3">
        <v>59.0888995242376</v>
      </c>
      <c r="E119" s="6">
        <v>451524.153476608</v>
      </c>
      <c r="F119" s="6">
        <v>456080.748857464</v>
      </c>
      <c r="G119" s="6">
        <v>847947.201711855</v>
      </c>
      <c r="H119" s="6">
        <v>682275.775807739</v>
      </c>
      <c r="I119" s="6">
        <v>60831.8948730538</v>
      </c>
      <c r="J119" s="6">
        <v>31810.3092989644</v>
      </c>
      <c r="K119" s="6">
        <v>316579.944079324</v>
      </c>
      <c r="L119" s="6">
        <v>423361.545191792</v>
      </c>
      <c r="M119" s="6">
        <v>735333.521000881</v>
      </c>
      <c r="N119" s="6">
        <v>549054.653328601</v>
      </c>
      <c r="O119" s="6">
        <v>138704.488825289</v>
      </c>
      <c r="P119" s="6">
        <v>84868.9206471585</v>
      </c>
      <c r="Q119" s="6">
        <v>319334.471820221</v>
      </c>
      <c r="R119" s="6">
        <v>320955.475286595</v>
      </c>
      <c r="S119" s="6">
        <v>614421.530187124</v>
      </c>
      <c r="T119" s="6">
        <v>450824.053827568</v>
      </c>
      <c r="U119" s="6">
        <v>92605.435695847</v>
      </c>
      <c r="V119" s="6">
        <v>58382.1881010105</v>
      </c>
      <c r="W119" s="6">
        <v>351137.423991996</v>
      </c>
      <c r="X119" s="6">
        <v>529822.40328283</v>
      </c>
      <c r="Y119" s="6">
        <v>1043823.67383989</v>
      </c>
      <c r="Z119" s="6">
        <v>457870.170773893</v>
      </c>
      <c r="AA119" s="6">
        <v>222151.843707029</v>
      </c>
      <c r="AB119" s="6">
        <v>109893.967214535</v>
      </c>
      <c r="AC119" s="6">
        <v>395729.253649414</v>
      </c>
      <c r="AD119" s="6">
        <v>305265.881003655</v>
      </c>
      <c r="AE119" s="6">
        <v>528797.256766645</v>
      </c>
      <c r="AF119" s="6">
        <v>571232.69615939</v>
      </c>
      <c r="AG119" s="6">
        <v>91351.8778173535</v>
      </c>
      <c r="AH119" s="6">
        <v>50933.6125904053</v>
      </c>
      <c r="AI119" s="6">
        <v>498903.687096712</v>
      </c>
      <c r="AJ119" s="6">
        <v>349470.846365008</v>
      </c>
      <c r="AK119" s="6">
        <v>808627.549331825</v>
      </c>
      <c r="AL119" s="6">
        <v>439186.900879576</v>
      </c>
      <c r="AM119" s="6">
        <v>106212.201265124</v>
      </c>
      <c r="AN119" s="6">
        <v>54633.8973487221</v>
      </c>
      <c r="AO119" s="6">
        <v>333707.929770183</v>
      </c>
      <c r="AP119" s="6">
        <v>350464.302504881</v>
      </c>
      <c r="AQ119" s="6">
        <v>468936.58533657</v>
      </c>
      <c r="AR119" s="6">
        <v>256705.175483867</v>
      </c>
      <c r="AS119" s="6">
        <v>97369.1067308461</v>
      </c>
      <c r="AT119" s="6">
        <v>57206.1109561506</v>
      </c>
      <c r="AU119" s="6">
        <v>382633.247739808</v>
      </c>
      <c r="AV119" s="6">
        <v>384645.493858949</v>
      </c>
      <c r="AW119" s="6">
        <v>600644.613775724</v>
      </c>
      <c r="AX119" s="6">
        <v>357490.569617252</v>
      </c>
      <c r="AY119" s="6">
        <v>30263.2558282922</v>
      </c>
      <c r="AZ119" s="6">
        <v>74204.6771032722</v>
      </c>
      <c r="BA119" s="6">
        <v>218849.009303443</v>
      </c>
      <c r="BB119" s="6">
        <v>282211.832682938</v>
      </c>
      <c r="BC119" s="6">
        <v>339227.728102857</v>
      </c>
      <c r="BD119" s="6">
        <v>363869.782356761</v>
      </c>
      <c r="BE119" s="6">
        <v>139328.501559429</v>
      </c>
      <c r="BF119" s="6">
        <v>66798.2932260909</v>
      </c>
      <c r="BG119" s="6">
        <v>224973.905986379</v>
      </c>
      <c r="BH119" s="6">
        <v>279494.501746455</v>
      </c>
      <c r="BI119" s="6">
        <v>437907.758064612</v>
      </c>
      <c r="BJ119" s="6">
        <v>468636.37666447</v>
      </c>
      <c r="BK119" s="6">
        <v>293561.639478026</v>
      </c>
      <c r="BL119" s="6">
        <v>39433.6671419094</v>
      </c>
      <c r="BM119" s="6">
        <v>822767.320024515</v>
      </c>
      <c r="BN119" s="6">
        <v>373248.182517931</v>
      </c>
      <c r="BO119" s="6">
        <v>691701.634416225</v>
      </c>
      <c r="BP119" s="6">
        <v>572183.444879039</v>
      </c>
      <c r="BQ119" s="6">
        <v>351943.873829407</v>
      </c>
      <c r="BR119" s="6">
        <v>67595.6693778882</v>
      </c>
      <c r="BS119" s="6">
        <v>213934.111282831</v>
      </c>
      <c r="BT119" s="6">
        <v>254760.755174158</v>
      </c>
      <c r="BU119" s="6">
        <v>489754.693753715</v>
      </c>
      <c r="BV119" s="6">
        <v>402280.350786487</v>
      </c>
      <c r="BW119" s="6">
        <v>47983.5384804307</v>
      </c>
      <c r="BX119" s="6">
        <v>42132.5027987176</v>
      </c>
      <c r="BY119" s="6">
        <v>193910.791712887</v>
      </c>
      <c r="BZ119" s="6">
        <v>215728.075581753</v>
      </c>
      <c r="CA119" s="6">
        <v>430584.944932764</v>
      </c>
      <c r="CB119" s="6">
        <v>249999.938585223</v>
      </c>
      <c r="CC119" s="6">
        <v>60652.1296872695</v>
      </c>
      <c r="CD119" s="6">
        <v>26168.3664638276</v>
      </c>
      <c r="CE119" s="6">
        <v>204904.955840802</v>
      </c>
      <c r="CF119" s="6">
        <v>304770.301509342</v>
      </c>
      <c r="CG119" s="6">
        <v>318124.454561223</v>
      </c>
      <c r="CH119" s="6">
        <v>149485.458215106</v>
      </c>
      <c r="CI119" s="6">
        <v>49246.4171580916</v>
      </c>
      <c r="CJ119" s="6">
        <v>23811.2136946374</v>
      </c>
      <c r="CK119" s="6">
        <v>192648.566945163</v>
      </c>
      <c r="CL119" s="6">
        <v>298601.60908951</v>
      </c>
      <c r="CM119" s="6">
        <v>416197.230032943</v>
      </c>
      <c r="CN119" s="6">
        <v>149291.151035289</v>
      </c>
      <c r="CO119" s="6">
        <v>32945.0553746941</v>
      </c>
      <c r="CP119" s="6">
        <v>25448.9339702578</v>
      </c>
      <c r="CQ119" s="6">
        <v>179840.612817432</v>
      </c>
      <c r="CR119" s="6">
        <v>200832.41370895</v>
      </c>
      <c r="CS119" s="6">
        <v>458144.51395685</v>
      </c>
      <c r="CT119" s="6">
        <v>228168.758925649</v>
      </c>
      <c r="CU119" s="6">
        <v>48644.9167300351</v>
      </c>
      <c r="CV119" s="6">
        <v>41751.6892395282</v>
      </c>
      <c r="CW119" s="6">
        <v>178692.401341341</v>
      </c>
      <c r="CX119" s="6">
        <v>232972.94161801</v>
      </c>
      <c r="CY119" s="6">
        <v>433233.551042092</v>
      </c>
      <c r="CZ119" s="6">
        <v>187796.059736239</v>
      </c>
      <c r="DA119" s="6">
        <v>42584.0522312541</v>
      </c>
      <c r="DB119" s="6">
        <v>21530.8230294447</v>
      </c>
      <c r="DC119" s="6">
        <v>166498.35292201</v>
      </c>
      <c r="DD119" s="6">
        <v>233382.514689547</v>
      </c>
      <c r="DE119" s="6">
        <v>418078.342197452</v>
      </c>
      <c r="DF119" s="6">
        <v>85833.0616727171</v>
      </c>
      <c r="DG119" s="6">
        <v>38102.6357711001</v>
      </c>
      <c r="DH119" s="6">
        <v>37627.3714317153</v>
      </c>
      <c r="DI119" s="6">
        <v>204116.291813911</v>
      </c>
      <c r="DJ119" s="6">
        <v>169040.266109789</v>
      </c>
      <c r="DK119" s="6">
        <v>359594.701610895</v>
      </c>
      <c r="DL119" s="6">
        <v>144907.372996714</v>
      </c>
      <c r="DM119" s="6">
        <v>31738.7262441394</v>
      </c>
      <c r="DN119" s="6">
        <v>44972.913133513</v>
      </c>
      <c r="DO119" s="6">
        <v>268098.716509131</v>
      </c>
      <c r="DP119" s="6">
        <v>412907.287586486</v>
      </c>
      <c r="DQ119" s="6">
        <v>504317.00592316</v>
      </c>
      <c r="DR119" s="6">
        <v>87859.2854286285</v>
      </c>
      <c r="DS119" s="6">
        <v>94602.2213974897</v>
      </c>
      <c r="DT119" s="6">
        <v>43105.8999471655</v>
      </c>
      <c r="DU119" s="6">
        <v>159200.115882627</v>
      </c>
      <c r="DV119" s="6">
        <v>238150.792624145</v>
      </c>
      <c r="DW119" s="6">
        <v>319755.584551782</v>
      </c>
      <c r="DX119" s="6">
        <v>150839.565451519</v>
      </c>
      <c r="DY119" s="6">
        <v>39494.0131420514</v>
      </c>
      <c r="DZ119" s="6">
        <v>34068.1088652688</v>
      </c>
      <c r="EA119" s="6">
        <v>258602.266021685</v>
      </c>
      <c r="EB119" s="6">
        <v>311884.967293477</v>
      </c>
      <c r="EC119" s="6">
        <v>616238.116372384</v>
      </c>
      <c r="ED119" s="6">
        <v>305260.206951244</v>
      </c>
      <c r="EE119" s="6">
        <v>49370.2109002555</v>
      </c>
      <c r="EF119" s="6">
        <v>36123.2946474927</v>
      </c>
      <c r="EG119" s="6">
        <v>284941.645125509</v>
      </c>
      <c r="EH119" s="6">
        <v>308722.476713516</v>
      </c>
      <c r="EI119" s="6">
        <v>424291.570701679</v>
      </c>
      <c r="EJ119" s="6">
        <v>101973.942814403</v>
      </c>
      <c r="EK119" s="6">
        <v>34372.6540901194</v>
      </c>
      <c r="EL119" s="6">
        <v>28015.6057534221</v>
      </c>
      <c r="EM119" s="6">
        <v>169420.230723053</v>
      </c>
      <c r="EN119" s="6">
        <v>231655.802345851</v>
      </c>
      <c r="EO119" s="6">
        <v>505289.529632944</v>
      </c>
      <c r="EP119" s="6">
        <v>25906.6388834525</v>
      </c>
      <c r="EQ119" s="6">
        <v>23225.0163668507</v>
      </c>
      <c r="ER119" s="6">
        <v>36506.072674619</v>
      </c>
      <c r="ES119" s="6">
        <v>124681.419830436</v>
      </c>
      <c r="ET119" s="6">
        <v>263473.059448619</v>
      </c>
      <c r="EU119" s="6">
        <v>373513.158964174</v>
      </c>
      <c r="EV119" s="6">
        <v>174266.592058445</v>
      </c>
      <c r="EW119" s="6">
        <v>32012.5150915708</v>
      </c>
      <c r="EX119" s="6">
        <v>29283.1413202765</v>
      </c>
      <c r="EY119" s="6">
        <v>155420.487230061</v>
      </c>
      <c r="EZ119" s="6">
        <v>221675.230701298</v>
      </c>
      <c r="FA119" s="6">
        <v>411931.791360231</v>
      </c>
      <c r="FB119" s="6">
        <v>268904.09116895</v>
      </c>
      <c r="FC119" s="6">
        <v>92894.4259532441</v>
      </c>
      <c r="FD119" s="6">
        <v>28079.937232226</v>
      </c>
      <c r="FE119" s="6">
        <v>242707.059514661</v>
      </c>
      <c r="FF119" s="6">
        <v>294435.766497022</v>
      </c>
      <c r="FG119" s="6">
        <v>600481.293972209</v>
      </c>
      <c r="FH119" s="6">
        <v>283183.551871237</v>
      </c>
      <c r="FI119" s="6">
        <v>123657.78973411</v>
      </c>
      <c r="FJ119" s="6">
        <v>41391.5069560797</v>
      </c>
      <c r="FK119" s="6">
        <v>207230.658625232</v>
      </c>
      <c r="FL119" s="6">
        <v>345608.66126555</v>
      </c>
      <c r="FM119" s="6">
        <v>449792.70437204</v>
      </c>
      <c r="FN119" s="6">
        <v>265743.960394823</v>
      </c>
      <c r="FO119" s="6">
        <v>32098.1194129865</v>
      </c>
      <c r="FP119" s="6">
        <v>23797.4590229408</v>
      </c>
      <c r="FQ119" s="6">
        <v>132351.972268772</v>
      </c>
      <c r="FR119" s="6">
        <v>235958.121551385</v>
      </c>
      <c r="FS119" s="6">
        <v>353416.916715423</v>
      </c>
      <c r="FT119" s="6">
        <v>392960.691223578</v>
      </c>
      <c r="FU119" s="6">
        <v>143533.584999848</v>
      </c>
      <c r="FV119" s="6">
        <v>24399.2932649651</v>
      </c>
      <c r="FW119" s="6">
        <v>131121.110476827</v>
      </c>
      <c r="FX119" s="6">
        <v>344714.929933918</v>
      </c>
      <c r="FY119" s="6">
        <v>358320.341788608</v>
      </c>
      <c r="FZ119" s="6">
        <v>387996.15710247</v>
      </c>
      <c r="GA119" s="6">
        <v>54020.9571180738</v>
      </c>
      <c r="GB119" s="6">
        <v>41259.9507183947</v>
      </c>
      <c r="GC119" s="6">
        <v>349327.519142897</v>
      </c>
      <c r="GD119" s="6">
        <v>288490.966763674</v>
      </c>
      <c r="GE119" s="6">
        <v>520735.732067044</v>
      </c>
      <c r="GF119" s="6">
        <v>188523.476399452</v>
      </c>
      <c r="GG119" s="6">
        <v>41398.0245666665</v>
      </c>
      <c r="GH119" s="6">
        <v>33782.5206933157</v>
      </c>
      <c r="GI119" s="6">
        <v>223640.083604496</v>
      </c>
      <c r="GJ119" s="6">
        <v>323925.640820729</v>
      </c>
      <c r="GK119" s="6">
        <v>652012.403263276</v>
      </c>
      <c r="GL119" s="6">
        <v>395015.044569741</v>
      </c>
      <c r="GM119" s="6">
        <v>71532.902296868</v>
      </c>
      <c r="GN119" s="6">
        <v>64029.7426747847</v>
      </c>
      <c r="GO119" s="6">
        <v>196103.24892993</v>
      </c>
      <c r="GP119" s="6">
        <v>332036.249268664</v>
      </c>
      <c r="GQ119" s="6">
        <v>436335.059368648</v>
      </c>
      <c r="GR119" s="6">
        <v>279881.479106422</v>
      </c>
      <c r="GS119" s="6">
        <v>72756.6094058708</v>
      </c>
      <c r="GT119" s="6">
        <v>37348.5565675158</v>
      </c>
      <c r="GU119" s="6">
        <v>245280.36155323</v>
      </c>
      <c r="GV119" s="6">
        <v>261366.66501972</v>
      </c>
      <c r="GW119" s="6">
        <v>454118.603356345</v>
      </c>
      <c r="GX119" s="6">
        <v>65540.8047516477</v>
      </c>
      <c r="GY119" s="6">
        <v>45067.354539625</v>
      </c>
      <c r="GZ119" s="6">
        <v>34163.0984767512</v>
      </c>
      <c r="HA119" s="6">
        <v>141769.403753825</v>
      </c>
      <c r="HB119" s="6">
        <v>135753.02882313</v>
      </c>
      <c r="HC119" s="6">
        <v>295335.254601794</v>
      </c>
      <c r="HD119" s="6">
        <v>63340.9067892526</v>
      </c>
      <c r="HE119" s="6">
        <v>36564.3433132213</v>
      </c>
      <c r="HF119" s="6">
        <v>31332.2141314811</v>
      </c>
      <c r="HG119" s="6">
        <v>230948.692344382</v>
      </c>
      <c r="HH119" s="6">
        <v>260423.857896281</v>
      </c>
      <c r="HI119" s="6">
        <v>635258.468821095</v>
      </c>
      <c r="HJ119" s="6">
        <v>132138.672590845</v>
      </c>
      <c r="HK119" s="6">
        <v>33509.996874189</v>
      </c>
      <c r="HL119" s="6">
        <v>23922.8122083431</v>
      </c>
      <c r="HM119" s="6">
        <v>83014.0176822272</v>
      </c>
      <c r="HN119" s="6">
        <v>127806.864612934</v>
      </c>
      <c r="HO119" s="6">
        <v>369786.527117637</v>
      </c>
      <c r="HP119" s="6">
        <v>85174.3429801461</v>
      </c>
      <c r="HQ119" s="6">
        <v>44388.4572501677</v>
      </c>
      <c r="HR119" s="6">
        <v>29652.3480248911</v>
      </c>
      <c r="HS119" s="6">
        <v>228967.811902448</v>
      </c>
      <c r="HT119" s="6">
        <v>198642.910413004</v>
      </c>
      <c r="HU119" s="6">
        <v>380108.348025498</v>
      </c>
      <c r="HV119" s="6">
        <v>180274.760992365</v>
      </c>
      <c r="HW119" s="6">
        <v>42142.7850309444</v>
      </c>
      <c r="HX119" s="6">
        <v>23583.1703882772</v>
      </c>
      <c r="HY119" s="6">
        <v>174579.202564408</v>
      </c>
      <c r="HZ119" s="6">
        <v>195908.083193241</v>
      </c>
      <c r="IA119" s="6">
        <v>289237.790563291</v>
      </c>
      <c r="IB119" s="6">
        <v>95510.3594827686</v>
      </c>
      <c r="IC119" s="6">
        <v>24510.0512785806</v>
      </c>
      <c r="ID119" s="6">
        <v>48048.9414424041</v>
      </c>
      <c r="IE119" s="6">
        <v>151336.520889764</v>
      </c>
      <c r="IF119" s="6">
        <v>215488.470471694</v>
      </c>
      <c r="IG119" s="6">
        <v>395751.918766451</v>
      </c>
      <c r="IH119" s="6">
        <v>144357.311180734</v>
      </c>
      <c r="II119" s="6">
        <v>49954.4057651507</v>
      </c>
      <c r="IJ119" s="6">
        <v>23875.1561502666</v>
      </c>
      <c r="IK119" s="6">
        <v>127256.579840277</v>
      </c>
      <c r="IL119" s="6">
        <v>97915.3718749715</v>
      </c>
      <c r="IM119" s="6">
        <v>283453.642794046</v>
      </c>
      <c r="IN119" s="6">
        <v>368497.85413416</v>
      </c>
      <c r="IO119" s="6">
        <v>155675.620697518</v>
      </c>
      <c r="IP119" s="6">
        <v>95724.2475394648</v>
      </c>
      <c r="IQ119" s="6">
        <v>151303.754289909</v>
      </c>
      <c r="IR119" s="6">
        <v>99787.9562641781</v>
      </c>
      <c r="IS119" s="6">
        <v>221779.189754937</v>
      </c>
      <c r="IT119" s="6">
        <v>288021.06397197</v>
      </c>
      <c r="IU119" s="6">
        <v>193691.930570859</v>
      </c>
      <c r="IV119" s="6">
        <v>65312.5792706231</v>
      </c>
      <c r="IW119" s="6">
        <v>199779.179962499</v>
      </c>
      <c r="IX119" s="6">
        <v>130871.825279402</v>
      </c>
      <c r="IY119" s="6">
        <v>248187.503724044</v>
      </c>
      <c r="IZ119" s="6">
        <v>329181.408313204</v>
      </c>
      <c r="JA119" s="6">
        <v>223391.094573305</v>
      </c>
      <c r="JB119" s="6">
        <v>42856.0770001446</v>
      </c>
      <c r="JC119" s="6">
        <v>146516.553890819</v>
      </c>
      <c r="JD119" s="6">
        <v>95552.4559655873</v>
      </c>
      <c r="JE119" s="6">
        <v>264090.186905678</v>
      </c>
      <c r="JF119" s="6">
        <v>207357.846914422</v>
      </c>
      <c r="JG119" s="6">
        <v>33317.3457087238</v>
      </c>
      <c r="JH119" s="6">
        <v>35234.8445031668</v>
      </c>
      <c r="JI119" s="6">
        <v>164088.358632649</v>
      </c>
      <c r="JJ119" s="6">
        <v>106856.587812343</v>
      </c>
      <c r="JK119" s="6">
        <v>224318.518782904</v>
      </c>
      <c r="JL119" s="6">
        <v>368824.109037912</v>
      </c>
      <c r="JM119" s="6">
        <v>253764.151717723</v>
      </c>
      <c r="JN119" s="6">
        <v>27702.676624923</v>
      </c>
      <c r="JO119" s="6">
        <v>148268.389899417</v>
      </c>
      <c r="JP119" s="6">
        <v>133481.774791866</v>
      </c>
      <c r="JQ119" s="6">
        <v>327024.053871214</v>
      </c>
      <c r="JR119" s="6">
        <v>297620.496565684</v>
      </c>
      <c r="JS119" s="6">
        <v>103828.234400995</v>
      </c>
      <c r="JT119" s="6">
        <v>89691.6325519768</v>
      </c>
      <c r="JU119" s="6">
        <v>160365.755134235</v>
      </c>
      <c r="JV119" s="6">
        <v>105926.501649962</v>
      </c>
      <c r="JW119" s="6">
        <v>352225.84875712</v>
      </c>
      <c r="JX119" s="6">
        <v>266578.146087507</v>
      </c>
      <c r="JY119" s="6">
        <v>117982.465859566</v>
      </c>
      <c r="JZ119" s="6">
        <v>168913.450781527</v>
      </c>
      <c r="KA119" s="6">
        <v>242984.312304713</v>
      </c>
      <c r="KB119" s="6">
        <v>102764.20303523</v>
      </c>
      <c r="KC119" s="6">
        <v>433001.879652746</v>
      </c>
      <c r="KD119" s="6">
        <v>453550.319390798</v>
      </c>
      <c r="KE119" s="6">
        <v>156491.475895426</v>
      </c>
      <c r="KF119" s="6">
        <v>99750.7671518551</v>
      </c>
    </row>
    <row r="120" spans="1:292">
      <c r="A120" s="2" t="s">
        <v>530</v>
      </c>
      <c r="B120" s="2" t="s">
        <v>531</v>
      </c>
      <c r="C120" s="2" t="s">
        <v>501</v>
      </c>
      <c r="D120" s="3">
        <v>171.324796198316</v>
      </c>
      <c r="E120" s="6">
        <v>54359.7368762421</v>
      </c>
      <c r="F120" s="6">
        <v>43350.8516160781</v>
      </c>
      <c r="G120" s="6">
        <v>462011.024604049</v>
      </c>
      <c r="H120" s="6">
        <v>1875841.47699221</v>
      </c>
      <c r="I120" s="6">
        <v>1620922.79616272</v>
      </c>
      <c r="J120" s="6">
        <v>658021.179491744</v>
      </c>
      <c r="K120" s="6">
        <v>82513.8653973707</v>
      </c>
      <c r="L120" s="6">
        <v>105892.598549431</v>
      </c>
      <c r="M120" s="6">
        <v>50184.6229586183</v>
      </c>
      <c r="N120" s="6">
        <v>104370.320309956</v>
      </c>
      <c r="O120" s="6">
        <v>52627.5011536237</v>
      </c>
      <c r="P120" s="6">
        <v>32437.1178598762</v>
      </c>
      <c r="Q120" s="6">
        <v>67721.5339896143</v>
      </c>
      <c r="R120" s="6">
        <v>106687.276484872</v>
      </c>
      <c r="S120" s="6">
        <v>55973.5689305738</v>
      </c>
      <c r="T120" s="6">
        <v>27391.5136912145</v>
      </c>
      <c r="U120" s="6">
        <v>59650.2637664322</v>
      </c>
      <c r="V120" s="6">
        <v>32363.4743926025</v>
      </c>
      <c r="W120" s="6">
        <v>39293.619159218</v>
      </c>
      <c r="X120" s="6">
        <v>59524.4098298103</v>
      </c>
      <c r="Y120" s="6">
        <v>951428.759472032</v>
      </c>
      <c r="Z120" s="6">
        <v>392067.74487562</v>
      </c>
      <c r="AA120" s="6">
        <v>360951.46774219</v>
      </c>
      <c r="AB120" s="6">
        <v>289368.656684226</v>
      </c>
      <c r="AC120" s="6">
        <v>55969.1885564221</v>
      </c>
      <c r="AD120" s="6">
        <v>35261.2475191228</v>
      </c>
      <c r="AE120" s="6">
        <v>1122980.70887553</v>
      </c>
      <c r="AF120" s="6">
        <v>1677703.67900822</v>
      </c>
      <c r="AG120" s="6">
        <v>787921.134443418</v>
      </c>
      <c r="AH120" s="6">
        <v>1139791.00670998</v>
      </c>
      <c r="AI120" s="6">
        <v>73419.7088294554</v>
      </c>
      <c r="AJ120" s="6">
        <v>127436.623340045</v>
      </c>
      <c r="AK120" s="6">
        <v>34710.6449199168</v>
      </c>
      <c r="AL120" s="6">
        <v>144756.630726274</v>
      </c>
      <c r="AM120" s="6">
        <v>162672.553860442</v>
      </c>
      <c r="AN120" s="6">
        <v>62434.4483539607</v>
      </c>
      <c r="AO120" s="6">
        <v>91662.468341239</v>
      </c>
      <c r="AP120" s="6">
        <v>101433.957615872</v>
      </c>
      <c r="AQ120" s="6">
        <v>146184.440004934</v>
      </c>
      <c r="AR120" s="6">
        <v>157029.468708694</v>
      </c>
      <c r="AS120" s="6">
        <v>43741.6840163829</v>
      </c>
      <c r="AT120" s="6">
        <v>47040.7764834857</v>
      </c>
      <c r="AU120" s="6">
        <v>82670.0059064801</v>
      </c>
      <c r="AV120" s="6">
        <v>76975.7157649571</v>
      </c>
      <c r="AW120" s="6">
        <v>49580.0780015593</v>
      </c>
      <c r="AX120" s="6">
        <v>66990.0805687976</v>
      </c>
      <c r="AY120" s="6">
        <v>16412.4812504494</v>
      </c>
      <c r="AZ120" s="6">
        <v>47297.0711221477</v>
      </c>
      <c r="BA120" s="6">
        <v>57539.5886905047</v>
      </c>
      <c r="BB120" s="6">
        <v>55374.3902724747</v>
      </c>
      <c r="BC120" s="6">
        <v>53747.5723943105</v>
      </c>
      <c r="BD120" s="6">
        <v>85617.5651517827</v>
      </c>
      <c r="BE120" s="6">
        <v>81983.3855199144</v>
      </c>
      <c r="BF120" s="6">
        <v>62071.208365892</v>
      </c>
      <c r="BG120" s="6">
        <v>52486.6377866267</v>
      </c>
      <c r="BH120" s="6">
        <v>48356.0868249452</v>
      </c>
      <c r="BI120" s="6">
        <v>74518.4075406906</v>
      </c>
      <c r="BJ120" s="6">
        <v>2925436.1745649</v>
      </c>
      <c r="BK120" s="6">
        <v>677898.479054684</v>
      </c>
      <c r="BL120" s="6">
        <v>554697.34693639</v>
      </c>
      <c r="BM120" s="6">
        <v>73905.6418457238</v>
      </c>
      <c r="BN120" s="6">
        <v>53043.6555187725</v>
      </c>
      <c r="BO120" s="6">
        <v>49791.9916106214</v>
      </c>
      <c r="BP120" s="6">
        <v>24794.707830224</v>
      </c>
      <c r="BQ120" s="6">
        <v>18324.1653911634</v>
      </c>
      <c r="BR120" s="6">
        <v>25597.7751042459</v>
      </c>
      <c r="BS120" s="6">
        <v>55042.1278003183</v>
      </c>
      <c r="BT120" s="6">
        <v>62561.3983224756</v>
      </c>
      <c r="BU120" s="6">
        <v>81818.4844593801</v>
      </c>
      <c r="BV120" s="6">
        <v>294673.564379854</v>
      </c>
      <c r="BW120" s="6">
        <v>51725.2652327253</v>
      </c>
      <c r="BX120" s="6">
        <v>39581.6086018864</v>
      </c>
      <c r="BY120" s="6">
        <v>57531.33118392</v>
      </c>
      <c r="BZ120" s="6">
        <v>38901.6564454852</v>
      </c>
      <c r="CA120" s="6">
        <v>34458.6587056575</v>
      </c>
      <c r="CB120" s="6">
        <v>54266.4924170219</v>
      </c>
      <c r="CC120" s="6">
        <v>100920.76645084</v>
      </c>
      <c r="CD120" s="6">
        <v>25381.2644185031</v>
      </c>
      <c r="CE120" s="6">
        <v>66542.7218824338</v>
      </c>
      <c r="CF120" s="6">
        <v>50092.3389291171</v>
      </c>
      <c r="CG120" s="6">
        <v>41070.1051508624</v>
      </c>
      <c r="CH120" s="6">
        <v>44684.7573395217</v>
      </c>
      <c r="CI120" s="6">
        <v>36442.5992427447</v>
      </c>
      <c r="CJ120" s="6">
        <v>45910.2687260679</v>
      </c>
      <c r="CK120" s="6">
        <v>48132.3339717764</v>
      </c>
      <c r="CL120" s="6">
        <v>66156.7670974223</v>
      </c>
      <c r="CM120" s="6">
        <v>50261.6168288919</v>
      </c>
      <c r="CN120" s="6">
        <v>114655.083894196</v>
      </c>
      <c r="CO120" s="6">
        <v>61197.8915278404</v>
      </c>
      <c r="CP120" s="6">
        <v>25724.2921539917</v>
      </c>
      <c r="CQ120" s="6">
        <v>42603.3829625073</v>
      </c>
      <c r="CR120" s="6">
        <v>60075.0240289379</v>
      </c>
      <c r="CS120" s="6">
        <v>62364.9678134497</v>
      </c>
      <c r="CT120" s="6">
        <v>124155.956150726</v>
      </c>
      <c r="CU120" s="6">
        <v>77658.5842766604</v>
      </c>
      <c r="CV120" s="6">
        <v>41351.0079652809</v>
      </c>
      <c r="CW120" s="6">
        <v>40164.2761538777</v>
      </c>
      <c r="CX120" s="6">
        <v>23112.5121944923</v>
      </c>
      <c r="CY120" s="6">
        <v>525973.878516639</v>
      </c>
      <c r="CZ120" s="6">
        <v>1600317.65621604</v>
      </c>
      <c r="DA120" s="6">
        <v>417070.689885956</v>
      </c>
      <c r="DB120" s="6">
        <v>1174184.14904911</v>
      </c>
      <c r="DC120" s="6">
        <v>32578.4198327087</v>
      </c>
      <c r="DD120" s="6">
        <v>41430.3575877981</v>
      </c>
      <c r="DE120" s="6">
        <v>32061.704186634</v>
      </c>
      <c r="DF120" s="6">
        <v>50983.347411143</v>
      </c>
      <c r="DG120" s="6">
        <v>23082.5021643795</v>
      </c>
      <c r="DH120" s="6">
        <v>14972.90137055</v>
      </c>
      <c r="DI120" s="6">
        <v>38230.2856810624</v>
      </c>
      <c r="DJ120" s="6">
        <v>32909.8681377081</v>
      </c>
      <c r="DK120" s="6">
        <v>29339.9465541271</v>
      </c>
      <c r="DL120" s="6">
        <v>18939.7875119403</v>
      </c>
      <c r="DM120" s="6">
        <v>21494.8859773166</v>
      </c>
      <c r="DN120" s="6">
        <v>20238.233584995</v>
      </c>
      <c r="DO120" s="6">
        <v>34135.6242311087</v>
      </c>
      <c r="DP120" s="6">
        <v>21934.2587842845</v>
      </c>
      <c r="DQ120" s="6">
        <v>220601.929416317</v>
      </c>
      <c r="DR120" s="6">
        <v>224265.29072251</v>
      </c>
      <c r="DS120" s="6">
        <v>109582.945140607</v>
      </c>
      <c r="DT120" s="6">
        <v>115884.226609287</v>
      </c>
      <c r="DU120" s="6">
        <v>39180.2164042091</v>
      </c>
      <c r="DV120" s="6">
        <v>72510.4668272205</v>
      </c>
      <c r="DW120" s="6">
        <v>214932.175067374</v>
      </c>
      <c r="DX120" s="6">
        <v>738014.250751074</v>
      </c>
      <c r="DY120" s="6">
        <v>217655.787300136</v>
      </c>
      <c r="DZ120" s="6">
        <v>740092.18159508</v>
      </c>
      <c r="EA120" s="6">
        <v>49281.2893882816</v>
      </c>
      <c r="EB120" s="6">
        <v>62084.5765626436</v>
      </c>
      <c r="EC120" s="6">
        <v>26146.8346667562</v>
      </c>
      <c r="ED120" s="6">
        <v>76759.5144639466</v>
      </c>
      <c r="EE120" s="6">
        <v>65818.9649264637</v>
      </c>
      <c r="EF120" s="6">
        <v>17740.9607029981</v>
      </c>
      <c r="EG120" s="6">
        <v>27763.7550740696</v>
      </c>
      <c r="EH120" s="6">
        <v>57743.4444923585</v>
      </c>
      <c r="EI120" s="6">
        <v>158641.928498553</v>
      </c>
      <c r="EJ120" s="6">
        <v>131905.680664226</v>
      </c>
      <c r="EK120" s="6">
        <v>26168.1176505635</v>
      </c>
      <c r="EL120" s="6">
        <v>45836.7214663698</v>
      </c>
      <c r="EM120" s="6">
        <v>51213.0850012101</v>
      </c>
      <c r="EN120" s="6">
        <v>43944.6625603602</v>
      </c>
      <c r="EO120" s="6">
        <v>40807.0807364197</v>
      </c>
      <c r="EP120" s="6">
        <v>12675.9075494382</v>
      </c>
      <c r="EQ120" s="6">
        <v>8393.42300819675</v>
      </c>
      <c r="ER120" s="6">
        <v>23982.437206104</v>
      </c>
      <c r="ES120" s="6">
        <v>46922.1815416375</v>
      </c>
      <c r="ET120" s="6">
        <v>64291.0300610388</v>
      </c>
      <c r="EU120" s="6">
        <v>36162.4864516532</v>
      </c>
      <c r="EV120" s="6">
        <v>91151.1462633671</v>
      </c>
      <c r="EW120" s="6">
        <v>54992.4994004879</v>
      </c>
      <c r="EX120" s="6">
        <v>14196.6835003964</v>
      </c>
      <c r="EY120" s="6">
        <v>29467.0090746935</v>
      </c>
      <c r="EZ120" s="6">
        <v>24552.3909918038</v>
      </c>
      <c r="FA120" s="6">
        <v>58471.1645853704</v>
      </c>
      <c r="FB120" s="6">
        <v>1192739.31000194</v>
      </c>
      <c r="FC120" s="6">
        <v>332995.42483002</v>
      </c>
      <c r="FD120" s="6">
        <v>243320.215352237</v>
      </c>
      <c r="FE120" s="6">
        <v>49154.3979169812</v>
      </c>
      <c r="FF120" s="6">
        <v>23362.8359004193</v>
      </c>
      <c r="FG120" s="6">
        <v>34775.683232495</v>
      </c>
      <c r="FH120" s="6">
        <v>29487.5577872405</v>
      </c>
      <c r="FI120" s="6">
        <v>23840.3241272229</v>
      </c>
      <c r="FJ120" s="6">
        <v>13315.607050584</v>
      </c>
      <c r="FK120" s="6">
        <v>57706.0607033799</v>
      </c>
      <c r="FL120" s="6">
        <v>98234.1800870424</v>
      </c>
      <c r="FM120" s="6">
        <v>119622.029065379</v>
      </c>
      <c r="FN120" s="6">
        <v>190200.987184085</v>
      </c>
      <c r="FO120" s="6">
        <v>20440.2463273222</v>
      </c>
      <c r="FP120" s="6">
        <v>25842.174210176</v>
      </c>
      <c r="FQ120" s="6">
        <v>43035.3534625034</v>
      </c>
      <c r="FR120" s="6">
        <v>32748.3817992342</v>
      </c>
      <c r="FS120" s="6">
        <v>29770.6641488233</v>
      </c>
      <c r="FT120" s="6">
        <v>66567.7509472774</v>
      </c>
      <c r="FU120" s="6">
        <v>145378.851409807</v>
      </c>
      <c r="FV120" s="6">
        <v>39018.7622941421</v>
      </c>
      <c r="FW120" s="6">
        <v>41951.9315818495</v>
      </c>
      <c r="FX120" s="6">
        <v>49501.5013666959</v>
      </c>
      <c r="FY120" s="6">
        <v>35248.400313365</v>
      </c>
      <c r="FZ120" s="6">
        <v>33974.1241042479</v>
      </c>
      <c r="GA120" s="6">
        <v>38975.5376134795</v>
      </c>
      <c r="GB120" s="6">
        <v>37244.0479087745</v>
      </c>
      <c r="GC120" s="6">
        <v>62101.745322089</v>
      </c>
      <c r="GD120" s="6">
        <v>49721.3291960015</v>
      </c>
      <c r="GE120" s="6">
        <v>58919.7018744548</v>
      </c>
      <c r="GF120" s="6">
        <v>143383.104174653</v>
      </c>
      <c r="GG120" s="6">
        <v>39704.1706202339</v>
      </c>
      <c r="GH120" s="6">
        <v>31472.4201107511</v>
      </c>
      <c r="GI120" s="6">
        <v>41641.2282458341</v>
      </c>
      <c r="GJ120" s="6">
        <v>61129.7930213021</v>
      </c>
      <c r="GK120" s="6">
        <v>49288.8039027545</v>
      </c>
      <c r="GL120" s="6">
        <v>73296.2724334711</v>
      </c>
      <c r="GM120" s="6">
        <v>90329.8685344744</v>
      </c>
      <c r="GN120" s="6">
        <v>15181.6516083385</v>
      </c>
      <c r="GO120" s="6">
        <v>38938.6303388832</v>
      </c>
      <c r="GP120" s="6">
        <v>33467.2755093633</v>
      </c>
      <c r="GQ120" s="6">
        <v>382489.431305564</v>
      </c>
      <c r="GR120" s="6">
        <v>2030724.46423473</v>
      </c>
      <c r="GS120" s="6">
        <v>617488.145590425</v>
      </c>
      <c r="GT120" s="6">
        <v>746991.363939514</v>
      </c>
      <c r="GU120" s="6">
        <v>54150.7310768168</v>
      </c>
      <c r="GV120" s="6">
        <v>59950.2067587296</v>
      </c>
      <c r="GW120" s="6">
        <v>41316.631883209</v>
      </c>
      <c r="GX120" s="6">
        <v>40965.9891440361</v>
      </c>
      <c r="GY120" s="6">
        <v>42741.720526165</v>
      </c>
      <c r="GZ120" s="6">
        <v>32792.9911445586</v>
      </c>
      <c r="HA120" s="6">
        <v>32239.5208163334</v>
      </c>
      <c r="HB120" s="6">
        <v>76003.9841640279</v>
      </c>
      <c r="HC120" s="6">
        <v>53026.5009713371</v>
      </c>
      <c r="HD120" s="6">
        <v>32813.0495886437</v>
      </c>
      <c r="HE120" s="6">
        <v>21190.262894776</v>
      </c>
      <c r="HF120" s="6">
        <v>22837.5614777604</v>
      </c>
      <c r="HG120" s="6">
        <v>28870.1857894943</v>
      </c>
      <c r="HH120" s="6">
        <v>33379.0405209539</v>
      </c>
      <c r="HI120" s="6">
        <v>670501.903649541</v>
      </c>
      <c r="HJ120" s="6">
        <v>465434.024571361</v>
      </c>
      <c r="HK120" s="6">
        <v>131558.897774666</v>
      </c>
      <c r="HL120" s="6">
        <v>68785.7620497551</v>
      </c>
      <c r="HM120" s="6">
        <v>44541.8063532234</v>
      </c>
      <c r="HN120" s="6">
        <v>26039.0603762602</v>
      </c>
      <c r="HO120" s="6">
        <v>689011.082118872</v>
      </c>
      <c r="HP120" s="6">
        <v>528614.709770098</v>
      </c>
      <c r="HQ120" s="6">
        <v>197035.726477862</v>
      </c>
      <c r="HR120" s="6">
        <v>816091.262509472</v>
      </c>
      <c r="HS120" s="6">
        <v>46780.8535707706</v>
      </c>
      <c r="HT120" s="6">
        <v>87281.5493529473</v>
      </c>
      <c r="HU120" s="6">
        <v>44707.4787383402</v>
      </c>
      <c r="HV120" s="6">
        <v>102948.652856197</v>
      </c>
      <c r="HW120" s="6">
        <v>146138.928390073</v>
      </c>
      <c r="HX120" s="6">
        <v>37768.5913038368</v>
      </c>
      <c r="HY120" s="6">
        <v>53209.079778099</v>
      </c>
      <c r="HZ120" s="6">
        <v>86638.8698822144</v>
      </c>
      <c r="IA120" s="6">
        <v>164727.801944172</v>
      </c>
      <c r="IB120" s="6">
        <v>93179.545703236</v>
      </c>
      <c r="IC120" s="6">
        <v>40365.9944950644</v>
      </c>
      <c r="ID120" s="6">
        <v>43376.0301446995</v>
      </c>
      <c r="IE120" s="6">
        <v>40037.0831882706</v>
      </c>
      <c r="IF120" s="6">
        <v>42103.0037453225</v>
      </c>
      <c r="IG120" s="6">
        <v>85232.7554432871</v>
      </c>
      <c r="IH120" s="6">
        <v>27046.2301435933</v>
      </c>
      <c r="II120" s="6">
        <v>33002.4714723313</v>
      </c>
      <c r="IJ120" s="6">
        <v>29620.3676017689</v>
      </c>
      <c r="IK120" s="6">
        <v>38913.9715838763</v>
      </c>
      <c r="IL120" s="6">
        <v>68449.1715207522</v>
      </c>
      <c r="IM120" s="6">
        <v>40165.4153088895</v>
      </c>
      <c r="IN120" s="6">
        <v>77568.3108217475</v>
      </c>
      <c r="IO120" s="6">
        <v>60911.2872114351</v>
      </c>
      <c r="IP120" s="6">
        <v>39833.3224760669</v>
      </c>
      <c r="IQ120" s="6">
        <v>30574.2443348802</v>
      </c>
      <c r="IR120" s="6">
        <v>37350.1791313056</v>
      </c>
      <c r="IS120" s="6">
        <v>33440.4709801812</v>
      </c>
      <c r="IT120" s="6">
        <v>2352296.98430818</v>
      </c>
      <c r="IU120" s="6">
        <v>828993.084458414</v>
      </c>
      <c r="IV120" s="6">
        <v>456357.547383655</v>
      </c>
      <c r="IW120" s="6">
        <v>66048.2431125508</v>
      </c>
      <c r="IX120" s="6">
        <v>29228.2091470331</v>
      </c>
      <c r="IY120" s="6">
        <v>24934.3069110662</v>
      </c>
      <c r="IZ120" s="6">
        <v>16439.1062947144</v>
      </c>
      <c r="JA120" s="6">
        <v>27815.5916345907</v>
      </c>
      <c r="JB120" s="6">
        <v>23140.0896370252</v>
      </c>
      <c r="JC120" s="6">
        <v>67449.990313015</v>
      </c>
      <c r="JD120" s="6">
        <v>55464.7011114492</v>
      </c>
      <c r="JE120" s="6">
        <v>54181.2760762683</v>
      </c>
      <c r="JF120" s="6">
        <v>178424.072610683</v>
      </c>
      <c r="JG120" s="6">
        <v>32454.8586420227</v>
      </c>
      <c r="JH120" s="6">
        <v>22341.9088386485</v>
      </c>
      <c r="JI120" s="6">
        <v>37526.1864015427</v>
      </c>
      <c r="JJ120" s="6">
        <v>33666.1202124564</v>
      </c>
      <c r="JK120" s="6">
        <v>35061.6897104612</v>
      </c>
      <c r="JL120" s="6">
        <v>75707.4797817936</v>
      </c>
      <c r="JM120" s="6">
        <v>109387.485461531</v>
      </c>
      <c r="JN120" s="6">
        <v>24042.4094609631</v>
      </c>
      <c r="JO120" s="6">
        <v>47152.8342564164</v>
      </c>
      <c r="JP120" s="6">
        <v>41162.4366058853</v>
      </c>
      <c r="JQ120" s="6">
        <v>29031.1407949648</v>
      </c>
      <c r="JR120" s="6">
        <v>52000.6487408016</v>
      </c>
      <c r="JS120" s="6">
        <v>55932.8884430517</v>
      </c>
      <c r="JT120" s="6">
        <v>45000.2859165313</v>
      </c>
      <c r="JU120" s="6">
        <v>37644.109885769</v>
      </c>
      <c r="JV120" s="6">
        <v>74501.693038123</v>
      </c>
      <c r="JW120" s="6">
        <v>43028.2331719025</v>
      </c>
      <c r="JX120" s="6">
        <v>111555.941588214</v>
      </c>
      <c r="JY120" s="6">
        <v>41361.6307628868</v>
      </c>
      <c r="JZ120" s="6">
        <v>60319.511460798</v>
      </c>
      <c r="KA120" s="6">
        <v>30418.488328175</v>
      </c>
      <c r="KB120" s="6">
        <v>69952.7503883177</v>
      </c>
      <c r="KC120" s="6">
        <v>76782.6732796509</v>
      </c>
      <c r="KD120" s="6">
        <v>96919.6498589673</v>
      </c>
      <c r="KE120" s="6">
        <v>100341.163227928</v>
      </c>
      <c r="KF120" s="6">
        <v>65283.2778698926</v>
      </c>
    </row>
    <row r="121" spans="1:292">
      <c r="A121" s="2" t="s">
        <v>532</v>
      </c>
      <c r="B121" s="2" t="s">
        <v>533</v>
      </c>
      <c r="C121" s="2" t="s">
        <v>501</v>
      </c>
      <c r="D121" s="3">
        <v>277.583125853163</v>
      </c>
      <c r="E121" s="6">
        <v>88237.8174227872</v>
      </c>
      <c r="F121" s="6">
        <v>63805.2692715439</v>
      </c>
      <c r="G121" s="6">
        <v>44408497.0807849</v>
      </c>
      <c r="H121" s="6">
        <v>159672285.495551</v>
      </c>
      <c r="I121" s="6">
        <v>55744205.5692684</v>
      </c>
      <c r="J121" s="6">
        <v>10523695.8749031</v>
      </c>
      <c r="K121" s="6">
        <v>511412.518257777</v>
      </c>
      <c r="L121" s="6">
        <v>197095.854064123</v>
      </c>
      <c r="M121" s="6">
        <v>438235.311777658</v>
      </c>
      <c r="N121" s="6">
        <v>1966712.56316842</v>
      </c>
      <c r="O121" s="6">
        <v>159271.376097261</v>
      </c>
      <c r="P121" s="6">
        <v>123413.624904172</v>
      </c>
      <c r="Q121" s="6">
        <v>98164.3245895288</v>
      </c>
      <c r="R121" s="6">
        <v>152738.105518372</v>
      </c>
      <c r="S121" s="6">
        <v>91691.6100826967</v>
      </c>
      <c r="T121" s="6">
        <v>68532.2226125167</v>
      </c>
      <c r="U121" s="6">
        <v>51081.4065234418</v>
      </c>
      <c r="V121" s="6">
        <v>49652.7799592911</v>
      </c>
      <c r="W121" s="6">
        <v>57092.7158354413</v>
      </c>
      <c r="X121" s="6">
        <v>51927.6869548904</v>
      </c>
      <c r="Y121" s="6">
        <v>175920557.768879</v>
      </c>
      <c r="Z121" s="6">
        <v>3477509.46004318</v>
      </c>
      <c r="AA121" s="6">
        <v>10515221.6292968</v>
      </c>
      <c r="AB121" s="6">
        <v>851705.015689424</v>
      </c>
      <c r="AC121" s="6">
        <v>204050.841489322</v>
      </c>
      <c r="AD121" s="6">
        <v>154826.544897865</v>
      </c>
      <c r="AE121" s="6">
        <v>131815430.456467</v>
      </c>
      <c r="AF121" s="6">
        <v>80595470.5409897</v>
      </c>
      <c r="AG121" s="6">
        <v>71532004.6048067</v>
      </c>
      <c r="AH121" s="6">
        <v>39256211.9038326</v>
      </c>
      <c r="AI121" s="6">
        <v>857893.258936356</v>
      </c>
      <c r="AJ121" s="6">
        <v>388580.379481796</v>
      </c>
      <c r="AK121" s="6">
        <v>1926180.92950339</v>
      </c>
      <c r="AL121" s="6">
        <v>10415967.7140199</v>
      </c>
      <c r="AM121" s="6">
        <v>8644320.57570679</v>
      </c>
      <c r="AN121" s="6">
        <v>116640.282688046</v>
      </c>
      <c r="AO121" s="6">
        <v>118087.589999202</v>
      </c>
      <c r="AP121" s="6">
        <v>113777.405571914</v>
      </c>
      <c r="AQ121" s="6">
        <v>1351627.60547619</v>
      </c>
      <c r="AR121" s="6">
        <v>3257570.33220569</v>
      </c>
      <c r="AS121" s="6">
        <v>832938.522580687</v>
      </c>
      <c r="AT121" s="6">
        <v>428870.775763173</v>
      </c>
      <c r="AU121" s="6">
        <v>99538.2263162347</v>
      </c>
      <c r="AV121" s="6">
        <v>84222.6662463634</v>
      </c>
      <c r="AW121" s="6">
        <v>1208336.70164081</v>
      </c>
      <c r="AX121" s="6">
        <v>3515744.14001455</v>
      </c>
      <c r="AY121" s="6">
        <v>43754.5165567025</v>
      </c>
      <c r="AZ121" s="6">
        <v>112246.209866828</v>
      </c>
      <c r="BA121" s="6">
        <v>83455.7908609485</v>
      </c>
      <c r="BB121" s="6">
        <v>97182.4522751841</v>
      </c>
      <c r="BC121" s="6">
        <v>108850.027761616</v>
      </c>
      <c r="BD121" s="6">
        <v>2364973.54640195</v>
      </c>
      <c r="BE121" s="6">
        <v>1717152.31372122</v>
      </c>
      <c r="BF121" s="6">
        <v>59405.0751664903</v>
      </c>
      <c r="BG121" s="6">
        <v>59536.2308880837</v>
      </c>
      <c r="BH121" s="6">
        <v>43181.7874351355</v>
      </c>
      <c r="BI121" s="6">
        <v>812134.284097076</v>
      </c>
      <c r="BJ121" s="6">
        <v>224548355.870975</v>
      </c>
      <c r="BK121" s="6">
        <v>27125061.0627068</v>
      </c>
      <c r="BL121" s="6">
        <v>8217187.86180286</v>
      </c>
      <c r="BM121" s="6">
        <v>419133.234354572</v>
      </c>
      <c r="BN121" s="6">
        <v>146421.616047295</v>
      </c>
      <c r="BO121" s="6">
        <v>153191.543262291</v>
      </c>
      <c r="BP121" s="6">
        <v>136279.183725832</v>
      </c>
      <c r="BQ121" s="6">
        <v>101227.283371197</v>
      </c>
      <c r="BR121" s="6">
        <v>98714.1078633162</v>
      </c>
      <c r="BS121" s="6">
        <v>101681.573885208</v>
      </c>
      <c r="BT121" s="6">
        <v>109082.816741504</v>
      </c>
      <c r="BU121" s="6">
        <v>1087944.63035163</v>
      </c>
      <c r="BV121" s="6">
        <v>7715430.14767116</v>
      </c>
      <c r="BW121" s="6">
        <v>110286.731772591</v>
      </c>
      <c r="BX121" s="6">
        <v>66204.4284701648</v>
      </c>
      <c r="BY121" s="6">
        <v>106096.801287722</v>
      </c>
      <c r="BZ121" s="6">
        <v>39060.3027095782</v>
      </c>
      <c r="CA121" s="6">
        <v>126299.144298414</v>
      </c>
      <c r="CB121" s="6">
        <v>3912172.79295622</v>
      </c>
      <c r="CC121" s="6">
        <v>6592686.68281144</v>
      </c>
      <c r="CD121" s="6">
        <v>151685.752204984</v>
      </c>
      <c r="CE121" s="6">
        <v>236935.331234221</v>
      </c>
      <c r="CF121" s="6">
        <v>168549.594849549</v>
      </c>
      <c r="CG121" s="6">
        <v>254523.28259998</v>
      </c>
      <c r="CH121" s="6">
        <v>1618856.7322182</v>
      </c>
      <c r="CI121" s="6">
        <v>698182.366815709</v>
      </c>
      <c r="CJ121" s="6">
        <v>170129.564820001</v>
      </c>
      <c r="CK121" s="6">
        <v>122139.278454314</v>
      </c>
      <c r="CL121" s="6">
        <v>49044.2619168317</v>
      </c>
      <c r="CM121" s="6">
        <v>1277667.04761151</v>
      </c>
      <c r="CN121" s="6">
        <v>3794993.93705724</v>
      </c>
      <c r="CO121" s="6">
        <v>1081627.42610227</v>
      </c>
      <c r="CP121" s="6">
        <v>74351.6186837678</v>
      </c>
      <c r="CQ121" s="6">
        <v>69160.6011535273</v>
      </c>
      <c r="CR121" s="6">
        <v>66530.1015168217</v>
      </c>
      <c r="CS121" s="6">
        <v>3125183.46029217</v>
      </c>
      <c r="CT121" s="6">
        <v>7204671.56733904</v>
      </c>
      <c r="CU121" s="6">
        <v>4744320.18238153</v>
      </c>
      <c r="CV121" s="6">
        <v>237718.045698338</v>
      </c>
      <c r="CW121" s="6">
        <v>35577.6871393545</v>
      </c>
      <c r="CX121" s="6">
        <v>25102.2898393063</v>
      </c>
      <c r="CY121" s="6">
        <v>49395790.5247417</v>
      </c>
      <c r="CZ121" s="6">
        <v>101815687.41379</v>
      </c>
      <c r="DA121" s="6">
        <v>12277576.3649831</v>
      </c>
      <c r="DB121" s="6">
        <v>8576042.03796099</v>
      </c>
      <c r="DC121" s="6">
        <v>311997.992519395</v>
      </c>
      <c r="DD121" s="6">
        <v>201517.208987384</v>
      </c>
      <c r="DE121" s="6">
        <v>300715.479689684</v>
      </c>
      <c r="DF121" s="6">
        <v>1135750.39680017</v>
      </c>
      <c r="DG121" s="6">
        <v>54947.3701278983</v>
      </c>
      <c r="DH121" s="6">
        <v>171434.206698543</v>
      </c>
      <c r="DI121" s="6">
        <v>34728.6335488413</v>
      </c>
      <c r="DJ121" s="6">
        <v>48423.6415760331</v>
      </c>
      <c r="DK121" s="6">
        <v>67977.777034262</v>
      </c>
      <c r="DL121" s="6">
        <v>41588.1895169164</v>
      </c>
      <c r="DM121" s="6">
        <v>28123.6320491207</v>
      </c>
      <c r="DN121" s="6">
        <v>30882.4927812858</v>
      </c>
      <c r="DO121" s="6">
        <v>33302.9914547684</v>
      </c>
      <c r="DP121" s="6">
        <v>45936.4102556095</v>
      </c>
      <c r="DQ121" s="6">
        <v>67619576.0865791</v>
      </c>
      <c r="DR121" s="6">
        <v>29417878.4288276</v>
      </c>
      <c r="DS121" s="6">
        <v>4156234.4582799</v>
      </c>
      <c r="DT121" s="6">
        <v>703985.379935878</v>
      </c>
      <c r="DU121" s="6">
        <v>113528.29797847</v>
      </c>
      <c r="DV121" s="6">
        <v>88272.7477425864</v>
      </c>
      <c r="DW121" s="6">
        <v>25933904.2079951</v>
      </c>
      <c r="DX121" s="6">
        <v>51822275.8420382</v>
      </c>
      <c r="DY121" s="6">
        <v>29931849.0395674</v>
      </c>
      <c r="DZ121" s="6">
        <v>52159130.498578</v>
      </c>
      <c r="EA121" s="6">
        <v>560609.448712942</v>
      </c>
      <c r="EB121" s="6">
        <v>266697.240315702</v>
      </c>
      <c r="EC121" s="6">
        <v>1173370.60608356</v>
      </c>
      <c r="ED121" s="6">
        <v>5929807.04878787</v>
      </c>
      <c r="EE121" s="6">
        <v>3220091.93224767</v>
      </c>
      <c r="EF121" s="6">
        <v>95710.379765772</v>
      </c>
      <c r="EG121" s="6">
        <v>97951.8285348208</v>
      </c>
      <c r="EH121" s="6">
        <v>73735.7974368663</v>
      </c>
      <c r="EI121" s="6">
        <v>2571755.39322875</v>
      </c>
      <c r="EJ121" s="6">
        <v>4100974.81023626</v>
      </c>
      <c r="EK121" s="6">
        <v>39544.3365283117</v>
      </c>
      <c r="EL121" s="6">
        <v>262286.758667804</v>
      </c>
      <c r="EM121" s="6">
        <v>90546.7950258079</v>
      </c>
      <c r="EN121" s="6">
        <v>70577.3206316544</v>
      </c>
      <c r="EO121" s="6">
        <v>1116801.53201914</v>
      </c>
      <c r="EP121" s="6">
        <v>312568.695999933</v>
      </c>
      <c r="EQ121" s="6">
        <v>18190.8429517556</v>
      </c>
      <c r="ER121" s="6">
        <v>51824.4558785388</v>
      </c>
      <c r="ES121" s="6">
        <v>52062.3575912288</v>
      </c>
      <c r="ET121" s="6">
        <v>83672.5863243025</v>
      </c>
      <c r="EU121" s="6">
        <v>92902.2240802972</v>
      </c>
      <c r="EV121" s="6">
        <v>1639173.38546952</v>
      </c>
      <c r="EW121" s="6">
        <v>913327.019018738</v>
      </c>
      <c r="EX121" s="6">
        <v>60574.1563435286</v>
      </c>
      <c r="EY121" s="6">
        <v>44310.3108006778</v>
      </c>
      <c r="EZ121" s="6">
        <v>20866.3877790201</v>
      </c>
      <c r="FA121" s="6">
        <v>3356565.34046932</v>
      </c>
      <c r="FB121" s="6">
        <v>60132462.7392375</v>
      </c>
      <c r="FC121" s="6">
        <v>17315701.7684025</v>
      </c>
      <c r="FD121" s="6">
        <v>9760507.29364616</v>
      </c>
      <c r="FE121" s="6">
        <v>223327.989278256</v>
      </c>
      <c r="FF121" s="6">
        <v>94212.5486960354</v>
      </c>
      <c r="FG121" s="6">
        <v>95032.0045141386</v>
      </c>
      <c r="FH121" s="6">
        <v>34681.1053334335</v>
      </c>
      <c r="FI121" s="6">
        <v>58271.2295862264</v>
      </c>
      <c r="FJ121" s="6">
        <v>61558.5125413656</v>
      </c>
      <c r="FK121" s="6">
        <v>93426.8389244725</v>
      </c>
      <c r="FL121" s="6">
        <v>61450.0799933063</v>
      </c>
      <c r="FM121" s="6">
        <v>2420910.92933414</v>
      </c>
      <c r="FN121" s="6">
        <v>7100197.68946525</v>
      </c>
      <c r="FO121" s="6">
        <v>50424.9603788452</v>
      </c>
      <c r="FP121" s="6">
        <v>90713.2479336518</v>
      </c>
      <c r="FQ121" s="6">
        <v>65757.436673329</v>
      </c>
      <c r="FR121" s="6">
        <v>73054.5440655759</v>
      </c>
      <c r="FS121" s="6">
        <v>73712.4180861032</v>
      </c>
      <c r="FT121" s="6">
        <v>3937382.58208494</v>
      </c>
      <c r="FU121" s="6">
        <v>8636512.67364527</v>
      </c>
      <c r="FV121" s="6">
        <v>84779.9549240347</v>
      </c>
      <c r="FW121" s="6">
        <v>386866.970346725</v>
      </c>
      <c r="FX121" s="6">
        <v>170714.523866943</v>
      </c>
      <c r="FY121" s="6">
        <v>199136.011517215</v>
      </c>
      <c r="FZ121" s="6">
        <v>1899694.80492712</v>
      </c>
      <c r="GA121" s="6">
        <v>130272.62614633</v>
      </c>
      <c r="GB121" s="6">
        <v>164990.023766355</v>
      </c>
      <c r="GC121" s="6">
        <v>89571.7937231253</v>
      </c>
      <c r="GD121" s="6">
        <v>84528.3157755112</v>
      </c>
      <c r="GE121" s="6">
        <v>1419433.10962783</v>
      </c>
      <c r="GF121" s="6">
        <v>4180417.975021</v>
      </c>
      <c r="GG121" s="6">
        <v>97706.1508915091</v>
      </c>
      <c r="GH121" s="6">
        <v>77329.7002919497</v>
      </c>
      <c r="GI121" s="6">
        <v>27442.1835105557</v>
      </c>
      <c r="GJ121" s="6">
        <v>89101.5476472466</v>
      </c>
      <c r="GK121" s="6">
        <v>677260.413577594</v>
      </c>
      <c r="GL121" s="6">
        <v>5031807.97226107</v>
      </c>
      <c r="GM121" s="6">
        <v>3148621.49022142</v>
      </c>
      <c r="GN121" s="6">
        <v>84490.3422657685</v>
      </c>
      <c r="GO121" s="6">
        <v>57906.9052462697</v>
      </c>
      <c r="GP121" s="6">
        <v>34930.9560863019</v>
      </c>
      <c r="GQ121" s="6">
        <v>27731529.9001381</v>
      </c>
      <c r="GR121" s="6">
        <v>121363290.754445</v>
      </c>
      <c r="GS121" s="6">
        <v>22302001.908175</v>
      </c>
      <c r="GT121" s="6">
        <v>2631254.17213934</v>
      </c>
      <c r="GU121" s="6">
        <v>219780.961406946</v>
      </c>
      <c r="GV121" s="6">
        <v>146966.510421883</v>
      </c>
      <c r="GW121" s="6">
        <v>386011.890920694</v>
      </c>
      <c r="GX121" s="6">
        <v>1392576.98951622</v>
      </c>
      <c r="GY121" s="6">
        <v>89133.0746401805</v>
      </c>
      <c r="GZ121" s="6">
        <v>80037.7367601476</v>
      </c>
      <c r="HA121" s="6">
        <v>74774.4010394565</v>
      </c>
      <c r="HB121" s="6">
        <v>98294.4640953073</v>
      </c>
      <c r="HC121" s="6">
        <v>70392.5832641438</v>
      </c>
      <c r="HD121" s="6">
        <v>59025.1291907921</v>
      </c>
      <c r="HE121" s="6">
        <v>24687.920229737</v>
      </c>
      <c r="HF121" s="6">
        <v>42398.6969955415</v>
      </c>
      <c r="HG121" s="6">
        <v>49037.9494981359</v>
      </c>
      <c r="HH121" s="6">
        <v>34544.7318941663</v>
      </c>
      <c r="HI121" s="6">
        <v>128463689.070682</v>
      </c>
      <c r="HJ121" s="6">
        <v>24556079.7536435</v>
      </c>
      <c r="HK121" s="6">
        <v>1353704.58245846</v>
      </c>
      <c r="HL121" s="6">
        <v>453912.888604882</v>
      </c>
      <c r="HM121" s="6">
        <v>160422.405135461</v>
      </c>
      <c r="HN121" s="6">
        <v>119179.525244493</v>
      </c>
      <c r="HO121" s="6">
        <v>65529713.1919323</v>
      </c>
      <c r="HP121" s="6">
        <v>61779110.575925</v>
      </c>
      <c r="HQ121" s="6">
        <v>38868788.3919514</v>
      </c>
      <c r="HR121" s="6">
        <v>22255102.6958881</v>
      </c>
      <c r="HS121" s="6">
        <v>410005.136730401</v>
      </c>
      <c r="HT121" s="6">
        <v>223902.220255683</v>
      </c>
      <c r="HU121" s="6">
        <v>1962575.06570009</v>
      </c>
      <c r="HV121" s="6">
        <v>4826190.49916952</v>
      </c>
      <c r="HW121" s="6">
        <v>6466807.8753242</v>
      </c>
      <c r="HX121" s="6">
        <v>122076.089341962</v>
      </c>
      <c r="HY121" s="6">
        <v>130166.40438034</v>
      </c>
      <c r="HZ121" s="6">
        <v>76497.3174959575</v>
      </c>
      <c r="IA121" s="6">
        <v>2639698.52830753</v>
      </c>
      <c r="IB121" s="6">
        <v>3189752.94113301</v>
      </c>
      <c r="IC121" s="6">
        <v>486609.532405479</v>
      </c>
      <c r="ID121" s="6">
        <v>167918.926929168</v>
      </c>
      <c r="IE121" s="6">
        <v>53890.7830558823</v>
      </c>
      <c r="IF121" s="6">
        <v>52385.0000633828</v>
      </c>
      <c r="IG121" s="6">
        <v>879442.794062555</v>
      </c>
      <c r="IH121" s="6">
        <v>1984635.82956396</v>
      </c>
      <c r="II121" s="6">
        <v>183912.863505583</v>
      </c>
      <c r="IJ121" s="6">
        <v>43679.7734586373</v>
      </c>
      <c r="IK121" s="6">
        <v>62241.6761857253</v>
      </c>
      <c r="IL121" s="6">
        <v>99114.4180687412</v>
      </c>
      <c r="IM121" s="6">
        <v>173662.881996908</v>
      </c>
      <c r="IN121" s="6">
        <v>3292832.00716274</v>
      </c>
      <c r="IO121" s="6">
        <v>1405803.86339248</v>
      </c>
      <c r="IP121" s="6">
        <v>47615.194248283</v>
      </c>
      <c r="IQ121" s="6">
        <v>46115.5192541888</v>
      </c>
      <c r="IR121" s="6">
        <v>39879.2404715451</v>
      </c>
      <c r="IS121" s="6">
        <v>1718972.50056566</v>
      </c>
      <c r="IT121" s="6">
        <v>169594167.199415</v>
      </c>
      <c r="IU121" s="6">
        <v>38735727.3214951</v>
      </c>
      <c r="IV121" s="6">
        <v>7398952.00741702</v>
      </c>
      <c r="IW121" s="6">
        <v>310765.658556761</v>
      </c>
      <c r="IX121" s="6">
        <v>147040.831526968</v>
      </c>
      <c r="IY121" s="6">
        <v>99073.4417380819</v>
      </c>
      <c r="IZ121" s="6">
        <v>78544.8012427497</v>
      </c>
      <c r="JA121" s="6">
        <v>93487.3618811123</v>
      </c>
      <c r="JB121" s="6">
        <v>57356.4738651275</v>
      </c>
      <c r="JC121" s="6">
        <v>120811.619854747</v>
      </c>
      <c r="JD121" s="6">
        <v>62820.1924715241</v>
      </c>
      <c r="JE121" s="6">
        <v>1233022.74498321</v>
      </c>
      <c r="JF121" s="6">
        <v>5393088.89557586</v>
      </c>
      <c r="JG121" s="6">
        <v>115438.213873321</v>
      </c>
      <c r="JH121" s="6">
        <v>36356.5071509065</v>
      </c>
      <c r="JI121" s="6">
        <v>67742.0080589045</v>
      </c>
      <c r="JJ121" s="6">
        <v>75179.7351176092</v>
      </c>
      <c r="JK121" s="6">
        <v>90520.37879932</v>
      </c>
      <c r="JL121" s="6">
        <v>4477018.66442364</v>
      </c>
      <c r="JM121" s="6">
        <v>7083963.02572788</v>
      </c>
      <c r="JN121" s="6">
        <v>140015.590006189</v>
      </c>
      <c r="JO121" s="6">
        <v>340004.409105031</v>
      </c>
      <c r="JP121" s="6">
        <v>170095.085922907</v>
      </c>
      <c r="JQ121" s="6">
        <v>225176.490583091</v>
      </c>
      <c r="JR121" s="6">
        <v>2208661.4587644</v>
      </c>
      <c r="JS121" s="6">
        <v>444063.273090017</v>
      </c>
      <c r="JT121" s="6">
        <v>134800.140631174</v>
      </c>
      <c r="JU121" s="6">
        <v>87456.089760214</v>
      </c>
      <c r="JV121" s="6">
        <v>78475.1863853338</v>
      </c>
      <c r="JW121" s="6">
        <v>1105771.26823855</v>
      </c>
      <c r="JX121" s="6">
        <v>3391256.33145965</v>
      </c>
      <c r="JY121" s="6">
        <v>674738.540536713</v>
      </c>
      <c r="JZ121" s="6">
        <v>405976.222670356</v>
      </c>
      <c r="KA121" s="6">
        <v>61415.2968761724</v>
      </c>
      <c r="KB121" s="6">
        <v>104968.522552031</v>
      </c>
      <c r="KC121" s="6">
        <v>3791757.2982835</v>
      </c>
      <c r="KD121" s="6">
        <v>4516183.29742975</v>
      </c>
      <c r="KE121" s="6">
        <v>3344286.7017236</v>
      </c>
      <c r="KF121" s="6">
        <v>306984.203343154</v>
      </c>
    </row>
    <row r="122" spans="1:292">
      <c r="A122" s="2" t="s">
        <v>534</v>
      </c>
      <c r="B122" s="2" t="s">
        <v>535</v>
      </c>
      <c r="C122" s="2" t="s">
        <v>501</v>
      </c>
      <c r="D122" s="3">
        <v>175.124714431311</v>
      </c>
      <c r="E122" s="6">
        <v>679278.906027459</v>
      </c>
      <c r="F122" s="6">
        <v>452880.856034155</v>
      </c>
      <c r="G122" s="6">
        <v>5831631.4239538</v>
      </c>
      <c r="H122" s="6">
        <v>15285379.319238</v>
      </c>
      <c r="I122" s="6">
        <v>6248513.67296281</v>
      </c>
      <c r="J122" s="6">
        <v>1064278.52874729</v>
      </c>
      <c r="K122" s="6">
        <v>491837.690732001</v>
      </c>
      <c r="L122" s="6">
        <v>554577.897814408</v>
      </c>
      <c r="M122" s="6">
        <v>569651.97412218</v>
      </c>
      <c r="N122" s="6">
        <v>657204.285118316</v>
      </c>
      <c r="O122" s="6">
        <v>235378.950200505</v>
      </c>
      <c r="P122" s="6">
        <v>318128.327315538</v>
      </c>
      <c r="Q122" s="6">
        <v>245105.156628054</v>
      </c>
      <c r="R122" s="6">
        <v>585538.094579555</v>
      </c>
      <c r="S122" s="6">
        <v>379263.486860465</v>
      </c>
      <c r="T122" s="6">
        <v>509765.23027436</v>
      </c>
      <c r="U122" s="6">
        <v>414256.33895416</v>
      </c>
      <c r="V122" s="6">
        <v>270102.990244641</v>
      </c>
      <c r="W122" s="6">
        <v>326233.518646508</v>
      </c>
      <c r="X122" s="6">
        <v>389751.375075996</v>
      </c>
      <c r="Y122" s="6">
        <v>9145982.04581505</v>
      </c>
      <c r="Z122" s="6">
        <v>1464931.75789713</v>
      </c>
      <c r="AA122" s="6">
        <v>1043817.11257497</v>
      </c>
      <c r="AB122" s="6">
        <v>396919.774061365</v>
      </c>
      <c r="AC122" s="6">
        <v>345587.610363536</v>
      </c>
      <c r="AD122" s="6">
        <v>409475.22959177</v>
      </c>
      <c r="AE122" s="6">
        <v>12576685.8489359</v>
      </c>
      <c r="AF122" s="6">
        <v>5491053.47112073</v>
      </c>
      <c r="AG122" s="6">
        <v>4516362.96346996</v>
      </c>
      <c r="AH122" s="6">
        <v>3084205.54835404</v>
      </c>
      <c r="AI122" s="6">
        <v>140539.855726376</v>
      </c>
      <c r="AJ122" s="6">
        <v>361679.542359939</v>
      </c>
      <c r="AK122" s="6">
        <v>445943.873130314</v>
      </c>
      <c r="AL122" s="6">
        <v>451350.71447111</v>
      </c>
      <c r="AM122" s="6">
        <v>387921.635696073</v>
      </c>
      <c r="AN122" s="6">
        <v>195499.149394255</v>
      </c>
      <c r="AO122" s="6">
        <v>247216.867108369</v>
      </c>
      <c r="AP122" s="6">
        <v>372930.505767513</v>
      </c>
      <c r="AQ122" s="6">
        <v>734170.168490346</v>
      </c>
      <c r="AR122" s="6">
        <v>462896.906228089</v>
      </c>
      <c r="AS122" s="6">
        <v>243649.094493485</v>
      </c>
      <c r="AT122" s="6">
        <v>141458.296615382</v>
      </c>
      <c r="AU122" s="6">
        <v>242867.315210127</v>
      </c>
      <c r="AV122" s="6">
        <v>348152.894972316</v>
      </c>
      <c r="AW122" s="6">
        <v>410391.587253638</v>
      </c>
      <c r="AX122" s="6">
        <v>303277.683426855</v>
      </c>
      <c r="AY122" s="6">
        <v>87629.6762055396</v>
      </c>
      <c r="AZ122" s="6">
        <v>207852.523520255</v>
      </c>
      <c r="BA122" s="6">
        <v>433672.676318319</v>
      </c>
      <c r="BB122" s="6">
        <v>174539.220272066</v>
      </c>
      <c r="BC122" s="6">
        <v>444779.380626189</v>
      </c>
      <c r="BD122" s="6">
        <v>262757.589453786</v>
      </c>
      <c r="BE122" s="6">
        <v>193694.921006914</v>
      </c>
      <c r="BF122" s="6">
        <v>159147.902980769</v>
      </c>
      <c r="BG122" s="6">
        <v>373680.076639578</v>
      </c>
      <c r="BH122" s="6">
        <v>450380.034588675</v>
      </c>
      <c r="BI122" s="6">
        <v>592554.523152167</v>
      </c>
      <c r="BJ122" s="6">
        <v>15605905.4845193</v>
      </c>
      <c r="BK122" s="6">
        <v>3485337.12027064</v>
      </c>
      <c r="BL122" s="6">
        <v>1126253.73857875</v>
      </c>
      <c r="BM122" s="6">
        <v>405957.75421208</v>
      </c>
      <c r="BN122" s="6">
        <v>506644.819358277</v>
      </c>
      <c r="BO122" s="6">
        <v>347954.319112004</v>
      </c>
      <c r="BP122" s="6">
        <v>302820.199546508</v>
      </c>
      <c r="BQ122" s="6">
        <v>257580.305345856</v>
      </c>
      <c r="BR122" s="6">
        <v>289105.26133976</v>
      </c>
      <c r="BS122" s="6">
        <v>297544.67820574</v>
      </c>
      <c r="BT122" s="6">
        <v>340033.693961772</v>
      </c>
      <c r="BU122" s="6">
        <v>498122.884129874</v>
      </c>
      <c r="BV122" s="6">
        <v>320435.172603551</v>
      </c>
      <c r="BW122" s="6">
        <v>181214.462864287</v>
      </c>
      <c r="BX122" s="6">
        <v>272872.789944473</v>
      </c>
      <c r="BY122" s="6">
        <v>458449.681817829</v>
      </c>
      <c r="BZ122" s="6">
        <v>107517.763259153</v>
      </c>
      <c r="CA122" s="6">
        <v>87983.7818852351</v>
      </c>
      <c r="CB122" s="6">
        <v>87149.2196249771</v>
      </c>
      <c r="CC122" s="6">
        <v>83984.6404667728</v>
      </c>
      <c r="CD122" s="6">
        <v>41787.3497187447</v>
      </c>
      <c r="CE122" s="6">
        <v>79619.3463428738</v>
      </c>
      <c r="CF122" s="6">
        <v>141529.26486388</v>
      </c>
      <c r="CG122" s="6">
        <v>100584.089794799</v>
      </c>
      <c r="CH122" s="6">
        <v>106118.533738695</v>
      </c>
      <c r="CI122" s="6">
        <v>78669.2290770722</v>
      </c>
      <c r="CJ122" s="6">
        <v>77980.6681513426</v>
      </c>
      <c r="CK122" s="6">
        <v>93552.4312321788</v>
      </c>
      <c r="CL122" s="6">
        <v>174050.237702076</v>
      </c>
      <c r="CM122" s="6">
        <v>113154.244054303</v>
      </c>
      <c r="CN122" s="6">
        <v>97924.6275925888</v>
      </c>
      <c r="CO122" s="6">
        <v>38320.2433003035</v>
      </c>
      <c r="CP122" s="6">
        <v>61415.0530193387</v>
      </c>
      <c r="CQ122" s="6">
        <v>85272.6015471136</v>
      </c>
      <c r="CR122" s="6">
        <v>113525.577924838</v>
      </c>
      <c r="CS122" s="6">
        <v>82251.8437728624</v>
      </c>
      <c r="CT122" s="6">
        <v>106600.146274015</v>
      </c>
      <c r="CU122" s="6">
        <v>80957.5554226524</v>
      </c>
      <c r="CV122" s="6">
        <v>61723.6821136166</v>
      </c>
      <c r="CW122" s="6">
        <v>43495.0733277161</v>
      </c>
      <c r="CX122" s="6">
        <v>73319.5476598868</v>
      </c>
      <c r="CY122" s="6">
        <v>2520875.68284376</v>
      </c>
      <c r="CZ122" s="6">
        <v>2095022.81304862</v>
      </c>
      <c r="DA122" s="6">
        <v>827631.654393185</v>
      </c>
      <c r="DB122" s="6">
        <v>222017.880670595</v>
      </c>
      <c r="DC122" s="6">
        <v>59271.7050069655</v>
      </c>
      <c r="DD122" s="6">
        <v>118908.447291061</v>
      </c>
      <c r="DE122" s="6">
        <v>118650.259807221</v>
      </c>
      <c r="DF122" s="6">
        <v>78380.7318854112</v>
      </c>
      <c r="DG122" s="6">
        <v>66263.3548805956</v>
      </c>
      <c r="DH122" s="6">
        <v>60252.2310119004</v>
      </c>
      <c r="DI122" s="6">
        <v>43263.3032894106</v>
      </c>
      <c r="DJ122" s="6">
        <v>93675.7586519598</v>
      </c>
      <c r="DK122" s="6">
        <v>104831.933119529</v>
      </c>
      <c r="DL122" s="6">
        <v>69144.7243443547</v>
      </c>
      <c r="DM122" s="6">
        <v>50008.9845469471</v>
      </c>
      <c r="DN122" s="6">
        <v>71982.5180771214</v>
      </c>
      <c r="DO122" s="6">
        <v>43511.590782679</v>
      </c>
      <c r="DP122" s="6">
        <v>90764.7795159958</v>
      </c>
      <c r="DQ122" s="6">
        <v>575074.937198692</v>
      </c>
      <c r="DR122" s="6">
        <v>599667.26138345</v>
      </c>
      <c r="DS122" s="6">
        <v>174584.004581529</v>
      </c>
      <c r="DT122" s="6">
        <v>125333.991683499</v>
      </c>
      <c r="DU122" s="6">
        <v>46637.7343563822</v>
      </c>
      <c r="DV122" s="6">
        <v>82166.6390140003</v>
      </c>
      <c r="DW122" s="6">
        <v>630293.455522266</v>
      </c>
      <c r="DX122" s="6">
        <v>1507600.11776028</v>
      </c>
      <c r="DY122" s="6">
        <v>1038075.22944241</v>
      </c>
      <c r="DZ122" s="6">
        <v>1265788.00175013</v>
      </c>
      <c r="EA122" s="6">
        <v>41496.5270382933</v>
      </c>
      <c r="EB122" s="6">
        <v>162860.90895647</v>
      </c>
      <c r="EC122" s="6">
        <v>119927.289948733</v>
      </c>
      <c r="ED122" s="6">
        <v>82367.7640088495</v>
      </c>
      <c r="EE122" s="6">
        <v>256549.199967331</v>
      </c>
      <c r="EF122" s="6">
        <v>66410.5735784856</v>
      </c>
      <c r="EG122" s="6">
        <v>92276.8155940721</v>
      </c>
      <c r="EH122" s="6">
        <v>138305.429015547</v>
      </c>
      <c r="EI122" s="6">
        <v>102256.18915821</v>
      </c>
      <c r="EJ122" s="6">
        <v>175892.956724534</v>
      </c>
      <c r="EK122" s="6">
        <v>67687.6380744426</v>
      </c>
      <c r="EL122" s="6">
        <v>80472.69218359</v>
      </c>
      <c r="EM122" s="6">
        <v>54823.7262038227</v>
      </c>
      <c r="EN122" s="6">
        <v>71394.326170821</v>
      </c>
      <c r="EO122" s="6">
        <v>91961.9707535321</v>
      </c>
      <c r="EP122" s="6">
        <v>33303.226703526</v>
      </c>
      <c r="EQ122" s="6">
        <v>37220.5378484144</v>
      </c>
      <c r="ER122" s="6">
        <v>81224.1914336513</v>
      </c>
      <c r="ES122" s="6">
        <v>73639.5006332441</v>
      </c>
      <c r="ET122" s="6">
        <v>102180.875057967</v>
      </c>
      <c r="EU122" s="6">
        <v>82298.0892376333</v>
      </c>
      <c r="EV122" s="6">
        <v>78201.1491744299</v>
      </c>
      <c r="EW122" s="6">
        <v>65988.3344528493</v>
      </c>
      <c r="EX122" s="6">
        <v>18839.8791229394</v>
      </c>
      <c r="EY122" s="6">
        <v>109200.413882223</v>
      </c>
      <c r="EZ122" s="6">
        <v>126742.252203881</v>
      </c>
      <c r="FA122" s="6">
        <v>146500.299366005</v>
      </c>
      <c r="FB122" s="6">
        <v>1256765.51792303</v>
      </c>
      <c r="FC122" s="6">
        <v>328878.640449175</v>
      </c>
      <c r="FD122" s="6">
        <v>324675.810470441</v>
      </c>
      <c r="FE122" s="6">
        <v>73802.508971339</v>
      </c>
      <c r="FF122" s="6">
        <v>112935.473839053</v>
      </c>
      <c r="FG122" s="6">
        <v>116172.254315264</v>
      </c>
      <c r="FH122" s="6">
        <v>129858.7892679</v>
      </c>
      <c r="FI122" s="6">
        <v>68976.5337794325</v>
      </c>
      <c r="FJ122" s="6">
        <v>64538.3224335835</v>
      </c>
      <c r="FK122" s="6">
        <v>117922.720148809</v>
      </c>
      <c r="FL122" s="6">
        <v>186340.10936252</v>
      </c>
      <c r="FM122" s="6">
        <v>141621.659496807</v>
      </c>
      <c r="FN122" s="6">
        <v>89958.2989778628</v>
      </c>
      <c r="FO122" s="6">
        <v>134135.407158273</v>
      </c>
      <c r="FP122" s="6">
        <v>49776.7072547035</v>
      </c>
      <c r="FQ122" s="6">
        <v>107405.413142387</v>
      </c>
      <c r="FR122" s="6">
        <v>179240.230728138</v>
      </c>
      <c r="FS122" s="6">
        <v>166753.391796748</v>
      </c>
      <c r="FT122" s="6">
        <v>89573.9009762421</v>
      </c>
      <c r="FU122" s="6">
        <v>99964.8622521722</v>
      </c>
      <c r="FV122" s="6">
        <v>93389.9931929786</v>
      </c>
      <c r="FW122" s="6">
        <v>155349.536345912</v>
      </c>
      <c r="FX122" s="6">
        <v>185769.458464398</v>
      </c>
      <c r="FY122" s="6">
        <v>126000.417121271</v>
      </c>
      <c r="FZ122" s="6">
        <v>106251.344116039</v>
      </c>
      <c r="GA122" s="6">
        <v>59631.7651247871</v>
      </c>
      <c r="GB122" s="6">
        <v>67265.2598933737</v>
      </c>
      <c r="GC122" s="6">
        <v>95197.2030724112</v>
      </c>
      <c r="GD122" s="6">
        <v>149516.474644374</v>
      </c>
      <c r="GE122" s="6">
        <v>123461.457975244</v>
      </c>
      <c r="GF122" s="6">
        <v>106762.121148125</v>
      </c>
      <c r="GG122" s="6">
        <v>114069.353690772</v>
      </c>
      <c r="GH122" s="6">
        <v>91593.8945411838</v>
      </c>
      <c r="GI122" s="6">
        <v>46722.9931114559</v>
      </c>
      <c r="GJ122" s="6">
        <v>183174.649241365</v>
      </c>
      <c r="GK122" s="6">
        <v>202044.819342673</v>
      </c>
      <c r="GL122" s="6">
        <v>119217.134042327</v>
      </c>
      <c r="GM122" s="6">
        <v>57387.4438421283</v>
      </c>
      <c r="GN122" s="6">
        <v>72371.5243485285</v>
      </c>
      <c r="GO122" s="6">
        <v>202188.39623652</v>
      </c>
      <c r="GP122" s="6">
        <v>163907.524198912</v>
      </c>
      <c r="GQ122" s="6">
        <v>1468482.6265037</v>
      </c>
      <c r="GR122" s="6">
        <v>10263383.7796436</v>
      </c>
      <c r="GS122" s="6">
        <v>1656060.71240941</v>
      </c>
      <c r="GT122" s="6">
        <v>806321.817400283</v>
      </c>
      <c r="GU122" s="6">
        <v>148859.454739644</v>
      </c>
      <c r="GV122" s="6">
        <v>171702.640185312</v>
      </c>
      <c r="GW122" s="6">
        <v>176514.490946841</v>
      </c>
      <c r="GX122" s="6">
        <v>134138.125177119</v>
      </c>
      <c r="GY122" s="6">
        <v>120659.305765502</v>
      </c>
      <c r="GZ122" s="6">
        <v>90953.8510110607</v>
      </c>
      <c r="HA122" s="6">
        <v>90585.0377436194</v>
      </c>
      <c r="HB122" s="6">
        <v>101880.513621788</v>
      </c>
      <c r="HC122" s="6">
        <v>177729.081729385</v>
      </c>
      <c r="HD122" s="6">
        <v>66736.955639881</v>
      </c>
      <c r="HE122" s="6">
        <v>154008.421096577</v>
      </c>
      <c r="HF122" s="6">
        <v>81094.1600021218</v>
      </c>
      <c r="HG122" s="6">
        <v>76684.6277596409</v>
      </c>
      <c r="HH122" s="6">
        <v>236222.47497388</v>
      </c>
      <c r="HI122" s="6">
        <v>2128769.54067253</v>
      </c>
      <c r="HJ122" s="6">
        <v>2089350.68913659</v>
      </c>
      <c r="HK122" s="6">
        <v>354301.426774837</v>
      </c>
      <c r="HL122" s="6">
        <v>120268.799267872</v>
      </c>
      <c r="HM122" s="6">
        <v>124746.135410276</v>
      </c>
      <c r="HN122" s="6">
        <v>154409.884996272</v>
      </c>
      <c r="HO122" s="6">
        <v>2384990.98388094</v>
      </c>
      <c r="HP122" s="6">
        <v>3859422.05274609</v>
      </c>
      <c r="HQ122" s="6">
        <v>822418.904142323</v>
      </c>
      <c r="HR122" s="6">
        <v>657578.061906719</v>
      </c>
      <c r="HS122" s="6">
        <v>122807.868482492</v>
      </c>
      <c r="HT122" s="6">
        <v>207244.815274028</v>
      </c>
      <c r="HU122" s="6">
        <v>111130.811911953</v>
      </c>
      <c r="HV122" s="6">
        <v>101535.627058288</v>
      </c>
      <c r="HW122" s="6">
        <v>119897.905057846</v>
      </c>
      <c r="HX122" s="6">
        <v>129571.843917318</v>
      </c>
      <c r="HY122" s="6">
        <v>111571.55100405</v>
      </c>
      <c r="HZ122" s="6">
        <v>225517.014739075</v>
      </c>
      <c r="IA122" s="6">
        <v>131620.730306793</v>
      </c>
      <c r="IB122" s="6">
        <v>122277.994168907</v>
      </c>
      <c r="IC122" s="6">
        <v>66950.0565950401</v>
      </c>
      <c r="ID122" s="6">
        <v>45552.6388102338</v>
      </c>
      <c r="IE122" s="6">
        <v>86981.6833367813</v>
      </c>
      <c r="IF122" s="6">
        <v>190967.887308703</v>
      </c>
      <c r="IG122" s="6">
        <v>172971.381446244</v>
      </c>
      <c r="IH122" s="6">
        <v>104425.865835553</v>
      </c>
      <c r="II122" s="6">
        <v>56429.1826555832</v>
      </c>
      <c r="IJ122" s="6">
        <v>88765.6298939674</v>
      </c>
      <c r="IK122" s="6">
        <v>99376.0109017155</v>
      </c>
      <c r="IL122" s="6">
        <v>423696.665693088</v>
      </c>
      <c r="IM122" s="6">
        <v>170575.970248734</v>
      </c>
      <c r="IN122" s="6">
        <v>138240.633506491</v>
      </c>
      <c r="IO122" s="6">
        <v>170828.523078847</v>
      </c>
      <c r="IP122" s="6">
        <v>78776.7996386328</v>
      </c>
      <c r="IQ122" s="6">
        <v>118326.472733043</v>
      </c>
      <c r="IR122" s="6">
        <v>177759.142197851</v>
      </c>
      <c r="IS122" s="6">
        <v>317980.198885255</v>
      </c>
      <c r="IT122" s="6">
        <v>6651577.96969144</v>
      </c>
      <c r="IU122" s="6">
        <v>1613618.09125559</v>
      </c>
      <c r="IV122" s="6">
        <v>583577.846240601</v>
      </c>
      <c r="IW122" s="6">
        <v>90458.0656870399</v>
      </c>
      <c r="IX122" s="6">
        <v>211606.170059973</v>
      </c>
      <c r="IY122" s="6">
        <v>134663.369162097</v>
      </c>
      <c r="IZ122" s="6">
        <v>165098.048465551</v>
      </c>
      <c r="JA122" s="6">
        <v>58943.3408349404</v>
      </c>
      <c r="JB122" s="6">
        <v>65198.5766439144</v>
      </c>
      <c r="JC122" s="6">
        <v>123468.976305949</v>
      </c>
      <c r="JD122" s="6">
        <v>177709.802407953</v>
      </c>
      <c r="JE122" s="6">
        <v>161251.616434326</v>
      </c>
      <c r="JF122" s="6">
        <v>171137.330924308</v>
      </c>
      <c r="JG122" s="6">
        <v>69189.2787776006</v>
      </c>
      <c r="JH122" s="6">
        <v>56185.1792771809</v>
      </c>
      <c r="JI122" s="6">
        <v>103550.49840951</v>
      </c>
      <c r="JJ122" s="6">
        <v>213339.761064287</v>
      </c>
      <c r="JK122" s="6">
        <v>210027.623533097</v>
      </c>
      <c r="JL122" s="6">
        <v>265033.981254809</v>
      </c>
      <c r="JM122" s="6">
        <v>217967.293653126</v>
      </c>
      <c r="JN122" s="6">
        <v>69914.6200523228</v>
      </c>
      <c r="JO122" s="6">
        <v>109163.319382871</v>
      </c>
      <c r="JP122" s="6">
        <v>257935.864729511</v>
      </c>
      <c r="JQ122" s="6">
        <v>197975.458391609</v>
      </c>
      <c r="JR122" s="6">
        <v>234992.437149254</v>
      </c>
      <c r="JS122" s="6">
        <v>154927.379323299</v>
      </c>
      <c r="JT122" s="6">
        <v>120593.84718704</v>
      </c>
      <c r="JU122" s="6">
        <v>99657.3931140803</v>
      </c>
      <c r="JV122" s="6">
        <v>252682.869352026</v>
      </c>
      <c r="JW122" s="6">
        <v>180324.384893579</v>
      </c>
      <c r="JX122" s="6">
        <v>232407.28205172</v>
      </c>
      <c r="JY122" s="6">
        <v>224579.967049971</v>
      </c>
      <c r="JZ122" s="6">
        <v>129117.450056977</v>
      </c>
      <c r="KA122" s="6">
        <v>118668.531306001</v>
      </c>
      <c r="KB122" s="6">
        <v>311297.656763545</v>
      </c>
      <c r="KC122" s="6">
        <v>229591.086935598</v>
      </c>
      <c r="KD122" s="6">
        <v>262223.077537458</v>
      </c>
      <c r="KE122" s="6">
        <v>178453.416701936</v>
      </c>
      <c r="KF122" s="6">
        <v>162984.169854411</v>
      </c>
    </row>
    <row r="123" spans="1:292">
      <c r="A123" s="2" t="s">
        <v>536</v>
      </c>
      <c r="B123" s="2" t="s">
        <v>537</v>
      </c>
      <c r="C123" s="2" t="s">
        <v>501</v>
      </c>
      <c r="D123" s="3">
        <v>61.1744638367906</v>
      </c>
      <c r="E123" s="6">
        <v>419205.63232518</v>
      </c>
      <c r="F123" s="6">
        <v>463782.032492245</v>
      </c>
      <c r="G123" s="6">
        <v>818395.594220685</v>
      </c>
      <c r="H123" s="6">
        <v>3032997.89882894</v>
      </c>
      <c r="I123" s="6">
        <v>494866.107716947</v>
      </c>
      <c r="J123" s="6">
        <v>323192.327076235</v>
      </c>
      <c r="K123" s="6">
        <v>169684.191709167</v>
      </c>
      <c r="L123" s="6">
        <v>278721.064624699</v>
      </c>
      <c r="M123" s="6">
        <v>451755.479758548</v>
      </c>
      <c r="N123" s="6">
        <v>2465268.51739123</v>
      </c>
      <c r="O123" s="6">
        <v>220487.182102849</v>
      </c>
      <c r="P123" s="6">
        <v>127153.935907408</v>
      </c>
      <c r="Q123" s="6">
        <v>294381.887665024</v>
      </c>
      <c r="R123" s="6">
        <v>222281.011228733</v>
      </c>
      <c r="S123" s="6">
        <v>184351.591616123</v>
      </c>
      <c r="T123" s="6">
        <v>123144.2165224</v>
      </c>
      <c r="U123" s="6">
        <v>197223.344900747</v>
      </c>
      <c r="V123" s="6">
        <v>186044.108879443</v>
      </c>
      <c r="W123" s="6">
        <v>171170.926049531</v>
      </c>
      <c r="X123" s="6">
        <v>117051.389903523</v>
      </c>
      <c r="Y123" s="6">
        <v>1254781.8615251</v>
      </c>
      <c r="Z123" s="6">
        <v>280017.64859629</v>
      </c>
      <c r="AA123" s="6">
        <v>195309.751517804</v>
      </c>
      <c r="AB123" s="6">
        <v>212261.049221922</v>
      </c>
      <c r="AC123" s="6">
        <v>212741.347413907</v>
      </c>
      <c r="AD123" s="6">
        <v>285926.020561034</v>
      </c>
      <c r="AE123" s="6">
        <v>6742408.66840848</v>
      </c>
      <c r="AF123" s="6">
        <v>731002.658531481</v>
      </c>
      <c r="AG123" s="6">
        <v>539613.518205659</v>
      </c>
      <c r="AH123" s="6">
        <v>326966.63815892</v>
      </c>
      <c r="AI123" s="6">
        <v>194022.500094015</v>
      </c>
      <c r="AJ123" s="6">
        <v>158818.259075788</v>
      </c>
      <c r="AK123" s="6">
        <v>970756.220332398</v>
      </c>
      <c r="AL123" s="6">
        <v>5357322.78963633</v>
      </c>
      <c r="AM123" s="6">
        <v>9660121.36477495</v>
      </c>
      <c r="AN123" s="6">
        <v>204405.126607146</v>
      </c>
      <c r="AO123" s="6">
        <v>469619.239916896</v>
      </c>
      <c r="AP123" s="6">
        <v>196987.401742503</v>
      </c>
      <c r="AQ123" s="6">
        <v>5905143.9395787</v>
      </c>
      <c r="AR123" s="6">
        <v>4907602.03003663</v>
      </c>
      <c r="AS123" s="6">
        <v>1659995.91421928</v>
      </c>
      <c r="AT123" s="6">
        <v>616504.854796649</v>
      </c>
      <c r="AU123" s="6">
        <v>222311.872066607</v>
      </c>
      <c r="AV123" s="6">
        <v>127640.800607635</v>
      </c>
      <c r="AW123" s="6">
        <v>1214113.48222278</v>
      </c>
      <c r="AX123" s="6">
        <v>1530483.72197523</v>
      </c>
      <c r="AY123" s="6">
        <v>73801.1153345935</v>
      </c>
      <c r="AZ123" s="6">
        <v>279642.774440066</v>
      </c>
      <c r="BA123" s="6">
        <v>262092.903978519</v>
      </c>
      <c r="BB123" s="6">
        <v>162499.590724343</v>
      </c>
      <c r="BC123" s="6">
        <v>244034.803452427</v>
      </c>
      <c r="BD123" s="6">
        <v>3270191.4682849</v>
      </c>
      <c r="BE123" s="6">
        <v>3075052.23725857</v>
      </c>
      <c r="BF123" s="6">
        <v>241329.684407621</v>
      </c>
      <c r="BG123" s="6">
        <v>189305.218258849</v>
      </c>
      <c r="BH123" s="6">
        <v>141890.104082877</v>
      </c>
      <c r="BI123" s="6">
        <v>280532.074749152</v>
      </c>
      <c r="BJ123" s="6">
        <v>5421481.60850261</v>
      </c>
      <c r="BK123" s="6">
        <v>405976.155803704</v>
      </c>
      <c r="BL123" s="6">
        <v>350886.629392096</v>
      </c>
      <c r="BM123" s="6">
        <v>443736.837030252</v>
      </c>
      <c r="BN123" s="6">
        <v>160091.604861766</v>
      </c>
      <c r="BO123" s="6">
        <v>186984.06585601</v>
      </c>
      <c r="BP123" s="6">
        <v>167492.172035155</v>
      </c>
      <c r="BQ123" s="6">
        <v>170036.314634818</v>
      </c>
      <c r="BR123" s="6">
        <v>198284.693651883</v>
      </c>
      <c r="BS123" s="6">
        <v>221600.505381741</v>
      </c>
      <c r="BT123" s="6">
        <v>167038.701880685</v>
      </c>
      <c r="BU123" s="6">
        <v>2382935.38110643</v>
      </c>
      <c r="BV123" s="6">
        <v>12804282.1045258</v>
      </c>
      <c r="BW123" s="6">
        <v>170894.863109249</v>
      </c>
      <c r="BX123" s="6">
        <v>167924.835170004</v>
      </c>
      <c r="BY123" s="6">
        <v>262973.91977626</v>
      </c>
      <c r="BZ123" s="6">
        <v>173207.619027526</v>
      </c>
      <c r="CA123" s="6">
        <v>227895.593541685</v>
      </c>
      <c r="CB123" s="6">
        <v>1169178.82006728</v>
      </c>
      <c r="CC123" s="6">
        <v>4818705.77345885</v>
      </c>
      <c r="CD123" s="6">
        <v>190558.63961946</v>
      </c>
      <c r="CE123" s="6">
        <v>164423.922827071</v>
      </c>
      <c r="CF123" s="6">
        <v>133280.825097807</v>
      </c>
      <c r="CG123" s="6">
        <v>532273.433470482</v>
      </c>
      <c r="CH123" s="6">
        <v>678151.580821466</v>
      </c>
      <c r="CI123" s="6">
        <v>1070009.2343379</v>
      </c>
      <c r="CJ123" s="6">
        <v>201493.747822894</v>
      </c>
      <c r="CK123" s="6">
        <v>122476.660901257</v>
      </c>
      <c r="CL123" s="6">
        <v>89616.1790478139</v>
      </c>
      <c r="CM123" s="6">
        <v>1331042.11523996</v>
      </c>
      <c r="CN123" s="6">
        <v>3526172.53892993</v>
      </c>
      <c r="CO123" s="6">
        <v>376090.153922587</v>
      </c>
      <c r="CP123" s="6">
        <v>74805.7002046508</v>
      </c>
      <c r="CQ123" s="6">
        <v>110008.197509267</v>
      </c>
      <c r="CR123" s="6">
        <v>156192.595436814</v>
      </c>
      <c r="CS123" s="6">
        <v>1606787.77976576</v>
      </c>
      <c r="CT123" s="6">
        <v>4862317.13529551</v>
      </c>
      <c r="CU123" s="6">
        <v>3467490.46033541</v>
      </c>
      <c r="CV123" s="6">
        <v>91589.5510818114</v>
      </c>
      <c r="CW123" s="6">
        <v>150655.480232781</v>
      </c>
      <c r="CX123" s="6">
        <v>174099.794599304</v>
      </c>
      <c r="CY123" s="6">
        <v>214246.218632515</v>
      </c>
      <c r="CZ123" s="6">
        <v>1252178.25547879</v>
      </c>
      <c r="DA123" s="6">
        <v>141750.120117269</v>
      </c>
      <c r="DB123" s="6">
        <v>235963.722482462</v>
      </c>
      <c r="DC123" s="6">
        <v>102356.75801641</v>
      </c>
      <c r="DD123" s="6">
        <v>93331.1693864239</v>
      </c>
      <c r="DE123" s="6">
        <v>107106.936472281</v>
      </c>
      <c r="DF123" s="6">
        <v>1216887.8477638</v>
      </c>
      <c r="DG123" s="6">
        <v>52422.0921049199</v>
      </c>
      <c r="DH123" s="6">
        <v>99769.7437390617</v>
      </c>
      <c r="DI123" s="6">
        <v>96714.6271264973</v>
      </c>
      <c r="DJ123" s="6">
        <v>96237.7139272193</v>
      </c>
      <c r="DK123" s="6">
        <v>91234.1216620536</v>
      </c>
      <c r="DL123" s="6">
        <v>72852.0632727068</v>
      </c>
      <c r="DM123" s="6">
        <v>54489.1374155651</v>
      </c>
      <c r="DN123" s="6">
        <v>65076.8744460001</v>
      </c>
      <c r="DO123" s="6">
        <v>171979.622898287</v>
      </c>
      <c r="DP123" s="6">
        <v>149040.416644956</v>
      </c>
      <c r="DQ123" s="6">
        <v>417335.48036085</v>
      </c>
      <c r="DR123" s="6">
        <v>109767.462587937</v>
      </c>
      <c r="DS123" s="6">
        <v>92592.2419708141</v>
      </c>
      <c r="DT123" s="6">
        <v>88237.6971811222</v>
      </c>
      <c r="DU123" s="6">
        <v>143005.797561049</v>
      </c>
      <c r="DV123" s="6">
        <v>137637.258719161</v>
      </c>
      <c r="DW123" s="6">
        <v>937023.6667447</v>
      </c>
      <c r="DX123" s="6">
        <v>1034910.031872</v>
      </c>
      <c r="DY123" s="6">
        <v>293961.790963637</v>
      </c>
      <c r="DZ123" s="6">
        <v>397376.799558197</v>
      </c>
      <c r="EA123" s="6">
        <v>127604.176530064</v>
      </c>
      <c r="EB123" s="6">
        <v>108456.436315874</v>
      </c>
      <c r="EC123" s="6">
        <v>676925.826910341</v>
      </c>
      <c r="ED123" s="6">
        <v>3064561.30834125</v>
      </c>
      <c r="EE123" s="6">
        <v>4015134.38340462</v>
      </c>
      <c r="EF123" s="6">
        <v>113705.710204372</v>
      </c>
      <c r="EG123" s="6">
        <v>310134.017999777</v>
      </c>
      <c r="EH123" s="6">
        <v>195403.736693904</v>
      </c>
      <c r="EI123" s="6">
        <v>3873143.11187924</v>
      </c>
      <c r="EJ123" s="6">
        <v>1886189.94185372</v>
      </c>
      <c r="EK123" s="6">
        <v>69436.2187389463</v>
      </c>
      <c r="EL123" s="6">
        <v>427815.660215279</v>
      </c>
      <c r="EM123" s="6">
        <v>149272.216655374</v>
      </c>
      <c r="EN123" s="6">
        <v>127995.069486887</v>
      </c>
      <c r="EO123" s="6">
        <v>1226194.77991113</v>
      </c>
      <c r="EP123" s="6">
        <v>143808.358619366</v>
      </c>
      <c r="EQ123" s="6">
        <v>51976.1006777749</v>
      </c>
      <c r="ER123" s="6">
        <v>75018.5952379208</v>
      </c>
      <c r="ES123" s="6">
        <v>82820.4648166689</v>
      </c>
      <c r="ET123" s="6">
        <v>108355.41393814</v>
      </c>
      <c r="EU123" s="6">
        <v>62515.8283303643</v>
      </c>
      <c r="EV123" s="6">
        <v>2632465.28992153</v>
      </c>
      <c r="EW123" s="6">
        <v>492373.059997468</v>
      </c>
      <c r="EX123" s="6">
        <v>69624.3895196036</v>
      </c>
      <c r="EY123" s="6">
        <v>137656.698429123</v>
      </c>
      <c r="EZ123" s="6">
        <v>110282.962845093</v>
      </c>
      <c r="FA123" s="6">
        <v>110801.862080107</v>
      </c>
      <c r="FB123" s="6">
        <v>2642294.91772685</v>
      </c>
      <c r="FC123" s="6">
        <v>108841.286791949</v>
      </c>
      <c r="FD123" s="6">
        <v>114644.087664237</v>
      </c>
      <c r="FE123" s="6">
        <v>368772.782092182</v>
      </c>
      <c r="FF123" s="6">
        <v>164305.811933455</v>
      </c>
      <c r="FG123" s="6">
        <v>97580.7462961684</v>
      </c>
      <c r="FH123" s="6">
        <v>92097.2781985367</v>
      </c>
      <c r="FI123" s="6">
        <v>70813.6467889042</v>
      </c>
      <c r="FJ123" s="6">
        <v>114250.477403185</v>
      </c>
      <c r="FK123" s="6">
        <v>279524.985540395</v>
      </c>
      <c r="FL123" s="6">
        <v>153440.505703742</v>
      </c>
      <c r="FM123" s="6">
        <v>2492040.78800406</v>
      </c>
      <c r="FN123" s="6">
        <v>4276022.66552581</v>
      </c>
      <c r="FO123" s="6">
        <v>42825.1545171056</v>
      </c>
      <c r="FP123" s="6">
        <v>122511.392936962</v>
      </c>
      <c r="FQ123" s="6">
        <v>97915.2782480375</v>
      </c>
      <c r="FR123" s="6">
        <v>192168.433798227</v>
      </c>
      <c r="FS123" s="6">
        <v>205935.49499008</v>
      </c>
      <c r="FT123" s="6">
        <v>1640514.8151585</v>
      </c>
      <c r="FU123" s="6">
        <v>7971689.16150726</v>
      </c>
      <c r="FV123" s="6">
        <v>256280.227348159</v>
      </c>
      <c r="FW123" s="6">
        <v>146064.641683915</v>
      </c>
      <c r="FX123" s="6">
        <v>231963.58120233</v>
      </c>
      <c r="FY123" s="6">
        <v>248016.873349409</v>
      </c>
      <c r="FZ123" s="6">
        <v>2432516.18580356</v>
      </c>
      <c r="GA123" s="6">
        <v>598388.081213016</v>
      </c>
      <c r="GB123" s="6">
        <v>209345.686209805</v>
      </c>
      <c r="GC123" s="6">
        <v>190755.298274669</v>
      </c>
      <c r="GD123" s="6">
        <v>170263.294967762</v>
      </c>
      <c r="GE123" s="6">
        <v>2927854.29348129</v>
      </c>
      <c r="GF123" s="6">
        <v>4652420.28858535</v>
      </c>
      <c r="GG123" s="6">
        <v>87065.7667771059</v>
      </c>
      <c r="GH123" s="6">
        <v>152853.706356415</v>
      </c>
      <c r="GI123" s="6">
        <v>206645.111406667</v>
      </c>
      <c r="GJ123" s="6">
        <v>191557.279311864</v>
      </c>
      <c r="GK123" s="6">
        <v>438593.164350581</v>
      </c>
      <c r="GL123" s="6">
        <v>3235542.18192053</v>
      </c>
      <c r="GM123" s="6">
        <v>3013883.1664537</v>
      </c>
      <c r="GN123" s="6">
        <v>151305.893482706</v>
      </c>
      <c r="GO123" s="6">
        <v>211662.434203446</v>
      </c>
      <c r="GP123" s="6">
        <v>158135.963644282</v>
      </c>
      <c r="GQ123" s="6">
        <v>476581.607578209</v>
      </c>
      <c r="GR123" s="6">
        <v>2220689.80854849</v>
      </c>
      <c r="GS123" s="6">
        <v>508529.481219035</v>
      </c>
      <c r="GT123" s="6">
        <v>211744.484174374</v>
      </c>
      <c r="GU123" s="6">
        <v>180248.283626711</v>
      </c>
      <c r="GV123" s="6">
        <v>193092.456250166</v>
      </c>
      <c r="GW123" s="6">
        <v>312398.905068842</v>
      </c>
      <c r="GX123" s="6">
        <v>1628585.52923362</v>
      </c>
      <c r="GY123" s="6">
        <v>39285.9841832674</v>
      </c>
      <c r="GZ123" s="6">
        <v>77927.2530113682</v>
      </c>
      <c r="HA123" s="6">
        <v>132044.249749056</v>
      </c>
      <c r="HB123" s="6">
        <v>137911.649111092</v>
      </c>
      <c r="HC123" s="6">
        <v>159350.788884599</v>
      </c>
      <c r="HD123" s="6">
        <v>100202.080548939</v>
      </c>
      <c r="HE123" s="6">
        <v>100694.505717679</v>
      </c>
      <c r="HF123" s="6">
        <v>132847.447433973</v>
      </c>
      <c r="HG123" s="6">
        <v>87876.3269406955</v>
      </c>
      <c r="HH123" s="6">
        <v>242042.569666934</v>
      </c>
      <c r="HI123" s="6">
        <v>636754.852483985</v>
      </c>
      <c r="HJ123" s="6">
        <v>129772.523884646</v>
      </c>
      <c r="HK123" s="6">
        <v>102482.58544506</v>
      </c>
      <c r="HL123" s="6">
        <v>121973.605361704</v>
      </c>
      <c r="HM123" s="6">
        <v>118123.817441891</v>
      </c>
      <c r="HN123" s="6">
        <v>89082.9771346658</v>
      </c>
      <c r="HO123" s="6">
        <v>3118736.4230009</v>
      </c>
      <c r="HP123" s="6">
        <v>927994.077415572</v>
      </c>
      <c r="HQ123" s="6">
        <v>222907.856331838</v>
      </c>
      <c r="HR123" s="6">
        <v>191706.428373945</v>
      </c>
      <c r="HS123" s="6">
        <v>185185.596333673</v>
      </c>
      <c r="HT123" s="6">
        <v>148096.08094551</v>
      </c>
      <c r="HU123" s="6">
        <v>1009715.03211383</v>
      </c>
      <c r="HV123" s="6">
        <v>2512796.69693999</v>
      </c>
      <c r="HW123" s="6">
        <v>5964545.41270061</v>
      </c>
      <c r="HX123" s="6">
        <v>85229.0068435084</v>
      </c>
      <c r="HY123" s="6">
        <v>230163.411825961</v>
      </c>
      <c r="HZ123" s="6">
        <v>167122.820908621</v>
      </c>
      <c r="IA123" s="6">
        <v>7951755.83215731</v>
      </c>
      <c r="IB123" s="6">
        <v>3107220.19798632</v>
      </c>
      <c r="IC123" s="6">
        <v>523429.353459097</v>
      </c>
      <c r="ID123" s="6">
        <v>344142.369402207</v>
      </c>
      <c r="IE123" s="6">
        <v>163248.72579277</v>
      </c>
      <c r="IF123" s="6">
        <v>146115.218391057</v>
      </c>
      <c r="IG123" s="6">
        <v>759166.712884656</v>
      </c>
      <c r="IH123" s="6">
        <v>1127370.30180575</v>
      </c>
      <c r="II123" s="6">
        <v>218775.419423749</v>
      </c>
      <c r="IJ123" s="6">
        <v>78639.5161949356</v>
      </c>
      <c r="IK123" s="6">
        <v>163372.387560555</v>
      </c>
      <c r="IL123" s="6">
        <v>184630.299510244</v>
      </c>
      <c r="IM123" s="6">
        <v>356732.810246783</v>
      </c>
      <c r="IN123" s="6">
        <v>4190675.75663219</v>
      </c>
      <c r="IO123" s="6">
        <v>2042011.73119082</v>
      </c>
      <c r="IP123" s="6">
        <v>136730.77799443</v>
      </c>
      <c r="IQ123" s="6">
        <v>132333.617396653</v>
      </c>
      <c r="IR123" s="6">
        <v>213708.140572153</v>
      </c>
      <c r="IS123" s="6">
        <v>249937.472232573</v>
      </c>
      <c r="IT123" s="6">
        <v>8298039.7669606</v>
      </c>
      <c r="IU123" s="6">
        <v>684256.298621538</v>
      </c>
      <c r="IV123" s="6">
        <v>212984.504674696</v>
      </c>
      <c r="IW123" s="6">
        <v>245446.76885249</v>
      </c>
      <c r="IX123" s="6">
        <v>163542.995152431</v>
      </c>
      <c r="IY123" s="6">
        <v>130176.974494507</v>
      </c>
      <c r="IZ123" s="6">
        <v>188624.245182577</v>
      </c>
      <c r="JA123" s="6">
        <v>134259.535117567</v>
      </c>
      <c r="JB123" s="6">
        <v>91704.357523771</v>
      </c>
      <c r="JC123" s="6">
        <v>291257.871109496</v>
      </c>
      <c r="JD123" s="6">
        <v>233521.198658765</v>
      </c>
      <c r="JE123" s="6">
        <v>2633160.94368772</v>
      </c>
      <c r="JF123" s="6">
        <v>12177567.6807484</v>
      </c>
      <c r="JG123" s="6">
        <v>124593.558336419</v>
      </c>
      <c r="JH123" s="6">
        <v>171090.857027247</v>
      </c>
      <c r="JI123" s="6">
        <v>122996.720478693</v>
      </c>
      <c r="JJ123" s="6">
        <v>179097.958683503</v>
      </c>
      <c r="JK123" s="6">
        <v>321271.11584443</v>
      </c>
      <c r="JL123" s="6">
        <v>2856877.25626379</v>
      </c>
      <c r="JM123" s="6">
        <v>11552397.6350141</v>
      </c>
      <c r="JN123" s="6">
        <v>304264.553646245</v>
      </c>
      <c r="JO123" s="6">
        <v>191476.896536671</v>
      </c>
      <c r="JP123" s="6">
        <v>228379.496009142</v>
      </c>
      <c r="JQ123" s="6">
        <v>622217.051183052</v>
      </c>
      <c r="JR123" s="6">
        <v>2470159.26453273</v>
      </c>
      <c r="JS123" s="6">
        <v>1584110.9222457</v>
      </c>
      <c r="JT123" s="6">
        <v>439281.776860572</v>
      </c>
      <c r="JU123" s="6">
        <v>309746.786998511</v>
      </c>
      <c r="JV123" s="6">
        <v>174683.445270834</v>
      </c>
      <c r="JW123" s="6">
        <v>1792282.45297184</v>
      </c>
      <c r="JX123" s="6">
        <v>4586848.78054034</v>
      </c>
      <c r="JY123" s="6">
        <v>520704.396307788</v>
      </c>
      <c r="JZ123" s="6">
        <v>489301.095951579</v>
      </c>
      <c r="KA123" s="6">
        <v>288796.717878525</v>
      </c>
      <c r="KB123" s="6">
        <v>181612.649614807</v>
      </c>
      <c r="KC123" s="6">
        <v>2460797.09292912</v>
      </c>
      <c r="KD123" s="6">
        <v>6010415.35549374</v>
      </c>
      <c r="KE123" s="6">
        <v>3305077.57034888</v>
      </c>
      <c r="KF123" s="6">
        <v>452878.731737925</v>
      </c>
    </row>
    <row r="124" spans="1:292">
      <c r="A124" s="2" t="s">
        <v>538</v>
      </c>
      <c r="B124" s="2" t="s">
        <v>539</v>
      </c>
      <c r="C124" s="2" t="s">
        <v>501</v>
      </c>
      <c r="D124" s="3">
        <v>105.483149423418</v>
      </c>
      <c r="E124" s="6">
        <v>216530.031440168</v>
      </c>
      <c r="F124" s="6">
        <v>71162.5363024404</v>
      </c>
      <c r="G124" s="6">
        <v>31265.1093181873</v>
      </c>
      <c r="H124" s="6">
        <v>9611.2361705211</v>
      </c>
      <c r="I124" s="6">
        <v>5556.90169182551</v>
      </c>
      <c r="J124" s="6">
        <v>10249.2624138875</v>
      </c>
      <c r="K124" s="6">
        <v>76971.1345890657</v>
      </c>
      <c r="L124" s="6">
        <v>42225.3250077322</v>
      </c>
      <c r="M124" s="6">
        <v>10085.3936327116</v>
      </c>
      <c r="N124" s="6">
        <v>40179.0451618476</v>
      </c>
      <c r="O124" s="6">
        <v>10584.3490114241</v>
      </c>
      <c r="P124" s="6">
        <v>10604.0227461131</v>
      </c>
      <c r="Q124" s="6">
        <v>49360.0547807807</v>
      </c>
      <c r="R124" s="6">
        <v>37579.1080640823</v>
      </c>
      <c r="S124" s="6">
        <v>24418.656434038</v>
      </c>
      <c r="T124" s="6">
        <v>14899.298423364</v>
      </c>
      <c r="U124" s="6">
        <v>4068.14966697819</v>
      </c>
      <c r="V124" s="6">
        <v>10723.8092838656</v>
      </c>
      <c r="W124" s="6">
        <v>63351.8029296241</v>
      </c>
      <c r="X124" s="6">
        <v>8885.89085480983</v>
      </c>
      <c r="Y124" s="6">
        <v>12228.8265616267</v>
      </c>
      <c r="Z124" s="6">
        <v>2471.39163934765</v>
      </c>
      <c r="AA124" s="6">
        <v>6782.22315489588</v>
      </c>
      <c r="AB124" s="6">
        <v>6979.22489831954</v>
      </c>
      <c r="AC124" s="6">
        <v>60468.328143749</v>
      </c>
      <c r="AD124" s="6">
        <v>7849.34299126635</v>
      </c>
      <c r="AE124" s="6">
        <v>6603.11452802488</v>
      </c>
      <c r="AF124" s="6">
        <v>7928.46696066876</v>
      </c>
      <c r="AG124" s="6">
        <v>1244.32861403835</v>
      </c>
      <c r="AH124" s="6">
        <v>8610.3567184203</v>
      </c>
      <c r="AI124" s="6">
        <v>52517.8426682072</v>
      </c>
      <c r="AJ124" s="6">
        <v>30992.1090153285</v>
      </c>
      <c r="AK124" s="6">
        <v>11889.8006809117</v>
      </c>
      <c r="AL124" s="6">
        <v>22951.098280931</v>
      </c>
      <c r="AM124" s="6">
        <v>518595.395209771</v>
      </c>
      <c r="AN124" s="6">
        <v>12036.0165755187</v>
      </c>
      <c r="AO124" s="6">
        <v>36258.6643568467</v>
      </c>
      <c r="AP124" s="6">
        <v>22865.9846031077</v>
      </c>
      <c r="AQ124" s="6">
        <v>42475.9680450978</v>
      </c>
      <c r="AR124" s="6">
        <v>54897.9081453345</v>
      </c>
      <c r="AS124" s="6">
        <v>22213.6825652048</v>
      </c>
      <c r="AT124" s="6">
        <v>5492.00343231582</v>
      </c>
      <c r="AU124" s="6">
        <v>112779.940001359</v>
      </c>
      <c r="AV124" s="6">
        <v>33371.4225248925</v>
      </c>
      <c r="AW124" s="6">
        <v>33497.829638518</v>
      </c>
      <c r="AX124" s="6">
        <v>155385.98654185</v>
      </c>
      <c r="AY124" s="6">
        <v>36275.3606306146</v>
      </c>
      <c r="AZ124" s="6">
        <v>14731.3426829097</v>
      </c>
      <c r="BA124" s="6">
        <v>99149.8103474001</v>
      </c>
      <c r="BB124" s="6">
        <v>94995.8948423087</v>
      </c>
      <c r="BC124" s="6">
        <v>21970.9712683698</v>
      </c>
      <c r="BD124" s="6">
        <v>169403.652190957</v>
      </c>
      <c r="BE124" s="6">
        <v>101303.632535063</v>
      </c>
      <c r="BF124" s="6">
        <v>28393.7625119876</v>
      </c>
      <c r="BG124" s="6">
        <v>63741.6480979215</v>
      </c>
      <c r="BH124" s="6">
        <v>72782.3749700589</v>
      </c>
      <c r="BI124" s="6">
        <v>20959.6972881539</v>
      </c>
      <c r="BJ124" s="6">
        <v>28447.9889289717</v>
      </c>
      <c r="BK124" s="6">
        <v>13676.9405055347</v>
      </c>
      <c r="BL124" s="6">
        <v>9405.79581452105</v>
      </c>
      <c r="BM124" s="6">
        <v>41241.0538296995</v>
      </c>
      <c r="BN124" s="6">
        <v>17210.7518862447</v>
      </c>
      <c r="BO124" s="6">
        <v>10945.6695863018</v>
      </c>
      <c r="BP124" s="6">
        <v>18649.9815381182</v>
      </c>
      <c r="BQ124" s="6">
        <v>10943.1703886556</v>
      </c>
      <c r="BR124" s="6">
        <v>19577.3604917057</v>
      </c>
      <c r="BS124" s="6">
        <v>106579.261348823</v>
      </c>
      <c r="BT124" s="6">
        <v>40138.8976948692</v>
      </c>
      <c r="BU124" s="6">
        <v>181843.629718916</v>
      </c>
      <c r="BV124" s="6">
        <v>368712.012222994</v>
      </c>
      <c r="BW124" s="6">
        <v>38973.9486322164</v>
      </c>
      <c r="BX124" s="6">
        <v>27982.5120796931</v>
      </c>
      <c r="BY124" s="6">
        <v>135436.124818194</v>
      </c>
      <c r="BZ124" s="6">
        <v>47214.2201140826</v>
      </c>
      <c r="CA124" s="6">
        <v>10457.1721718139</v>
      </c>
      <c r="CB124" s="6">
        <v>41198.5891747459</v>
      </c>
      <c r="CC124" s="6">
        <v>44951.6041517076</v>
      </c>
      <c r="CD124" s="6">
        <v>33176.1069657411</v>
      </c>
      <c r="CE124" s="6">
        <v>113168.420843387</v>
      </c>
      <c r="CF124" s="6">
        <v>59055.4719221416</v>
      </c>
      <c r="CG124" s="6">
        <v>62540.1087101708</v>
      </c>
      <c r="CH124" s="6">
        <v>67325.0339681917</v>
      </c>
      <c r="CI124" s="6">
        <v>136426.618896853</v>
      </c>
      <c r="CJ124" s="6">
        <v>53095.7218709619</v>
      </c>
      <c r="CK124" s="6">
        <v>133540.590818713</v>
      </c>
      <c r="CL124" s="6">
        <v>55308.4929336147</v>
      </c>
      <c r="CM124" s="6">
        <v>54157.96794164</v>
      </c>
      <c r="CN124" s="6">
        <v>203691.791526164</v>
      </c>
      <c r="CO124" s="6">
        <v>24892.1183996964</v>
      </c>
      <c r="CP124" s="6">
        <v>27758.786479091</v>
      </c>
      <c r="CQ124" s="6">
        <v>76920.1504168444</v>
      </c>
      <c r="CR124" s="6">
        <v>27690.2729228986</v>
      </c>
      <c r="CS124" s="6">
        <v>43425.7495689485</v>
      </c>
      <c r="CT124" s="6">
        <v>50159.3087920822</v>
      </c>
      <c r="CU124" s="6">
        <v>53131.34457952</v>
      </c>
      <c r="CV124" s="6">
        <v>7811.50383310871</v>
      </c>
      <c r="CW124" s="6">
        <v>238486.896172587</v>
      </c>
      <c r="CX124" s="6">
        <v>14332.5407993322</v>
      </c>
      <c r="CY124" s="6">
        <v>2094.98005788865</v>
      </c>
      <c r="CZ124" s="6">
        <v>43355.6983101498</v>
      </c>
      <c r="DA124" s="6">
        <v>12503.0321774845</v>
      </c>
      <c r="DB124" s="6">
        <v>18846.4413214561</v>
      </c>
      <c r="DC124" s="6">
        <v>65961.3920763117</v>
      </c>
      <c r="DD124" s="6">
        <v>49505.8948617313</v>
      </c>
      <c r="DE124" s="6">
        <v>11675.1644040288</v>
      </c>
      <c r="DF124" s="6">
        <v>42076.0027312387</v>
      </c>
      <c r="DG124" s="6">
        <v>15715.4339293518</v>
      </c>
      <c r="DH124" s="6">
        <v>3919.65796497275</v>
      </c>
      <c r="DI124" s="6">
        <v>56219.7165169777</v>
      </c>
      <c r="DJ124" s="6">
        <v>43718.3351001673</v>
      </c>
      <c r="DK124" s="6">
        <v>10416.6368900911</v>
      </c>
      <c r="DL124" s="6">
        <v>15601.9311029645</v>
      </c>
      <c r="DM124" s="6">
        <v>7649.31732399341</v>
      </c>
      <c r="DN124" s="6">
        <v>26475.2866853673</v>
      </c>
      <c r="DO124" s="6">
        <v>46908.1437397777</v>
      </c>
      <c r="DP124" s="6">
        <v>7275.43845023429</v>
      </c>
      <c r="DQ124" s="6">
        <v>7395.16528308535</v>
      </c>
      <c r="DR124" s="6">
        <v>14833.8019515412</v>
      </c>
      <c r="DS124" s="6">
        <v>11918.0757649912</v>
      </c>
      <c r="DT124" s="6">
        <v>13972.3928282045</v>
      </c>
      <c r="DU124" s="6">
        <v>61474.8837360286</v>
      </c>
      <c r="DV124" s="6">
        <v>5948.36516917371</v>
      </c>
      <c r="DW124" s="6">
        <v>8283.45860682227</v>
      </c>
      <c r="DX124" s="6">
        <v>13840.740608948</v>
      </c>
      <c r="DY124" s="6">
        <v>6839.01820580214</v>
      </c>
      <c r="DZ124" s="6">
        <v>12399.8087513038</v>
      </c>
      <c r="EA124" s="6">
        <v>42441.914327024</v>
      </c>
      <c r="EB124" s="6">
        <v>1735.96732504014</v>
      </c>
      <c r="EC124" s="6">
        <v>26797.3874677547</v>
      </c>
      <c r="ED124" s="6">
        <v>86146.1062291245</v>
      </c>
      <c r="EE124" s="6">
        <v>67875.9665117507</v>
      </c>
      <c r="EF124" s="6">
        <v>4884.22388128233</v>
      </c>
      <c r="EG124" s="6">
        <v>55867.3501905102</v>
      </c>
      <c r="EH124" s="6">
        <v>26849.4364735921</v>
      </c>
      <c r="EI124" s="6">
        <v>6516.93926729593</v>
      </c>
      <c r="EJ124" s="6">
        <v>18396.5074659802</v>
      </c>
      <c r="EK124" s="6">
        <v>7284.45959470527</v>
      </c>
      <c r="EL124" s="6">
        <v>5431.24710794439</v>
      </c>
      <c r="EM124" s="6">
        <v>120235.817078171</v>
      </c>
      <c r="EN124" s="6">
        <v>7664.50060489549</v>
      </c>
      <c r="EO124" s="6">
        <v>12237.2514035058</v>
      </c>
      <c r="EP124" s="6">
        <v>85663.4586616571</v>
      </c>
      <c r="EQ124" s="6">
        <v>23498.2691892639</v>
      </c>
      <c r="ER124" s="6">
        <v>8203.83062320072</v>
      </c>
      <c r="ES124" s="6">
        <v>147996.04305554</v>
      </c>
      <c r="ET124" s="6">
        <v>86230.2942274967</v>
      </c>
      <c r="EU124" s="6">
        <v>7356.40278345485</v>
      </c>
      <c r="EV124" s="6">
        <v>14984.1533061367</v>
      </c>
      <c r="EW124" s="6">
        <v>8428.38605137998</v>
      </c>
      <c r="EX124" s="6">
        <v>4762.39513143803</v>
      </c>
      <c r="EY124" s="6">
        <v>77500.4057407802</v>
      </c>
      <c r="EZ124" s="6">
        <v>30172.9743258648</v>
      </c>
      <c r="FA124" s="6">
        <v>1272.69244044637</v>
      </c>
      <c r="FB124" s="6">
        <v>3442.96478245605</v>
      </c>
      <c r="FC124" s="6">
        <v>3875.76422653901</v>
      </c>
      <c r="FD124" s="6">
        <v>1083.62476209495</v>
      </c>
      <c r="FE124" s="6">
        <v>65005.9894029294</v>
      </c>
      <c r="FF124" s="6">
        <v>10862.577194715</v>
      </c>
      <c r="FG124" s="6">
        <v>2975.47692094321</v>
      </c>
      <c r="FH124" s="6">
        <v>2304.08097382302</v>
      </c>
      <c r="FI124" s="6">
        <v>1750.63445267301</v>
      </c>
      <c r="FJ124" s="6">
        <v>746.095139386465</v>
      </c>
      <c r="FK124" s="6">
        <v>95982.2330109552</v>
      </c>
      <c r="FL124" s="6">
        <v>5950.90565547524</v>
      </c>
      <c r="FM124" s="6">
        <v>22997.4480391553</v>
      </c>
      <c r="FN124" s="6">
        <v>89866.7278722157</v>
      </c>
      <c r="FO124" s="6">
        <v>6155.23533500487</v>
      </c>
      <c r="FP124" s="6">
        <v>9636.65066474637</v>
      </c>
      <c r="FQ124" s="6">
        <v>122911.26328196</v>
      </c>
      <c r="FR124" s="6">
        <v>42311.9927572976</v>
      </c>
      <c r="FS124" s="6">
        <v>5871.06567473585</v>
      </c>
      <c r="FT124" s="6">
        <v>13562.5191967157</v>
      </c>
      <c r="FU124" s="6">
        <v>78462.0034591204</v>
      </c>
      <c r="FV124" s="6">
        <v>3440.28616034587</v>
      </c>
      <c r="FW124" s="6">
        <v>93613.7303887544</v>
      </c>
      <c r="FX124" s="6">
        <v>3639.92655496197</v>
      </c>
      <c r="FY124" s="6">
        <v>6311.48019433917</v>
      </c>
      <c r="FZ124" s="6">
        <v>32861.8931440799</v>
      </c>
      <c r="GA124" s="6">
        <v>8693.5098993337</v>
      </c>
      <c r="GB124" s="6">
        <v>10195.9915656884</v>
      </c>
      <c r="GC124" s="6">
        <v>110885.932512951</v>
      </c>
      <c r="GD124" s="6">
        <v>4757.76376188547</v>
      </c>
      <c r="GE124" s="6">
        <v>8052.71689358045</v>
      </c>
      <c r="GF124" s="6">
        <v>34731.0663527388</v>
      </c>
      <c r="GG124" s="6">
        <v>11384.2999089845</v>
      </c>
      <c r="GH124" s="6">
        <v>625.98524285406</v>
      </c>
      <c r="GI124" s="6">
        <v>59512.2477570386</v>
      </c>
      <c r="GJ124" s="6">
        <v>4422.86555434806</v>
      </c>
      <c r="GK124" s="6">
        <v>10050.3828598241</v>
      </c>
      <c r="GL124" s="6">
        <v>37890.5657948362</v>
      </c>
      <c r="GM124" s="6">
        <v>4545.20788348398</v>
      </c>
      <c r="GN124" s="6">
        <v>4105.60430509457</v>
      </c>
      <c r="GO124" s="6">
        <v>166073.277904335</v>
      </c>
      <c r="GP124" s="6">
        <v>1081.20631224727</v>
      </c>
      <c r="GQ124" s="6">
        <v>7382.24409477567</v>
      </c>
      <c r="GR124" s="6">
        <v>7888.15939543418</v>
      </c>
      <c r="GS124" s="6">
        <v>373.130152365009</v>
      </c>
      <c r="GT124" s="6">
        <v>3322.02725300198</v>
      </c>
      <c r="GU124" s="6">
        <v>41693.7539832487</v>
      </c>
      <c r="GV124" s="6">
        <v>4406.5072398477</v>
      </c>
      <c r="GW124" s="6">
        <v>2205.32059388648</v>
      </c>
      <c r="GX124" s="6">
        <v>19044.3783337205</v>
      </c>
      <c r="GY124" s="6">
        <v>6878.58813443833</v>
      </c>
      <c r="GZ124" s="6">
        <v>19123.0160956044</v>
      </c>
      <c r="HA124" s="6">
        <v>19515.8873292106</v>
      </c>
      <c r="HB124" s="6">
        <v>2109.45540312991</v>
      </c>
      <c r="HC124" s="6">
        <v>1866.80388124688</v>
      </c>
      <c r="HD124" s="6">
        <v>3626.98200401211</v>
      </c>
      <c r="HE124" s="6">
        <v>1436.49443722708</v>
      </c>
      <c r="HF124" s="6">
        <v>4310.1790563705</v>
      </c>
      <c r="HG124" s="6">
        <v>72714.0635381227</v>
      </c>
      <c r="HH124" s="6">
        <v>4936.81102174891</v>
      </c>
      <c r="HI124" s="6">
        <v>4735.50941907814</v>
      </c>
      <c r="HJ124" s="6">
        <v>948.316391828771</v>
      </c>
      <c r="HK124" s="6">
        <v>675.925273285558</v>
      </c>
      <c r="HL124" s="6">
        <v>5120.25321925965</v>
      </c>
      <c r="HM124" s="6">
        <v>30834.6852470319</v>
      </c>
      <c r="HN124" s="6">
        <v>387.97389869889</v>
      </c>
      <c r="HO124" s="6">
        <v>3344.75196589203</v>
      </c>
      <c r="HP124" s="6">
        <v>3778.3286765961</v>
      </c>
      <c r="HQ124" s="6">
        <v>1309.13799514722</v>
      </c>
      <c r="HR124" s="6">
        <v>692.54485513264</v>
      </c>
      <c r="HS124" s="6">
        <v>38230.4867112631</v>
      </c>
      <c r="HT124" s="6">
        <v>999.468616616094</v>
      </c>
      <c r="HU124" s="6">
        <v>7835.49208827919</v>
      </c>
      <c r="HV124" s="6">
        <v>23947.4084421508</v>
      </c>
      <c r="HW124" s="6">
        <v>11126.2782710057</v>
      </c>
      <c r="HX124" s="6">
        <v>683.927519185939</v>
      </c>
      <c r="HY124" s="6">
        <v>44965.0157790601</v>
      </c>
      <c r="HZ124" s="6">
        <v>1014.59302489815</v>
      </c>
      <c r="IA124" s="6">
        <v>15292.3208727657</v>
      </c>
      <c r="IB124" s="6">
        <v>4276.28265961379</v>
      </c>
      <c r="IC124" s="6">
        <v>4426.74097625395</v>
      </c>
      <c r="ID124" s="6">
        <v>4004.94114609029</v>
      </c>
      <c r="IE124" s="6">
        <v>77546.174958344</v>
      </c>
      <c r="IF124" s="6">
        <v>3983.83133466238</v>
      </c>
      <c r="IG124" s="6">
        <v>4283.76340086902</v>
      </c>
      <c r="IH124" s="6">
        <v>10093.9009626753</v>
      </c>
      <c r="II124" s="6">
        <v>2723.85572312245</v>
      </c>
      <c r="IJ124" s="6">
        <v>946.040479206769</v>
      </c>
      <c r="IK124" s="6">
        <v>67731.8873047201</v>
      </c>
      <c r="IL124" s="6">
        <v>1434.03084244284</v>
      </c>
      <c r="IM124" s="6">
        <v>5516.64740207163</v>
      </c>
      <c r="IN124" s="6">
        <v>21931.4888916231</v>
      </c>
      <c r="IO124" s="6">
        <v>9700.82704023884</v>
      </c>
      <c r="IP124" s="6">
        <v>943.390675623579</v>
      </c>
      <c r="IQ124" s="6">
        <v>66703.3563766452</v>
      </c>
      <c r="IR124" s="6">
        <v>669.843253610312</v>
      </c>
      <c r="IS124" s="6">
        <v>1828.45893335503</v>
      </c>
      <c r="IT124" s="6">
        <v>3822.80433014451</v>
      </c>
      <c r="IU124" s="6">
        <v>2368.17001744008</v>
      </c>
      <c r="IV124" s="6">
        <v>934.991073946154</v>
      </c>
      <c r="IW124" s="6">
        <v>19849.3136216541</v>
      </c>
      <c r="IX124" s="6">
        <v>1861.29421017147</v>
      </c>
      <c r="IY124" s="6">
        <v>666.822759949574</v>
      </c>
      <c r="IZ124" s="6">
        <v>2624.29208319165</v>
      </c>
      <c r="JA124" s="6">
        <v>1501.84024832502</v>
      </c>
      <c r="JB124" s="6">
        <v>1365.90382150206</v>
      </c>
      <c r="JC124" s="6">
        <v>50363.9237890853</v>
      </c>
      <c r="JD124" s="6">
        <v>2081.52506291355</v>
      </c>
      <c r="JE124" s="6">
        <v>71914.0505158298</v>
      </c>
      <c r="JF124" s="6">
        <v>105081.056644142</v>
      </c>
      <c r="JG124" s="6">
        <v>4827.17158001431</v>
      </c>
      <c r="JH124" s="6">
        <v>20840.2871661299</v>
      </c>
      <c r="JI124" s="6">
        <v>72599.778228324</v>
      </c>
      <c r="JJ124" s="6">
        <v>981.089441202313</v>
      </c>
      <c r="JK124" s="6">
        <v>1597.6261095811</v>
      </c>
      <c r="JL124" s="6">
        <v>3194.81407443981</v>
      </c>
      <c r="JM124" s="6">
        <v>22375.852896682</v>
      </c>
      <c r="JN124" s="6">
        <v>3863.61967523403</v>
      </c>
      <c r="JO124" s="6">
        <v>47828.2924445769</v>
      </c>
      <c r="JP124" s="6">
        <v>1715.34053515174</v>
      </c>
      <c r="JQ124" s="6">
        <v>2070.73094625481</v>
      </c>
      <c r="JR124" s="6">
        <v>19842.348105485</v>
      </c>
      <c r="JS124" s="6">
        <v>9883.27300456631</v>
      </c>
      <c r="JT124" s="6">
        <v>1770.74382809232</v>
      </c>
      <c r="JU124" s="6">
        <v>52964.0358558381</v>
      </c>
      <c r="JV124" s="6">
        <v>1993.32009226304</v>
      </c>
      <c r="JW124" s="6">
        <v>3712.04751848292</v>
      </c>
      <c r="JX124" s="6">
        <v>22300.7638457394</v>
      </c>
      <c r="JY124" s="6">
        <v>2076.43801120964</v>
      </c>
      <c r="JZ124" s="6">
        <v>5450.26143010595</v>
      </c>
      <c r="KA124" s="6">
        <v>26291.4746232565</v>
      </c>
      <c r="KB124" s="6">
        <v>6498.27118269534</v>
      </c>
      <c r="KC124" s="6">
        <v>8349.44776871613</v>
      </c>
      <c r="KD124" s="6">
        <v>2964.86916936845</v>
      </c>
      <c r="KE124" s="6">
        <v>23885.6972809544</v>
      </c>
      <c r="KF124" s="6">
        <v>12311.997561336</v>
      </c>
    </row>
    <row r="125" spans="1:292">
      <c r="A125" s="2" t="s">
        <v>540</v>
      </c>
      <c r="B125" s="2" t="s">
        <v>541</v>
      </c>
      <c r="C125" s="2" t="s">
        <v>501</v>
      </c>
      <c r="D125" s="3">
        <v>108.464803010293</v>
      </c>
      <c r="E125" s="6">
        <v>46032.165835663</v>
      </c>
      <c r="F125" s="6">
        <v>55150.0193040204</v>
      </c>
      <c r="G125" s="6">
        <v>4027461.45282731</v>
      </c>
      <c r="H125" s="6">
        <v>11050640.0782546</v>
      </c>
      <c r="I125" s="6">
        <v>12923354.09567</v>
      </c>
      <c r="J125" s="6">
        <v>7022612.83468934</v>
      </c>
      <c r="K125" s="6">
        <v>322093.006038314</v>
      </c>
      <c r="L125" s="6">
        <v>500428.265655087</v>
      </c>
      <c r="M125" s="6">
        <v>8069238.28278761</v>
      </c>
      <c r="N125" s="6">
        <v>45676162.8659258</v>
      </c>
      <c r="O125" s="6">
        <v>2328253.5220603</v>
      </c>
      <c r="P125" s="6">
        <v>405647.063401886</v>
      </c>
      <c r="Q125" s="6">
        <v>270738.337265284</v>
      </c>
      <c r="R125" s="6">
        <v>543287.772380592</v>
      </c>
      <c r="S125" s="6">
        <v>241774.32644391</v>
      </c>
      <c r="T125" s="6">
        <v>146124.241206556</v>
      </c>
      <c r="U125" s="6">
        <v>62980.77361029</v>
      </c>
      <c r="V125" s="6">
        <v>42037.6336894948</v>
      </c>
      <c r="W125" s="6">
        <v>27676.1301884592</v>
      </c>
      <c r="X125" s="6">
        <v>80465.0978626428</v>
      </c>
      <c r="Y125" s="6">
        <v>9882961.78075501</v>
      </c>
      <c r="Z125" s="6">
        <v>5398045.80927831</v>
      </c>
      <c r="AA125" s="6">
        <v>5213847.35342008</v>
      </c>
      <c r="AB125" s="6">
        <v>2240703.60494439</v>
      </c>
      <c r="AC125" s="6">
        <v>58531.5111630928</v>
      </c>
      <c r="AD125" s="6">
        <v>60544.7003149095</v>
      </c>
      <c r="AE125" s="6">
        <v>9748439.44787828</v>
      </c>
      <c r="AF125" s="6">
        <v>19427873.909037</v>
      </c>
      <c r="AG125" s="6">
        <v>19608908.7149263</v>
      </c>
      <c r="AH125" s="6">
        <v>7952768.87957753</v>
      </c>
      <c r="AI125" s="6">
        <v>319497.694301636</v>
      </c>
      <c r="AJ125" s="6">
        <v>858087.454715797</v>
      </c>
      <c r="AK125" s="6">
        <v>54589585.6905928</v>
      </c>
      <c r="AL125" s="6">
        <v>238733767.000684</v>
      </c>
      <c r="AM125" s="6">
        <v>205117870.364692</v>
      </c>
      <c r="AN125" s="6">
        <v>362364.579201321</v>
      </c>
      <c r="AO125" s="6">
        <v>132440.04433491</v>
      </c>
      <c r="AP125" s="6">
        <v>388857.440300901</v>
      </c>
      <c r="AQ125" s="6">
        <v>41733478.2357077</v>
      </c>
      <c r="AR125" s="6">
        <v>84317015.1422605</v>
      </c>
      <c r="AS125" s="6">
        <v>22303328.5925391</v>
      </c>
      <c r="AT125" s="6">
        <v>11078352.1248902</v>
      </c>
      <c r="AU125" s="6">
        <v>124061.80167939</v>
      </c>
      <c r="AV125" s="6">
        <v>238480.317245805</v>
      </c>
      <c r="AW125" s="6">
        <v>34187722.4102526</v>
      </c>
      <c r="AX125" s="6">
        <v>97326448.9650891</v>
      </c>
      <c r="AY125" s="6">
        <v>61744.5277898739</v>
      </c>
      <c r="AZ125" s="6">
        <v>1976041.05428777</v>
      </c>
      <c r="BA125" s="6">
        <v>81093.0661203421</v>
      </c>
      <c r="BB125" s="6">
        <v>148724.440852094</v>
      </c>
      <c r="BC125" s="6">
        <v>1330306.60015039</v>
      </c>
      <c r="BD125" s="6">
        <v>66534083.0972179</v>
      </c>
      <c r="BE125" s="6">
        <v>41026460.5705812</v>
      </c>
      <c r="BF125" s="6">
        <v>672791.441204419</v>
      </c>
      <c r="BG125" s="6">
        <v>62003.3250898848</v>
      </c>
      <c r="BH125" s="6">
        <v>28871.9713343697</v>
      </c>
      <c r="BI125" s="6">
        <v>174256.227981886</v>
      </c>
      <c r="BJ125" s="6">
        <v>12662408.4525041</v>
      </c>
      <c r="BK125" s="6">
        <v>5830693.64826371</v>
      </c>
      <c r="BL125" s="6">
        <v>4780722.9421092</v>
      </c>
      <c r="BM125" s="6">
        <v>209139.511749975</v>
      </c>
      <c r="BN125" s="6">
        <v>32592.2889372902</v>
      </c>
      <c r="BO125" s="6">
        <v>29135.5810887279</v>
      </c>
      <c r="BP125" s="6">
        <v>55282.0544963422</v>
      </c>
      <c r="BQ125" s="6">
        <v>50182.0232033976</v>
      </c>
      <c r="BR125" s="6">
        <v>45630.269041859</v>
      </c>
      <c r="BS125" s="6">
        <v>155168.094443443</v>
      </c>
      <c r="BT125" s="6">
        <v>165467.799197949</v>
      </c>
      <c r="BU125" s="6">
        <v>25645780.9620719</v>
      </c>
      <c r="BV125" s="6">
        <v>174238242.962631</v>
      </c>
      <c r="BW125" s="6">
        <v>677658.547028266</v>
      </c>
      <c r="BX125" s="6">
        <v>374690.850398016</v>
      </c>
      <c r="BY125" s="6">
        <v>79697.7958304752</v>
      </c>
      <c r="BZ125" s="6">
        <v>94702.5164547646</v>
      </c>
      <c r="CA125" s="6">
        <v>1749463.44435663</v>
      </c>
      <c r="CB125" s="6">
        <v>88083855.8898294</v>
      </c>
      <c r="CC125" s="6">
        <v>146336337.173504</v>
      </c>
      <c r="CD125" s="6">
        <v>3662248.75038604</v>
      </c>
      <c r="CE125" s="6">
        <v>27922.904954015</v>
      </c>
      <c r="CF125" s="6">
        <v>153554.977862344</v>
      </c>
      <c r="CG125" s="6">
        <v>3522874.90378833</v>
      </c>
      <c r="CH125" s="6">
        <v>43132310.2914346</v>
      </c>
      <c r="CI125" s="6">
        <v>16652984.8040412</v>
      </c>
      <c r="CJ125" s="6">
        <v>2143782.15744494</v>
      </c>
      <c r="CK125" s="6">
        <v>166738.598314618</v>
      </c>
      <c r="CL125" s="6">
        <v>253820.772349381</v>
      </c>
      <c r="CM125" s="6">
        <v>30152494.3488675</v>
      </c>
      <c r="CN125" s="6">
        <v>95314907.3716926</v>
      </c>
      <c r="CO125" s="6">
        <v>28208459.1471558</v>
      </c>
      <c r="CP125" s="6">
        <v>442901.506592272</v>
      </c>
      <c r="CQ125" s="6">
        <v>188748.929257972</v>
      </c>
      <c r="CR125" s="6">
        <v>534566.687800026</v>
      </c>
      <c r="CS125" s="6">
        <v>71266090.5688151</v>
      </c>
      <c r="CT125" s="6">
        <v>150887683.784934</v>
      </c>
      <c r="CU125" s="6">
        <v>120182595.364217</v>
      </c>
      <c r="CV125" s="6">
        <v>6756990.59047833</v>
      </c>
      <c r="CW125" s="6">
        <v>37867.0772068706</v>
      </c>
      <c r="CX125" s="6">
        <v>19504.7749252547</v>
      </c>
      <c r="CY125" s="6">
        <v>2893629.22469746</v>
      </c>
      <c r="CZ125" s="6">
        <v>6299353.09663291</v>
      </c>
      <c r="DA125" s="6">
        <v>4420721.31792518</v>
      </c>
      <c r="DB125" s="6">
        <v>6616950.87471965</v>
      </c>
      <c r="DC125" s="6">
        <v>164991.750885082</v>
      </c>
      <c r="DD125" s="6">
        <v>356054.962957929</v>
      </c>
      <c r="DE125" s="6">
        <v>4680206.13811619</v>
      </c>
      <c r="DF125" s="6">
        <v>24517618.5701165</v>
      </c>
      <c r="DG125" s="6">
        <v>71647.9621309878</v>
      </c>
      <c r="DH125" s="6">
        <v>2703500.28464912</v>
      </c>
      <c r="DI125" s="6">
        <v>163564.237433698</v>
      </c>
      <c r="DJ125" s="6">
        <v>220998.735326583</v>
      </c>
      <c r="DK125" s="6">
        <v>169895.313892879</v>
      </c>
      <c r="DL125" s="6">
        <v>72240.2270331537</v>
      </c>
      <c r="DM125" s="6">
        <v>29779.7218858054</v>
      </c>
      <c r="DN125" s="6">
        <v>27375.2263298264</v>
      </c>
      <c r="DO125" s="6">
        <v>34243.8270911031</v>
      </c>
      <c r="DP125" s="6">
        <v>29955.4651297059</v>
      </c>
      <c r="DQ125" s="6">
        <v>3927744.72238919</v>
      </c>
      <c r="DR125" s="6">
        <v>2793163.0572955</v>
      </c>
      <c r="DS125" s="6">
        <v>2108390.32373754</v>
      </c>
      <c r="DT125" s="6">
        <v>1149592.5577396</v>
      </c>
      <c r="DU125" s="6">
        <v>34906.2488443468</v>
      </c>
      <c r="DV125" s="6">
        <v>136393.858247843</v>
      </c>
      <c r="DW125" s="6">
        <v>2468780.85961001</v>
      </c>
      <c r="DX125" s="6">
        <v>10734003.1004781</v>
      </c>
      <c r="DY125" s="6">
        <v>8188974.29284505</v>
      </c>
      <c r="DZ125" s="6">
        <v>9809260.66317546</v>
      </c>
      <c r="EA125" s="6">
        <v>221204.392828184</v>
      </c>
      <c r="EB125" s="6">
        <v>397981.600210351</v>
      </c>
      <c r="EC125" s="6">
        <v>27439207.2028827</v>
      </c>
      <c r="ED125" s="6">
        <v>131683122.121288</v>
      </c>
      <c r="EE125" s="6">
        <v>90877793.1016605</v>
      </c>
      <c r="EF125" s="6">
        <v>358699.335006783</v>
      </c>
      <c r="EG125" s="6">
        <v>84643.6130557643</v>
      </c>
      <c r="EH125" s="6">
        <v>232431.688731789</v>
      </c>
      <c r="EI125" s="6">
        <v>63848976.4251646</v>
      </c>
      <c r="EJ125" s="6">
        <v>84925711.8857502</v>
      </c>
      <c r="EK125" s="6">
        <v>360205.586163991</v>
      </c>
      <c r="EL125" s="6">
        <v>6318129.28734636</v>
      </c>
      <c r="EM125" s="6">
        <v>86958.948632613</v>
      </c>
      <c r="EN125" s="6">
        <v>145623.106060461</v>
      </c>
      <c r="EO125" s="6">
        <v>24426521.4790552</v>
      </c>
      <c r="EP125" s="6">
        <v>6665455.68383383</v>
      </c>
      <c r="EQ125" s="6">
        <v>217913.908687879</v>
      </c>
      <c r="ER125" s="6">
        <v>151951.104351099</v>
      </c>
      <c r="ES125" s="6">
        <v>41288.4353696237</v>
      </c>
      <c r="ET125" s="6">
        <v>131079.305938672</v>
      </c>
      <c r="EU125" s="6">
        <v>1324603.15159937</v>
      </c>
      <c r="EV125" s="6">
        <v>34165130.0249227</v>
      </c>
      <c r="EW125" s="6">
        <v>34540012.4953161</v>
      </c>
      <c r="EX125" s="6">
        <v>638624.38565133</v>
      </c>
      <c r="EY125" s="6">
        <v>17198.7229845043</v>
      </c>
      <c r="EZ125" s="6">
        <v>17997.4685386309</v>
      </c>
      <c r="FA125" s="6">
        <v>389977.577422921</v>
      </c>
      <c r="FB125" s="6">
        <v>7488898.93343736</v>
      </c>
      <c r="FC125" s="6">
        <v>4333838.9336061</v>
      </c>
      <c r="FD125" s="6">
        <v>1814539.7714356</v>
      </c>
      <c r="FE125" s="6">
        <v>116062.185060588</v>
      </c>
      <c r="FF125" s="6">
        <v>46373.7719844784</v>
      </c>
      <c r="FG125" s="6">
        <v>36736.8221267809</v>
      </c>
      <c r="FH125" s="6">
        <v>29271.4407565747</v>
      </c>
      <c r="FI125" s="6">
        <v>22183.1419473717</v>
      </c>
      <c r="FJ125" s="6">
        <v>15450.1349732432</v>
      </c>
      <c r="FK125" s="6">
        <v>104604.205432504</v>
      </c>
      <c r="FL125" s="6">
        <v>168097.180602943</v>
      </c>
      <c r="FM125" s="6">
        <v>64054759.8049496</v>
      </c>
      <c r="FN125" s="6">
        <v>173632116.38036</v>
      </c>
      <c r="FO125" s="6">
        <v>308207.658320831</v>
      </c>
      <c r="FP125" s="6">
        <v>1682584.60739572</v>
      </c>
      <c r="FQ125" s="6">
        <v>112598.70418857</v>
      </c>
      <c r="FR125" s="6">
        <v>103961.961996609</v>
      </c>
      <c r="FS125" s="6">
        <v>1017763.55619349</v>
      </c>
      <c r="FT125" s="6">
        <v>99418836.5488075</v>
      </c>
      <c r="FU125" s="6">
        <v>194476271.594531</v>
      </c>
      <c r="FV125" s="6">
        <v>914146.713444349</v>
      </c>
      <c r="FW125" s="6">
        <v>40949.3206035648</v>
      </c>
      <c r="FX125" s="6">
        <v>158665.987882114</v>
      </c>
      <c r="FY125" s="6">
        <v>2643804.85559264</v>
      </c>
      <c r="FZ125" s="6">
        <v>47641853.5096475</v>
      </c>
      <c r="GA125" s="6">
        <v>2748774.64639273</v>
      </c>
      <c r="GB125" s="6">
        <v>3527060.80152026</v>
      </c>
      <c r="GC125" s="6">
        <v>176743.661486065</v>
      </c>
      <c r="GD125" s="6">
        <v>203304.325910904</v>
      </c>
      <c r="GE125" s="6">
        <v>35841469.769051</v>
      </c>
      <c r="GF125" s="6">
        <v>102920975.850891</v>
      </c>
      <c r="GG125" s="6">
        <v>1359444.48529127</v>
      </c>
      <c r="GH125" s="6">
        <v>1609524.56449174</v>
      </c>
      <c r="GI125" s="6">
        <v>91490.5015377132</v>
      </c>
      <c r="GJ125" s="6">
        <v>594673.038586147</v>
      </c>
      <c r="GK125" s="6">
        <v>16549851.2530195</v>
      </c>
      <c r="GL125" s="6">
        <v>130752140.528123</v>
      </c>
      <c r="GM125" s="6">
        <v>90831139.5017506</v>
      </c>
      <c r="GN125" s="6">
        <v>1355294.30696735</v>
      </c>
      <c r="GO125" s="6">
        <v>24878.8761829475</v>
      </c>
      <c r="GP125" s="6">
        <v>37832.8881072525</v>
      </c>
      <c r="GQ125" s="6">
        <v>2647021.27667457</v>
      </c>
      <c r="GR125" s="6">
        <v>8106650.85826576</v>
      </c>
      <c r="GS125" s="6">
        <v>6546449.62437616</v>
      </c>
      <c r="GT125" s="6">
        <v>3515822.45197043</v>
      </c>
      <c r="GU125" s="6">
        <v>201317.848730412</v>
      </c>
      <c r="GV125" s="6">
        <v>429613.379937727</v>
      </c>
      <c r="GW125" s="6">
        <v>7988133.98503461</v>
      </c>
      <c r="GX125" s="6">
        <v>38127436.0781946</v>
      </c>
      <c r="GY125" s="6">
        <v>513496.342341397</v>
      </c>
      <c r="GZ125" s="6">
        <v>660766.852626735</v>
      </c>
      <c r="HA125" s="6">
        <v>178319.48821878</v>
      </c>
      <c r="HB125" s="6">
        <v>479266.359963585</v>
      </c>
      <c r="HC125" s="6">
        <v>232770.656669307</v>
      </c>
      <c r="HD125" s="6">
        <v>125244.529792788</v>
      </c>
      <c r="HE125" s="6">
        <v>70868.2132771238</v>
      </c>
      <c r="HF125" s="6">
        <v>36607.237279852</v>
      </c>
      <c r="HG125" s="6">
        <v>43369.2935585279</v>
      </c>
      <c r="HH125" s="6">
        <v>59842.1172461183</v>
      </c>
      <c r="HI125" s="6">
        <v>6892672.81176499</v>
      </c>
      <c r="HJ125" s="6">
        <v>6083080.49532758</v>
      </c>
      <c r="HK125" s="6">
        <v>1186490.11951349</v>
      </c>
      <c r="HL125" s="6">
        <v>1334045.72800382</v>
      </c>
      <c r="HM125" s="6">
        <v>49484.6810622531</v>
      </c>
      <c r="HN125" s="6">
        <v>43654.5275965481</v>
      </c>
      <c r="HO125" s="6">
        <v>5132159.83907324</v>
      </c>
      <c r="HP125" s="6">
        <v>13613725.5685657</v>
      </c>
      <c r="HQ125" s="6">
        <v>10401090.6198432</v>
      </c>
      <c r="HR125" s="6">
        <v>7304978.89590426</v>
      </c>
      <c r="HS125" s="6">
        <v>271413.966600982</v>
      </c>
      <c r="HT125" s="6">
        <v>434737.520409069</v>
      </c>
      <c r="HU125" s="6">
        <v>43220118.9649282</v>
      </c>
      <c r="HV125" s="6">
        <v>115270672.451745</v>
      </c>
      <c r="HW125" s="6">
        <v>146992903.15699</v>
      </c>
      <c r="HX125" s="6">
        <v>872129.761242269</v>
      </c>
      <c r="HY125" s="6">
        <v>164555.965474315</v>
      </c>
      <c r="HZ125" s="6">
        <v>365944.556995655</v>
      </c>
      <c r="IA125" s="6">
        <v>72003462.7994593</v>
      </c>
      <c r="IB125" s="6">
        <v>75084093.535815</v>
      </c>
      <c r="IC125" s="6">
        <v>15753814.1425454</v>
      </c>
      <c r="ID125" s="6">
        <v>4295138.74078268</v>
      </c>
      <c r="IE125" s="6">
        <v>98363.8334027951</v>
      </c>
      <c r="IF125" s="6">
        <v>154345.803694346</v>
      </c>
      <c r="IG125" s="6">
        <v>18115225.2322568</v>
      </c>
      <c r="IH125" s="6">
        <v>51928168.8424753</v>
      </c>
      <c r="II125" s="6">
        <v>5039578.4259958</v>
      </c>
      <c r="IJ125" s="6">
        <v>70355.0798306256</v>
      </c>
      <c r="IK125" s="6">
        <v>52533.3440130032</v>
      </c>
      <c r="IL125" s="6">
        <v>272485.83599111</v>
      </c>
      <c r="IM125" s="6">
        <v>3906463.00192165</v>
      </c>
      <c r="IN125" s="6">
        <v>73645113.5609764</v>
      </c>
      <c r="IO125" s="6">
        <v>37540155.3479301</v>
      </c>
      <c r="IP125" s="6">
        <v>137091.222609747</v>
      </c>
      <c r="IQ125" s="6">
        <v>65878.4822324654</v>
      </c>
      <c r="IR125" s="6">
        <v>36387.8818051375</v>
      </c>
      <c r="IS125" s="6">
        <v>385687.230339644</v>
      </c>
      <c r="IT125" s="6">
        <v>10491858.004512</v>
      </c>
      <c r="IU125" s="6">
        <v>8674681.85145435</v>
      </c>
      <c r="IV125" s="6">
        <v>3774589.80608259</v>
      </c>
      <c r="IW125" s="6">
        <v>195348.487140509</v>
      </c>
      <c r="IX125" s="6">
        <v>53062.3866281161</v>
      </c>
      <c r="IY125" s="6">
        <v>18523.1273777858</v>
      </c>
      <c r="IZ125" s="6">
        <v>32455.7748062225</v>
      </c>
      <c r="JA125" s="6">
        <v>37684.8307147311</v>
      </c>
      <c r="JB125" s="6">
        <v>38039.551869906</v>
      </c>
      <c r="JC125" s="6">
        <v>181269.981826232</v>
      </c>
      <c r="JD125" s="6">
        <v>137761.261683525</v>
      </c>
      <c r="JE125" s="6">
        <v>29725856.2162457</v>
      </c>
      <c r="JF125" s="6">
        <v>117154487.314527</v>
      </c>
      <c r="JG125" s="6">
        <v>991642.0602803</v>
      </c>
      <c r="JH125" s="6">
        <v>188374.835106372</v>
      </c>
      <c r="JI125" s="6">
        <v>83126.0937262051</v>
      </c>
      <c r="JJ125" s="6">
        <v>155439.756809183</v>
      </c>
      <c r="JK125" s="6">
        <v>1150039.72240162</v>
      </c>
      <c r="JL125" s="6">
        <v>116807613.82026</v>
      </c>
      <c r="JM125" s="6">
        <v>153589758.333917</v>
      </c>
      <c r="JN125" s="6">
        <v>2380633.25879773</v>
      </c>
      <c r="JO125" s="6">
        <v>52737.6092327963</v>
      </c>
      <c r="JP125" s="6">
        <v>198783.666526998</v>
      </c>
      <c r="JQ125" s="6">
        <v>3702495.55826581</v>
      </c>
      <c r="JR125" s="6">
        <v>55868372.2346759</v>
      </c>
      <c r="JS125" s="6">
        <v>8788976.0996791</v>
      </c>
      <c r="JT125" s="6">
        <v>1983519.09730321</v>
      </c>
      <c r="JU125" s="6">
        <v>209538.648609525</v>
      </c>
      <c r="JV125" s="6">
        <v>273807.406711158</v>
      </c>
      <c r="JW125" s="6">
        <v>25846367.8298364</v>
      </c>
      <c r="JX125" s="6">
        <v>93989812.1684557</v>
      </c>
      <c r="JY125" s="6">
        <v>21593916.204231</v>
      </c>
      <c r="JZ125" s="6">
        <v>9377631.35407669</v>
      </c>
      <c r="KA125" s="6">
        <v>109251.870711099</v>
      </c>
      <c r="KB125" s="6">
        <v>727168.16726442</v>
      </c>
      <c r="KC125" s="6">
        <v>95407091.28576</v>
      </c>
      <c r="KD125" s="6">
        <v>109050508.513477</v>
      </c>
      <c r="KE125" s="6">
        <v>76796546.2451481</v>
      </c>
      <c r="KF125" s="6">
        <v>6573464.68885945</v>
      </c>
    </row>
    <row r="126" spans="1:292">
      <c r="A126" s="2" t="s">
        <v>542</v>
      </c>
      <c r="B126" s="2" t="s">
        <v>543</v>
      </c>
      <c r="C126" s="2" t="s">
        <v>501</v>
      </c>
      <c r="D126" s="3">
        <v>225.25777105088</v>
      </c>
      <c r="E126" s="6">
        <v>99841.9951681924</v>
      </c>
      <c r="F126" s="6">
        <v>39795.0364420383</v>
      </c>
      <c r="G126" s="6">
        <v>11023634.0881862</v>
      </c>
      <c r="H126" s="6">
        <v>24305166.9101888</v>
      </c>
      <c r="I126" s="6">
        <v>12122061.2851795</v>
      </c>
      <c r="J126" s="6">
        <v>4063865.82521647</v>
      </c>
      <c r="K126" s="6">
        <v>349442.677167631</v>
      </c>
      <c r="L126" s="6">
        <v>220363.06152807</v>
      </c>
      <c r="M126" s="6">
        <v>201679.272385658</v>
      </c>
      <c r="N126" s="6">
        <v>270500.488612306</v>
      </c>
      <c r="O126" s="6">
        <v>59175.7958890375</v>
      </c>
      <c r="P126" s="6">
        <v>72539.5991277467</v>
      </c>
      <c r="Q126" s="6">
        <v>45197.4141663342</v>
      </c>
      <c r="R126" s="6">
        <v>191417.261633554</v>
      </c>
      <c r="S126" s="6">
        <v>109543.004985054</v>
      </c>
      <c r="T126" s="6">
        <v>51218.2837803814</v>
      </c>
      <c r="U126" s="6">
        <v>146077.784381259</v>
      </c>
      <c r="V126" s="6">
        <v>49284.6965813513</v>
      </c>
      <c r="W126" s="6">
        <v>27911.3891091563</v>
      </c>
      <c r="X126" s="6">
        <v>45838.1598955611</v>
      </c>
      <c r="Y126" s="6">
        <v>23027133.715776</v>
      </c>
      <c r="Z126" s="6">
        <v>3063082.31129866</v>
      </c>
      <c r="AA126" s="6">
        <v>5606969.22977606</v>
      </c>
      <c r="AB126" s="6">
        <v>993989.764274491</v>
      </c>
      <c r="AC126" s="6">
        <v>90689.8530854844</v>
      </c>
      <c r="AD126" s="6">
        <v>51052.1309433011</v>
      </c>
      <c r="AE126" s="6">
        <v>20956212.7542709</v>
      </c>
      <c r="AF126" s="6">
        <v>27113511.4082204</v>
      </c>
      <c r="AG126" s="6">
        <v>20017826.3135847</v>
      </c>
      <c r="AH126" s="6">
        <v>11624062.2952459</v>
      </c>
      <c r="AI126" s="6">
        <v>342565.436239794</v>
      </c>
      <c r="AJ126" s="6">
        <v>387088.448366027</v>
      </c>
      <c r="AK126" s="6">
        <v>333814.135762939</v>
      </c>
      <c r="AL126" s="6">
        <v>527456.309506706</v>
      </c>
      <c r="AM126" s="6">
        <v>585718.362366713</v>
      </c>
      <c r="AN126" s="6">
        <v>17992.7315638887</v>
      </c>
      <c r="AO126" s="6">
        <v>171433.79893847</v>
      </c>
      <c r="AP126" s="6">
        <v>201355.59872611</v>
      </c>
      <c r="AQ126" s="6">
        <v>899689.694603621</v>
      </c>
      <c r="AR126" s="6">
        <v>262989.283622973</v>
      </c>
      <c r="AS126" s="6">
        <v>68545.7588619388</v>
      </c>
      <c r="AT126" s="6">
        <v>27686.5137205407</v>
      </c>
      <c r="AU126" s="6">
        <v>281306.391737056</v>
      </c>
      <c r="AV126" s="6">
        <v>229030.9034368</v>
      </c>
      <c r="AW126" s="6">
        <v>214899.194478921</v>
      </c>
      <c r="AX126" s="6">
        <v>210730.860011477</v>
      </c>
      <c r="AY126" s="6">
        <v>14304.2861093768</v>
      </c>
      <c r="AZ126" s="6">
        <v>33872.1583523685</v>
      </c>
      <c r="BA126" s="6">
        <v>271419.258062913</v>
      </c>
      <c r="BB126" s="6">
        <v>275739.391403709</v>
      </c>
      <c r="BC126" s="6">
        <v>111522.677353336</v>
      </c>
      <c r="BD126" s="6">
        <v>280895.771355678</v>
      </c>
      <c r="BE126" s="6">
        <v>122805.950292269</v>
      </c>
      <c r="BF126" s="6">
        <v>41881.3904164468</v>
      </c>
      <c r="BG126" s="6">
        <v>56209.6255069465</v>
      </c>
      <c r="BH126" s="6">
        <v>57040.2929429266</v>
      </c>
      <c r="BI126" s="6">
        <v>291392.366336113</v>
      </c>
      <c r="BJ126" s="6">
        <v>29307465.459016</v>
      </c>
      <c r="BK126" s="6">
        <v>10101863.9734749</v>
      </c>
      <c r="BL126" s="6">
        <v>4173963.83977657</v>
      </c>
      <c r="BM126" s="6">
        <v>377701.82871252</v>
      </c>
      <c r="BN126" s="6">
        <v>17429.7904225478</v>
      </c>
      <c r="BO126" s="6">
        <v>27355.6104287097</v>
      </c>
      <c r="BP126" s="6">
        <v>49786.3340260368</v>
      </c>
      <c r="BQ126" s="6">
        <v>30854.7202228668</v>
      </c>
      <c r="BR126" s="6">
        <v>20617.6584741661</v>
      </c>
      <c r="BS126" s="6">
        <v>405543.433579017</v>
      </c>
      <c r="BT126" s="6">
        <v>324500.77914479</v>
      </c>
      <c r="BU126" s="6">
        <v>458759.234649433</v>
      </c>
      <c r="BV126" s="6">
        <v>419687.077703118</v>
      </c>
      <c r="BW126" s="6">
        <v>26839.4767628128</v>
      </c>
      <c r="BX126" s="6">
        <v>50224.6314881394</v>
      </c>
      <c r="BY126" s="6">
        <v>260213.232828623</v>
      </c>
      <c r="BZ126" s="6">
        <v>408796.98305813</v>
      </c>
      <c r="CA126" s="6">
        <v>203976.945598476</v>
      </c>
      <c r="CB126" s="6">
        <v>360532.702493069</v>
      </c>
      <c r="CC126" s="6">
        <v>268589.508383538</v>
      </c>
      <c r="CD126" s="6">
        <v>25469.0766112266</v>
      </c>
      <c r="CE126" s="6">
        <v>79274.5195076728</v>
      </c>
      <c r="CF126" s="6">
        <v>225473.917191686</v>
      </c>
      <c r="CG126" s="6">
        <v>211474.807904725</v>
      </c>
      <c r="CH126" s="6">
        <v>115036.407361307</v>
      </c>
      <c r="CI126" s="6">
        <v>75993.4750366452</v>
      </c>
      <c r="CJ126" s="6">
        <v>40131.3806929061</v>
      </c>
      <c r="CK126" s="6">
        <v>150672.803327824</v>
      </c>
      <c r="CL126" s="6">
        <v>190202.735137371</v>
      </c>
      <c r="CM126" s="6">
        <v>284212.081701049</v>
      </c>
      <c r="CN126" s="6">
        <v>195606.451705257</v>
      </c>
      <c r="CO126" s="6">
        <v>67071.5455708128</v>
      </c>
      <c r="CP126" s="6">
        <v>16970.9324124473</v>
      </c>
      <c r="CQ126" s="6">
        <v>230913.075719373</v>
      </c>
      <c r="CR126" s="6">
        <v>282068.442260875</v>
      </c>
      <c r="CS126" s="6">
        <v>479373.450663836</v>
      </c>
      <c r="CT126" s="6">
        <v>290305.310144904</v>
      </c>
      <c r="CU126" s="6">
        <v>168681.535075638</v>
      </c>
      <c r="CV126" s="6">
        <v>27550.4858477991</v>
      </c>
      <c r="CW126" s="6">
        <v>39952.9648683341</v>
      </c>
      <c r="CX126" s="6">
        <v>26455.4018721776</v>
      </c>
      <c r="CY126" s="6">
        <v>8299922.31805328</v>
      </c>
      <c r="CZ126" s="6">
        <v>19029417.4855098</v>
      </c>
      <c r="DA126" s="6">
        <v>5493104.59648617</v>
      </c>
      <c r="DB126" s="6">
        <v>6222855.78781579</v>
      </c>
      <c r="DC126" s="6">
        <v>221860.422283558</v>
      </c>
      <c r="DD126" s="6">
        <v>260072.182016777</v>
      </c>
      <c r="DE126" s="6">
        <v>124052.614436299</v>
      </c>
      <c r="DF126" s="6">
        <v>219078.073625243</v>
      </c>
      <c r="DG126" s="6">
        <v>35877.6345506796</v>
      </c>
      <c r="DH126" s="6">
        <v>21768.3098255977</v>
      </c>
      <c r="DI126" s="6">
        <v>37282.0749743271</v>
      </c>
      <c r="DJ126" s="6">
        <v>146143.02749753</v>
      </c>
      <c r="DK126" s="6">
        <v>87846.6509630002</v>
      </c>
      <c r="DL126" s="6">
        <v>27935.807936285</v>
      </c>
      <c r="DM126" s="6">
        <v>28399.9053144444</v>
      </c>
      <c r="DN126" s="6">
        <v>21723.5035731701</v>
      </c>
      <c r="DO126" s="6">
        <v>38248.7776974838</v>
      </c>
      <c r="DP126" s="6">
        <v>39253.0189925374</v>
      </c>
      <c r="DQ126" s="6">
        <v>10262749.616213</v>
      </c>
      <c r="DR126" s="6">
        <v>9942257.83178221</v>
      </c>
      <c r="DS126" s="6">
        <v>3117476.52618907</v>
      </c>
      <c r="DT126" s="6">
        <v>674687.401025472</v>
      </c>
      <c r="DU126" s="6">
        <v>58848.1718580945</v>
      </c>
      <c r="DV126" s="6">
        <v>192331.931583114</v>
      </c>
      <c r="DW126" s="6">
        <v>5062205.66890551</v>
      </c>
      <c r="DX126" s="6">
        <v>14970392.2965864</v>
      </c>
      <c r="DY126" s="6">
        <v>11406460.7981909</v>
      </c>
      <c r="DZ126" s="6">
        <v>13000877.2749465</v>
      </c>
      <c r="EA126" s="6">
        <v>171872.322401214</v>
      </c>
      <c r="EB126" s="6">
        <v>217145.362347703</v>
      </c>
      <c r="EC126" s="6">
        <v>225561.211243845</v>
      </c>
      <c r="ED126" s="6">
        <v>483291.376793038</v>
      </c>
      <c r="EE126" s="6">
        <v>392741.3426333</v>
      </c>
      <c r="EF126" s="6">
        <v>20991.0543888698</v>
      </c>
      <c r="EG126" s="6">
        <v>176835.92555296</v>
      </c>
      <c r="EH126" s="6">
        <v>201364.824732958</v>
      </c>
      <c r="EI126" s="6">
        <v>588826.769367228</v>
      </c>
      <c r="EJ126" s="6">
        <v>313138.118008111</v>
      </c>
      <c r="EK126" s="6">
        <v>31300.8860627169</v>
      </c>
      <c r="EL126" s="6">
        <v>38130.0911853164</v>
      </c>
      <c r="EM126" s="6">
        <v>240471.135485929</v>
      </c>
      <c r="EN126" s="6">
        <v>211107.130907267</v>
      </c>
      <c r="EO126" s="6">
        <v>219290.300569722</v>
      </c>
      <c r="EP126" s="6">
        <v>22281.3252471776</v>
      </c>
      <c r="EQ126" s="6">
        <v>7661.31735114343</v>
      </c>
      <c r="ER126" s="6">
        <v>35388.6764973273</v>
      </c>
      <c r="ES126" s="6">
        <v>218928.835515312</v>
      </c>
      <c r="ET126" s="6">
        <v>206973.873264966</v>
      </c>
      <c r="EU126" s="6">
        <v>126594.566304941</v>
      </c>
      <c r="EV126" s="6">
        <v>238276.603606935</v>
      </c>
      <c r="EW126" s="6">
        <v>78615.6792466474</v>
      </c>
      <c r="EX126" s="6">
        <v>24167.2003904018</v>
      </c>
      <c r="EY126" s="6">
        <v>38584.6144673464</v>
      </c>
      <c r="EZ126" s="6">
        <v>31687.2571964125</v>
      </c>
      <c r="FA126" s="6">
        <v>947412.68456581</v>
      </c>
      <c r="FB126" s="6">
        <v>19961458.1673601</v>
      </c>
      <c r="FC126" s="6">
        <v>6130019.37392079</v>
      </c>
      <c r="FD126" s="6">
        <v>3245995.31113305</v>
      </c>
      <c r="FE126" s="6">
        <v>146805.451633498</v>
      </c>
      <c r="FF126" s="6">
        <v>50037.0534251784</v>
      </c>
      <c r="FG126" s="6">
        <v>27803.9393264665</v>
      </c>
      <c r="FH126" s="6">
        <v>21623.6239247089</v>
      </c>
      <c r="FI126" s="6">
        <v>23454.6063866612</v>
      </c>
      <c r="FJ126" s="6">
        <v>18485.5809305026</v>
      </c>
      <c r="FK126" s="6">
        <v>223257.90137913</v>
      </c>
      <c r="FL126" s="6">
        <v>203485.230965825</v>
      </c>
      <c r="FM126" s="6">
        <v>394401.201386876</v>
      </c>
      <c r="FN126" s="6">
        <v>464178.412041789</v>
      </c>
      <c r="FO126" s="6">
        <v>37497.9492956382</v>
      </c>
      <c r="FP126" s="6">
        <v>36578.8394207369</v>
      </c>
      <c r="FQ126" s="6">
        <v>263127.406172045</v>
      </c>
      <c r="FR126" s="6">
        <v>477198.068032534</v>
      </c>
      <c r="FS126" s="6">
        <v>220828.539806247</v>
      </c>
      <c r="FT126" s="6">
        <v>346827.378402147</v>
      </c>
      <c r="FU126" s="6">
        <v>369607.084452139</v>
      </c>
      <c r="FV126" s="6">
        <v>24894.3056688685</v>
      </c>
      <c r="FW126" s="6">
        <v>92472.2002197916</v>
      </c>
      <c r="FX126" s="6">
        <v>216968.93338076</v>
      </c>
      <c r="FY126" s="6">
        <v>154581.498481527</v>
      </c>
      <c r="FZ126" s="6">
        <v>145533.159203482</v>
      </c>
      <c r="GA126" s="6">
        <v>37625.6279587881</v>
      </c>
      <c r="GB126" s="6">
        <v>22201.4416448807</v>
      </c>
      <c r="GC126" s="6">
        <v>358455.802936598</v>
      </c>
      <c r="GD126" s="6">
        <v>204180.466058012</v>
      </c>
      <c r="GE126" s="6">
        <v>354151.356816411</v>
      </c>
      <c r="GF126" s="6">
        <v>193163.735635404</v>
      </c>
      <c r="GG126" s="6">
        <v>18606.0563823284</v>
      </c>
      <c r="GH126" s="6">
        <v>30214.9385200091</v>
      </c>
      <c r="GI126" s="6">
        <v>68695.7172223</v>
      </c>
      <c r="GJ126" s="6">
        <v>263044.056644174</v>
      </c>
      <c r="GK126" s="6">
        <v>189174.734918475</v>
      </c>
      <c r="GL126" s="6">
        <v>251838.224135049</v>
      </c>
      <c r="GM126" s="6">
        <v>145979.653881714</v>
      </c>
      <c r="GN126" s="6">
        <v>14501.3681302342</v>
      </c>
      <c r="GO126" s="6">
        <v>54769.5804451863</v>
      </c>
      <c r="GP126" s="6">
        <v>18621.8660569773</v>
      </c>
      <c r="GQ126" s="6">
        <v>5805331.35659205</v>
      </c>
      <c r="GR126" s="6">
        <v>16096737.3394881</v>
      </c>
      <c r="GS126" s="6">
        <v>6525626.46654906</v>
      </c>
      <c r="GT126" s="6">
        <v>1984287.30164255</v>
      </c>
      <c r="GU126" s="6">
        <v>211697.648834892</v>
      </c>
      <c r="GV126" s="6">
        <v>207226.56961324</v>
      </c>
      <c r="GW126" s="6">
        <v>191433.230759266</v>
      </c>
      <c r="GX126" s="6">
        <v>218402.906281651</v>
      </c>
      <c r="GY126" s="6">
        <v>38145.5785331978</v>
      </c>
      <c r="GZ126" s="6">
        <v>34873.931140148</v>
      </c>
      <c r="HA126" s="6">
        <v>40895.4713660365</v>
      </c>
      <c r="HB126" s="6">
        <v>183843.438796322</v>
      </c>
      <c r="HC126" s="6">
        <v>96188.8051404374</v>
      </c>
      <c r="HD126" s="6">
        <v>38817.1622603302</v>
      </c>
      <c r="HE126" s="6">
        <v>49249.5106481933</v>
      </c>
      <c r="HF126" s="6">
        <v>25250.6754114723</v>
      </c>
      <c r="HG126" s="6">
        <v>32831.6824585691</v>
      </c>
      <c r="HH126" s="6">
        <v>32252.3055890033</v>
      </c>
      <c r="HI126" s="6">
        <v>13710819.4631841</v>
      </c>
      <c r="HJ126" s="6">
        <v>8653296.47289652</v>
      </c>
      <c r="HK126" s="6">
        <v>1066583.71005349</v>
      </c>
      <c r="HL126" s="6">
        <v>625260.76384724</v>
      </c>
      <c r="HM126" s="6">
        <v>61531.3897161383</v>
      </c>
      <c r="HN126" s="6">
        <v>44912.6024810377</v>
      </c>
      <c r="HO126" s="6">
        <v>10780637.68098</v>
      </c>
      <c r="HP126" s="6">
        <v>18708930.1215227</v>
      </c>
      <c r="HQ126" s="6">
        <v>15085158.171783</v>
      </c>
      <c r="HR126" s="6">
        <v>8197110.30810388</v>
      </c>
      <c r="HS126" s="6">
        <v>226806.558385754</v>
      </c>
      <c r="HT126" s="6">
        <v>282560.337157807</v>
      </c>
      <c r="HU126" s="6">
        <v>250147.455455383</v>
      </c>
      <c r="HV126" s="6">
        <v>570546.359011967</v>
      </c>
      <c r="HW126" s="6">
        <v>283580.212813901</v>
      </c>
      <c r="HX126" s="6">
        <v>20467.0812404987</v>
      </c>
      <c r="HY126" s="6">
        <v>251225.279168471</v>
      </c>
      <c r="HZ126" s="6">
        <v>172683.930465499</v>
      </c>
      <c r="IA126" s="6">
        <v>809253.556650202</v>
      </c>
      <c r="IB126" s="6">
        <v>204347.70107903</v>
      </c>
      <c r="IC126" s="6">
        <v>69981.0432396313</v>
      </c>
      <c r="ID126" s="6">
        <v>34025.7727750362</v>
      </c>
      <c r="IE126" s="6">
        <v>229606.353832851</v>
      </c>
      <c r="IF126" s="6">
        <v>225734.096294366</v>
      </c>
      <c r="IG126" s="6">
        <v>214965.238278486</v>
      </c>
      <c r="IH126" s="6">
        <v>125974.526835147</v>
      </c>
      <c r="II126" s="6">
        <v>39161.89340476</v>
      </c>
      <c r="IJ126" s="6">
        <v>19396.137790467</v>
      </c>
      <c r="IK126" s="6">
        <v>174314.150517261</v>
      </c>
      <c r="IL126" s="6">
        <v>409078.074266619</v>
      </c>
      <c r="IM126" s="6">
        <v>231402.305202267</v>
      </c>
      <c r="IN126" s="6">
        <v>306877.197105431</v>
      </c>
      <c r="IO126" s="6">
        <v>141681.096384703</v>
      </c>
      <c r="IP126" s="6">
        <v>33859.8793357046</v>
      </c>
      <c r="IQ126" s="6">
        <v>57762.4300786004</v>
      </c>
      <c r="IR126" s="6">
        <v>24859.1974834982</v>
      </c>
      <c r="IS126" s="6">
        <v>596518.603453901</v>
      </c>
      <c r="IT126" s="6">
        <v>29682445.8006012</v>
      </c>
      <c r="IU126" s="6">
        <v>12563874.2953242</v>
      </c>
      <c r="IV126" s="6">
        <v>6737996.66939537</v>
      </c>
      <c r="IW126" s="6">
        <v>303357.278729067</v>
      </c>
      <c r="IX126" s="6">
        <v>41156.0386794625</v>
      </c>
      <c r="IY126" s="6">
        <v>40863.7634056245</v>
      </c>
      <c r="IZ126" s="6">
        <v>29217.0657560812</v>
      </c>
      <c r="JA126" s="6">
        <v>30233.5945357451</v>
      </c>
      <c r="JB126" s="6">
        <v>32310.3506721706</v>
      </c>
      <c r="JC126" s="6">
        <v>246997.65465677</v>
      </c>
      <c r="JD126" s="6">
        <v>336091.74641652</v>
      </c>
      <c r="JE126" s="6">
        <v>326766.942198098</v>
      </c>
      <c r="JF126" s="6">
        <v>391362.376651344</v>
      </c>
      <c r="JG126" s="6">
        <v>45081.5657675138</v>
      </c>
      <c r="JH126" s="6">
        <v>36490.5336203456</v>
      </c>
      <c r="JI126" s="6">
        <v>131749.113474847</v>
      </c>
      <c r="JJ126" s="6">
        <v>653774.395807873</v>
      </c>
      <c r="JK126" s="6">
        <v>222423.466739448</v>
      </c>
      <c r="JL126" s="6">
        <v>445340.344153326</v>
      </c>
      <c r="JM126" s="6">
        <v>273296.592532675</v>
      </c>
      <c r="JN126" s="6">
        <v>44060.9178418925</v>
      </c>
      <c r="JO126" s="6">
        <v>91414.2375216582</v>
      </c>
      <c r="JP126" s="6">
        <v>233927.630155897</v>
      </c>
      <c r="JQ126" s="6">
        <v>183389.087010366</v>
      </c>
      <c r="JR126" s="6">
        <v>147390.953871519</v>
      </c>
      <c r="JS126" s="6">
        <v>58126.8469568633</v>
      </c>
      <c r="JT126" s="6">
        <v>54519.3579600851</v>
      </c>
      <c r="JU126" s="6">
        <v>299331.309879256</v>
      </c>
      <c r="JV126" s="6">
        <v>236107.059069277</v>
      </c>
      <c r="JW126" s="6">
        <v>276506.606956135</v>
      </c>
      <c r="JX126" s="6">
        <v>219683.754636401</v>
      </c>
      <c r="JY126" s="6">
        <v>69970.6728963067</v>
      </c>
      <c r="JZ126" s="6">
        <v>49556.2977696874</v>
      </c>
      <c r="KA126" s="6">
        <v>105906.92654652</v>
      </c>
      <c r="KB126" s="6">
        <v>491168.108983845</v>
      </c>
      <c r="KC126" s="6">
        <v>472079.364486665</v>
      </c>
      <c r="KD126" s="6">
        <v>219143.515945269</v>
      </c>
      <c r="KE126" s="6">
        <v>150473.601724882</v>
      </c>
      <c r="KF126" s="6">
        <v>43401.033682421</v>
      </c>
    </row>
    <row r="127" spans="1:292">
      <c r="A127" s="2" t="s">
        <v>544</v>
      </c>
      <c r="B127" s="2" t="s">
        <v>545</v>
      </c>
      <c r="C127" s="2" t="s">
        <v>501</v>
      </c>
      <c r="D127" s="3">
        <v>181.581614117678</v>
      </c>
      <c r="E127" s="6">
        <v>168906.114648123</v>
      </c>
      <c r="F127" s="6">
        <v>283056.457128283</v>
      </c>
      <c r="G127" s="6">
        <v>8366398.60104892</v>
      </c>
      <c r="H127" s="6">
        <v>37161009.7123315</v>
      </c>
      <c r="I127" s="6">
        <v>34832682.1327708</v>
      </c>
      <c r="J127" s="6">
        <v>21656838.4422502</v>
      </c>
      <c r="K127" s="6">
        <v>220915.800703403</v>
      </c>
      <c r="L127" s="6">
        <v>285096.887724202</v>
      </c>
      <c r="M127" s="6">
        <v>821967.216145177</v>
      </c>
      <c r="N127" s="6">
        <v>6837461.98453821</v>
      </c>
      <c r="O127" s="6">
        <v>598517.631706638</v>
      </c>
      <c r="P127" s="6">
        <v>229851.184817339</v>
      </c>
      <c r="Q127" s="6">
        <v>185511.44491432</v>
      </c>
      <c r="R127" s="6">
        <v>760259.92467528</v>
      </c>
      <c r="S127" s="6">
        <v>225866.542062114</v>
      </c>
      <c r="T127" s="6">
        <v>189962.472507114</v>
      </c>
      <c r="U127" s="6">
        <v>1312301.60496915</v>
      </c>
      <c r="V127" s="6">
        <v>398296.358603218</v>
      </c>
      <c r="W127" s="6">
        <v>108461.817520554</v>
      </c>
      <c r="X127" s="6">
        <v>73643.7356126989</v>
      </c>
      <c r="Y127" s="6">
        <v>13581038.2443545</v>
      </c>
      <c r="Z127" s="6">
        <v>9791366.55696953</v>
      </c>
      <c r="AA127" s="6">
        <v>15451067.8276243</v>
      </c>
      <c r="AB127" s="6">
        <v>11236255.6954922</v>
      </c>
      <c r="AC127" s="6">
        <v>667799.374993012</v>
      </c>
      <c r="AD127" s="6">
        <v>195461.379055625</v>
      </c>
      <c r="AE127" s="6">
        <v>7605237.51767525</v>
      </c>
      <c r="AF127" s="6">
        <v>16290987.8964158</v>
      </c>
      <c r="AG127" s="6">
        <v>19072932.7459785</v>
      </c>
      <c r="AH127" s="6">
        <v>18064136.5580847</v>
      </c>
      <c r="AI127" s="6">
        <v>145355.211306755</v>
      </c>
      <c r="AJ127" s="6">
        <v>253941.325675053</v>
      </c>
      <c r="AK127" s="6">
        <v>1822844.11732649</v>
      </c>
      <c r="AL127" s="6">
        <v>5218556.36967812</v>
      </c>
      <c r="AM127" s="6">
        <v>4868569.98961936</v>
      </c>
      <c r="AN127" s="6">
        <v>166108.705869381</v>
      </c>
      <c r="AO127" s="6">
        <v>127384.74630813</v>
      </c>
      <c r="AP127" s="6">
        <v>178036.841634549</v>
      </c>
      <c r="AQ127" s="6">
        <v>4129692.53116592</v>
      </c>
      <c r="AR127" s="6">
        <v>4855819.36790864</v>
      </c>
      <c r="AS127" s="6">
        <v>672143.228042756</v>
      </c>
      <c r="AT127" s="6">
        <v>268637.392742141</v>
      </c>
      <c r="AU127" s="6">
        <v>331955.887760237</v>
      </c>
      <c r="AV127" s="6">
        <v>266290.622429521</v>
      </c>
      <c r="AW127" s="6">
        <v>1106897.59515773</v>
      </c>
      <c r="AX127" s="6">
        <v>1789216.51799151</v>
      </c>
      <c r="AY127" s="6">
        <v>58962.5307054151</v>
      </c>
      <c r="AZ127" s="6">
        <v>160890.118270598</v>
      </c>
      <c r="BA127" s="6">
        <v>128998.865275675</v>
      </c>
      <c r="BB127" s="6">
        <v>229264.60639412</v>
      </c>
      <c r="BC127" s="6">
        <v>216995.974581577</v>
      </c>
      <c r="BD127" s="6">
        <v>2978349.4976193</v>
      </c>
      <c r="BE127" s="6">
        <v>1801994.47655232</v>
      </c>
      <c r="BF127" s="6">
        <v>147691.028036653</v>
      </c>
      <c r="BG127" s="6">
        <v>106785.677817948</v>
      </c>
      <c r="BH127" s="6">
        <v>168561.615704615</v>
      </c>
      <c r="BI127" s="6">
        <v>191368.256704006</v>
      </c>
      <c r="BJ127" s="6">
        <v>23870220.5931962</v>
      </c>
      <c r="BK127" s="6">
        <v>12805642.679266</v>
      </c>
      <c r="BL127" s="6">
        <v>15205731.8884814</v>
      </c>
      <c r="BM127" s="6">
        <v>162332.291889714</v>
      </c>
      <c r="BN127" s="6">
        <v>126165.113844056</v>
      </c>
      <c r="BO127" s="6">
        <v>136638.646617711</v>
      </c>
      <c r="BP127" s="6">
        <v>64954.203719638</v>
      </c>
      <c r="BQ127" s="6">
        <v>85215.5759432403</v>
      </c>
      <c r="BR127" s="6">
        <v>139724.675353522</v>
      </c>
      <c r="BS127" s="6">
        <v>101606.882697211</v>
      </c>
      <c r="BT127" s="6">
        <v>161033.924222317</v>
      </c>
      <c r="BU127" s="6">
        <v>2222035.78828276</v>
      </c>
      <c r="BV127" s="6">
        <v>7065823.65731682</v>
      </c>
      <c r="BW127" s="6">
        <v>206342.441810914</v>
      </c>
      <c r="BX127" s="6">
        <v>263664.932253777</v>
      </c>
      <c r="BY127" s="6">
        <v>204634.095373665</v>
      </c>
      <c r="BZ127" s="6">
        <v>102562.552861201</v>
      </c>
      <c r="CA127" s="6">
        <v>327506.61478202</v>
      </c>
      <c r="CB127" s="6">
        <v>2205331.58041466</v>
      </c>
      <c r="CC127" s="6">
        <v>4643562.55298754</v>
      </c>
      <c r="CD127" s="6">
        <v>210013.03054722</v>
      </c>
      <c r="CE127" s="6">
        <v>142601.929692753</v>
      </c>
      <c r="CF127" s="6">
        <v>185810.066014111</v>
      </c>
      <c r="CG127" s="6">
        <v>382408.161173461</v>
      </c>
      <c r="CH127" s="6">
        <v>1030853.71978672</v>
      </c>
      <c r="CI127" s="6">
        <v>772403.413432537</v>
      </c>
      <c r="CJ127" s="6">
        <v>107615.212813467</v>
      </c>
      <c r="CK127" s="6">
        <v>63894.5919057302</v>
      </c>
      <c r="CL127" s="6">
        <v>234139.451448499</v>
      </c>
      <c r="CM127" s="6">
        <v>980164.268594075</v>
      </c>
      <c r="CN127" s="6">
        <v>2101862.74286536</v>
      </c>
      <c r="CO127" s="6">
        <v>188010.28086134</v>
      </c>
      <c r="CP127" s="6">
        <v>46678.2582497928</v>
      </c>
      <c r="CQ127" s="6">
        <v>210110.292991583</v>
      </c>
      <c r="CR127" s="6">
        <v>197288.732537013</v>
      </c>
      <c r="CS127" s="6">
        <v>1273472.99112093</v>
      </c>
      <c r="CT127" s="6">
        <v>2511006.09863577</v>
      </c>
      <c r="CU127" s="6">
        <v>1564780.69694131</v>
      </c>
      <c r="CV127" s="6">
        <v>136716.825857491</v>
      </c>
      <c r="CW127" s="6">
        <v>103767.974170308</v>
      </c>
      <c r="CX127" s="6">
        <v>162170.903577424</v>
      </c>
      <c r="CY127" s="6">
        <v>6552242.88904742</v>
      </c>
      <c r="CZ127" s="6">
        <v>29378913.5769305</v>
      </c>
      <c r="DA127" s="6">
        <v>9326825.62165978</v>
      </c>
      <c r="DB127" s="6">
        <v>16187908.1940105</v>
      </c>
      <c r="DC127" s="6">
        <v>134498.006407336</v>
      </c>
      <c r="DD127" s="6">
        <v>198090.640782567</v>
      </c>
      <c r="DE127" s="6">
        <v>379894.164340519</v>
      </c>
      <c r="DF127" s="6">
        <v>2511957.95481728</v>
      </c>
      <c r="DG127" s="6">
        <v>106686.841709374</v>
      </c>
      <c r="DH127" s="6">
        <v>266266.640441094</v>
      </c>
      <c r="DI127" s="6">
        <v>48471.5157836408</v>
      </c>
      <c r="DJ127" s="6">
        <v>393690.987888485</v>
      </c>
      <c r="DK127" s="6">
        <v>122687.590803268</v>
      </c>
      <c r="DL127" s="6">
        <v>79366.3443521312</v>
      </c>
      <c r="DM127" s="6">
        <v>465755.76158652</v>
      </c>
      <c r="DN127" s="6">
        <v>421725.477114431</v>
      </c>
      <c r="DO127" s="6">
        <v>88534.9870256901</v>
      </c>
      <c r="DP127" s="6">
        <v>88686.7936835703</v>
      </c>
      <c r="DQ127" s="6">
        <v>3586383.13444603</v>
      </c>
      <c r="DR127" s="6">
        <v>14719242.4392704</v>
      </c>
      <c r="DS127" s="6">
        <v>3705866.28372215</v>
      </c>
      <c r="DT127" s="6">
        <v>3214163.63856248</v>
      </c>
      <c r="DU127" s="6">
        <v>506421.048944177</v>
      </c>
      <c r="DV127" s="6">
        <v>224210.267116405</v>
      </c>
      <c r="DW127" s="6">
        <v>1876671.18277754</v>
      </c>
      <c r="DX127" s="6">
        <v>10627548.404983</v>
      </c>
      <c r="DY127" s="6">
        <v>4551101.99626576</v>
      </c>
      <c r="DZ127" s="6">
        <v>14124070.9082774</v>
      </c>
      <c r="EA127" s="6">
        <v>138259.084365372</v>
      </c>
      <c r="EB127" s="6">
        <v>259101.738946064</v>
      </c>
      <c r="EC127" s="6">
        <v>1354150.7290043</v>
      </c>
      <c r="ED127" s="6">
        <v>3098195.07969729</v>
      </c>
      <c r="EE127" s="6">
        <v>1982034.92635599</v>
      </c>
      <c r="EF127" s="6">
        <v>98368.7670669373</v>
      </c>
      <c r="EG127" s="6">
        <v>100550.044163316</v>
      </c>
      <c r="EH127" s="6">
        <v>148470.392135376</v>
      </c>
      <c r="EI127" s="6">
        <v>4948391.25341581</v>
      </c>
      <c r="EJ127" s="6">
        <v>3829409.46185515</v>
      </c>
      <c r="EK127" s="6">
        <v>79376.7949058173</v>
      </c>
      <c r="EL127" s="6">
        <v>239968.563963763</v>
      </c>
      <c r="EM127" s="6">
        <v>237132.460520209</v>
      </c>
      <c r="EN127" s="6">
        <v>151762.536250005</v>
      </c>
      <c r="EO127" s="6">
        <v>1443358.52900708</v>
      </c>
      <c r="EP127" s="6">
        <v>153084.844273354</v>
      </c>
      <c r="EQ127" s="6">
        <v>53711.3119926716</v>
      </c>
      <c r="ER127" s="6">
        <v>106063.338095986</v>
      </c>
      <c r="ES127" s="6">
        <v>151515.062803496</v>
      </c>
      <c r="ET127" s="6">
        <v>184749.169140462</v>
      </c>
      <c r="EU127" s="6">
        <v>208497.559910439</v>
      </c>
      <c r="EV127" s="6">
        <v>1839804.84114623</v>
      </c>
      <c r="EW127" s="6">
        <v>660774.66713958</v>
      </c>
      <c r="EX127" s="6">
        <v>65144.8964890885</v>
      </c>
      <c r="EY127" s="6">
        <v>95794.8679004016</v>
      </c>
      <c r="EZ127" s="6">
        <v>185429.25798655</v>
      </c>
      <c r="FA127" s="6">
        <v>221064.895583932</v>
      </c>
      <c r="FB127" s="6">
        <v>13210490.6924354</v>
      </c>
      <c r="FC127" s="6">
        <v>7014060.93116356</v>
      </c>
      <c r="FD127" s="6">
        <v>5797900.24453919</v>
      </c>
      <c r="FE127" s="6">
        <v>129011.15417029</v>
      </c>
      <c r="FF127" s="6">
        <v>133104.935375603</v>
      </c>
      <c r="FG127" s="6">
        <v>66906.7550101586</v>
      </c>
      <c r="FH127" s="6">
        <v>48335.7851189217</v>
      </c>
      <c r="FI127" s="6">
        <v>58379.4606627495</v>
      </c>
      <c r="FJ127" s="6">
        <v>83638.785826806</v>
      </c>
      <c r="FK127" s="6">
        <v>91858.7661427142</v>
      </c>
      <c r="FL127" s="6">
        <v>196031.288070421</v>
      </c>
      <c r="FM127" s="6">
        <v>2611110.20746011</v>
      </c>
      <c r="FN127" s="6">
        <v>6120518.16601316</v>
      </c>
      <c r="FO127" s="6">
        <v>89337.2555940038</v>
      </c>
      <c r="FP127" s="6">
        <v>194366.634718493</v>
      </c>
      <c r="FQ127" s="6">
        <v>126719.677967031</v>
      </c>
      <c r="FR127" s="6">
        <v>64586.3613251882</v>
      </c>
      <c r="FS127" s="6">
        <v>251308.65602044</v>
      </c>
      <c r="FT127" s="6">
        <v>3271850.40611112</v>
      </c>
      <c r="FU127" s="6">
        <v>5419021.07087057</v>
      </c>
      <c r="FV127" s="6">
        <v>347229.372521753</v>
      </c>
      <c r="FW127" s="6">
        <v>156082.125795703</v>
      </c>
      <c r="FX127" s="6">
        <v>220411.839050486</v>
      </c>
      <c r="FY127" s="6">
        <v>193328.618129102</v>
      </c>
      <c r="FZ127" s="6">
        <v>910085.530646858</v>
      </c>
      <c r="GA127" s="6">
        <v>153622.950163687</v>
      </c>
      <c r="GB127" s="6">
        <v>162318.632949614</v>
      </c>
      <c r="GC127" s="6">
        <v>88363.4831122616</v>
      </c>
      <c r="GD127" s="6">
        <v>211045.247662113</v>
      </c>
      <c r="GE127" s="6">
        <v>1307909.31140695</v>
      </c>
      <c r="GF127" s="6">
        <v>3129930.85910526</v>
      </c>
      <c r="GG127" s="6">
        <v>120498.141195675</v>
      </c>
      <c r="GH127" s="6">
        <v>97366.3194592392</v>
      </c>
      <c r="GI127" s="6">
        <v>198142.700963107</v>
      </c>
      <c r="GJ127" s="6">
        <v>202721.860700974</v>
      </c>
      <c r="GK127" s="6">
        <v>493583.453049738</v>
      </c>
      <c r="GL127" s="6">
        <v>2826271.32053443</v>
      </c>
      <c r="GM127" s="6">
        <v>796866.939239248</v>
      </c>
      <c r="GN127" s="6">
        <v>127409.095190364</v>
      </c>
      <c r="GO127" s="6">
        <v>128106.473415738</v>
      </c>
      <c r="GP127" s="6">
        <v>261226.013419381</v>
      </c>
      <c r="GQ127" s="6">
        <v>5196167.75592593</v>
      </c>
      <c r="GR127" s="6">
        <v>29238091.5124915</v>
      </c>
      <c r="GS127" s="6">
        <v>20324356.2118971</v>
      </c>
      <c r="GT127" s="6">
        <v>14239946.9047312</v>
      </c>
      <c r="GU127" s="6">
        <v>173527.293019559</v>
      </c>
      <c r="GV127" s="6">
        <v>210603.342463204</v>
      </c>
      <c r="GW127" s="6">
        <v>879323.878883537</v>
      </c>
      <c r="GX127" s="6">
        <v>2785878.7321107</v>
      </c>
      <c r="GY127" s="6">
        <v>185540.450028473</v>
      </c>
      <c r="GZ127" s="6">
        <v>163828.922215688</v>
      </c>
      <c r="HA127" s="6">
        <v>85326.2433340538</v>
      </c>
      <c r="HB127" s="6">
        <v>377538.669046579</v>
      </c>
      <c r="HC127" s="6">
        <v>116971.093094118</v>
      </c>
      <c r="HD127" s="6">
        <v>70820.1484131512</v>
      </c>
      <c r="HE127" s="6">
        <v>202404.919494575</v>
      </c>
      <c r="HF127" s="6">
        <v>334700.923630825</v>
      </c>
      <c r="HG127" s="6">
        <v>86471.743886113</v>
      </c>
      <c r="HH127" s="6">
        <v>61889.5191621571</v>
      </c>
      <c r="HI127" s="6">
        <v>7207473.67647765</v>
      </c>
      <c r="HJ127" s="6">
        <v>10305192.7730877</v>
      </c>
      <c r="HK127" s="6">
        <v>4066531.7274982</v>
      </c>
      <c r="HL127" s="6">
        <v>3775481.20560312</v>
      </c>
      <c r="HM127" s="6">
        <v>621993.298049997</v>
      </c>
      <c r="HN127" s="6">
        <v>137988.337669651</v>
      </c>
      <c r="HO127" s="6">
        <v>4776356.38987511</v>
      </c>
      <c r="HP127" s="6">
        <v>9904197.36782207</v>
      </c>
      <c r="HQ127" s="6">
        <v>6204563.16922778</v>
      </c>
      <c r="HR127" s="6">
        <v>16129327.7059829</v>
      </c>
      <c r="HS127" s="6">
        <v>89222.3919101629</v>
      </c>
      <c r="HT127" s="6">
        <v>267710.350675205</v>
      </c>
      <c r="HU127" s="6">
        <v>1486207.40156547</v>
      </c>
      <c r="HV127" s="6">
        <v>3690392.4215228</v>
      </c>
      <c r="HW127" s="6">
        <v>3517592.44515315</v>
      </c>
      <c r="HX127" s="6">
        <v>132257.368044448</v>
      </c>
      <c r="HY127" s="6">
        <v>83509.7446795237</v>
      </c>
      <c r="HZ127" s="6">
        <v>166009.073174351</v>
      </c>
      <c r="IA127" s="6">
        <v>4709298.92801323</v>
      </c>
      <c r="IB127" s="6">
        <v>3428491.28323743</v>
      </c>
      <c r="IC127" s="6">
        <v>532298.234825955</v>
      </c>
      <c r="ID127" s="6">
        <v>188834.739023562</v>
      </c>
      <c r="IE127" s="6">
        <v>235540.385455867</v>
      </c>
      <c r="IF127" s="6">
        <v>223258.674686202</v>
      </c>
      <c r="IG127" s="6">
        <v>1103135.81281742</v>
      </c>
      <c r="IH127" s="6">
        <v>1346768.90873482</v>
      </c>
      <c r="II127" s="6">
        <v>279834.226578999</v>
      </c>
      <c r="IJ127" s="6">
        <v>110647.505793487</v>
      </c>
      <c r="IK127" s="6">
        <v>175398.508578008</v>
      </c>
      <c r="IL127" s="6">
        <v>389077.954658369</v>
      </c>
      <c r="IM127" s="6">
        <v>450188.402630296</v>
      </c>
      <c r="IN127" s="6">
        <v>3158478.8900277</v>
      </c>
      <c r="IO127" s="6">
        <v>1971111.99658621</v>
      </c>
      <c r="IP127" s="6">
        <v>143495.811491893</v>
      </c>
      <c r="IQ127" s="6">
        <v>78074.1063989009</v>
      </c>
      <c r="IR127" s="6">
        <v>230336.315994488</v>
      </c>
      <c r="IS127" s="6">
        <v>292114.091654231</v>
      </c>
      <c r="IT127" s="6">
        <v>20926287.8391608</v>
      </c>
      <c r="IU127" s="6">
        <v>14729198.6415855</v>
      </c>
      <c r="IV127" s="6">
        <v>10869430.9854637</v>
      </c>
      <c r="IW127" s="6">
        <v>137744.498815202</v>
      </c>
      <c r="IX127" s="6">
        <v>150240.809056824</v>
      </c>
      <c r="IY127" s="6">
        <v>182279.448577342</v>
      </c>
      <c r="IZ127" s="6">
        <v>80619.0203618331</v>
      </c>
      <c r="JA127" s="6">
        <v>80689.8152263074</v>
      </c>
      <c r="JB127" s="6">
        <v>161637.01249605</v>
      </c>
      <c r="JC127" s="6">
        <v>87284.2599041778</v>
      </c>
      <c r="JD127" s="6">
        <v>237224.085228179</v>
      </c>
      <c r="JE127" s="6">
        <v>2011524.16463628</v>
      </c>
      <c r="JF127" s="6">
        <v>6591917.53115522</v>
      </c>
      <c r="JG127" s="6">
        <v>238935.569948458</v>
      </c>
      <c r="JH127" s="6">
        <v>122763.372687039</v>
      </c>
      <c r="JI127" s="6">
        <v>162521.993052931</v>
      </c>
      <c r="JJ127" s="6">
        <v>127845.217340761</v>
      </c>
      <c r="JK127" s="6">
        <v>356197.053503847</v>
      </c>
      <c r="JL127" s="6">
        <v>4839835.95149508</v>
      </c>
      <c r="JM127" s="6">
        <v>8594106.54350009</v>
      </c>
      <c r="JN127" s="6">
        <v>663769.982038328</v>
      </c>
      <c r="JO127" s="6">
        <v>167652.377170608</v>
      </c>
      <c r="JP127" s="6">
        <v>287096.607168967</v>
      </c>
      <c r="JQ127" s="6">
        <v>465280.344531937</v>
      </c>
      <c r="JR127" s="6">
        <v>2503579.30148318</v>
      </c>
      <c r="JS127" s="6">
        <v>718301.666934096</v>
      </c>
      <c r="JT127" s="6">
        <v>226092.830081845</v>
      </c>
      <c r="JU127" s="6">
        <v>124145.211033712</v>
      </c>
      <c r="JV127" s="6">
        <v>299918.071005193</v>
      </c>
      <c r="JW127" s="6">
        <v>1008065.23506894</v>
      </c>
      <c r="JX127" s="6">
        <v>2928244.22230292</v>
      </c>
      <c r="JY127" s="6">
        <v>297501.039162152</v>
      </c>
      <c r="JZ127" s="6">
        <v>219343.449569405</v>
      </c>
      <c r="KA127" s="6">
        <v>170835.105418333</v>
      </c>
      <c r="KB127" s="6">
        <v>230727.514950473</v>
      </c>
      <c r="KC127" s="6">
        <v>2024923.56859926</v>
      </c>
      <c r="KD127" s="6">
        <v>4594032.6871261</v>
      </c>
      <c r="KE127" s="6">
        <v>1227645.87216311</v>
      </c>
      <c r="KF127" s="6">
        <v>196710.712946789</v>
      </c>
    </row>
    <row r="128" spans="1:292">
      <c r="A128" s="2" t="s">
        <v>546</v>
      </c>
      <c r="B128" s="2" t="s">
        <v>547</v>
      </c>
      <c r="C128" s="2" t="s">
        <v>548</v>
      </c>
      <c r="D128" s="3">
        <v>109.245664603582</v>
      </c>
      <c r="E128" s="6">
        <v>111423.746539439</v>
      </c>
      <c r="F128" s="6">
        <v>98739.5147425903</v>
      </c>
      <c r="G128" s="6">
        <v>64710.7851246574</v>
      </c>
      <c r="H128" s="6">
        <v>24247.1608902212</v>
      </c>
      <c r="I128" s="6">
        <v>18140.1887031061</v>
      </c>
      <c r="J128" s="6">
        <v>37184.1501992048</v>
      </c>
      <c r="K128" s="6">
        <v>253557.21729834</v>
      </c>
      <c r="L128" s="6">
        <v>38250.625690933</v>
      </c>
      <c r="M128" s="6">
        <v>97363.0301318521</v>
      </c>
      <c r="N128" s="6">
        <v>142659.450674256</v>
      </c>
      <c r="O128" s="6">
        <v>76668.1749793236</v>
      </c>
      <c r="P128" s="6">
        <v>151053.034432859</v>
      </c>
      <c r="Q128" s="6">
        <v>242243.508188054</v>
      </c>
      <c r="R128" s="6">
        <v>160787.795104258</v>
      </c>
      <c r="S128" s="6">
        <v>68323.4494373585</v>
      </c>
      <c r="T128" s="6">
        <v>44143.3096514426</v>
      </c>
      <c r="U128" s="6">
        <v>14905.2156936948</v>
      </c>
      <c r="V128" s="6">
        <v>31864.4401865311</v>
      </c>
      <c r="W128" s="6">
        <v>44073.7641542176</v>
      </c>
      <c r="X128" s="6">
        <v>60755.5446174932</v>
      </c>
      <c r="Y128" s="6">
        <v>92200.3794760806</v>
      </c>
      <c r="Z128" s="6">
        <v>154534.08496377</v>
      </c>
      <c r="AA128" s="6">
        <v>51029.3068378579</v>
      </c>
      <c r="AB128" s="6">
        <v>47861.7647306454</v>
      </c>
      <c r="AC128" s="6">
        <v>157355.776268319</v>
      </c>
      <c r="AD128" s="6">
        <v>78881.9110502801</v>
      </c>
      <c r="AE128" s="6">
        <v>119326.082404894</v>
      </c>
      <c r="AF128" s="6">
        <v>28217.7255122842</v>
      </c>
      <c r="AG128" s="6">
        <v>30876.6332866457</v>
      </c>
      <c r="AH128" s="6">
        <v>18132.0843414517</v>
      </c>
      <c r="AI128" s="6">
        <v>183425.103578861</v>
      </c>
      <c r="AJ128" s="6">
        <v>96381.8292912754</v>
      </c>
      <c r="AK128" s="6">
        <v>20651.1267091644</v>
      </c>
      <c r="AL128" s="6">
        <v>17531.7454060294</v>
      </c>
      <c r="AM128" s="6">
        <v>16461.8707989074</v>
      </c>
      <c r="AN128" s="6">
        <v>21534.5946773995</v>
      </c>
      <c r="AO128" s="6">
        <v>85494.4568740131</v>
      </c>
      <c r="AP128" s="6">
        <v>55610.5278903187</v>
      </c>
      <c r="AQ128" s="6">
        <v>34433.2218720656</v>
      </c>
      <c r="AR128" s="6">
        <v>62670.485258844</v>
      </c>
      <c r="AS128" s="6">
        <v>130460.731235977</v>
      </c>
      <c r="AT128" s="6">
        <v>35471.6703411292</v>
      </c>
      <c r="AU128" s="6">
        <v>218669.257206006</v>
      </c>
      <c r="AV128" s="6">
        <v>127524.517791793</v>
      </c>
      <c r="AW128" s="6">
        <v>230671.376090855</v>
      </c>
      <c r="AX128" s="6">
        <v>296745.621273539</v>
      </c>
      <c r="AY128" s="6">
        <v>26891.4480237841</v>
      </c>
      <c r="AZ128" s="6">
        <v>99581.0352896519</v>
      </c>
      <c r="BA128" s="6">
        <v>119742.982587369</v>
      </c>
      <c r="BB128" s="6">
        <v>82220.7428335264</v>
      </c>
      <c r="BC128" s="6">
        <v>41899.8206438931</v>
      </c>
      <c r="BD128" s="6">
        <v>38752.728836905</v>
      </c>
      <c r="BE128" s="6">
        <v>96317.0611046661</v>
      </c>
      <c r="BF128" s="6">
        <v>162022.33288134</v>
      </c>
      <c r="BG128" s="6">
        <v>253265.867706076</v>
      </c>
      <c r="BH128" s="6">
        <v>199814.91933856</v>
      </c>
      <c r="BI128" s="6">
        <v>82165.631379295</v>
      </c>
      <c r="BJ128" s="6">
        <v>48471.2298450401</v>
      </c>
      <c r="BK128" s="6">
        <v>48416.9632213061</v>
      </c>
      <c r="BL128" s="6">
        <v>35957.293007429</v>
      </c>
      <c r="BM128" s="6">
        <v>118507.637884584</v>
      </c>
      <c r="BN128" s="6">
        <v>85817.1392263284</v>
      </c>
      <c r="BO128" s="6">
        <v>51270.0438612292</v>
      </c>
      <c r="BP128" s="6">
        <v>35207.9507997545</v>
      </c>
      <c r="BQ128" s="6">
        <v>27718.6446116724</v>
      </c>
      <c r="BR128" s="6">
        <v>62064.5114156131</v>
      </c>
      <c r="BS128" s="6">
        <v>146253.155600476</v>
      </c>
      <c r="BT128" s="6">
        <v>157264.984497742</v>
      </c>
      <c r="BU128" s="6">
        <v>68263.7557004709</v>
      </c>
      <c r="BV128" s="6">
        <v>55598.2002240682</v>
      </c>
      <c r="BW128" s="6">
        <v>36585.2920784942</v>
      </c>
      <c r="BX128" s="6">
        <v>35187.3270504766</v>
      </c>
      <c r="BY128" s="6">
        <v>155135.731332558</v>
      </c>
      <c r="BZ128" s="6">
        <v>59129.3785627967</v>
      </c>
      <c r="CA128" s="6">
        <v>26198.5829103445</v>
      </c>
      <c r="CB128" s="6">
        <v>30607.464056147</v>
      </c>
      <c r="CC128" s="6">
        <v>68005.8192514003</v>
      </c>
      <c r="CD128" s="6">
        <v>93267.4754881505</v>
      </c>
      <c r="CE128" s="6">
        <v>73757.4094177685</v>
      </c>
      <c r="CF128" s="6">
        <v>164623.635029368</v>
      </c>
      <c r="CG128" s="6">
        <v>28580.8888798006</v>
      </c>
      <c r="CH128" s="6">
        <v>101718.73996117</v>
      </c>
      <c r="CI128" s="6">
        <v>123239.413983835</v>
      </c>
      <c r="CJ128" s="6">
        <v>186256.30293028</v>
      </c>
      <c r="CK128" s="6">
        <v>115748.226230076</v>
      </c>
      <c r="CL128" s="6">
        <v>81987.2937874565</v>
      </c>
      <c r="CM128" s="6">
        <v>31138.8454209359</v>
      </c>
      <c r="CN128" s="6">
        <v>32314.7673580968</v>
      </c>
      <c r="CO128" s="6">
        <v>60334.9229961801</v>
      </c>
      <c r="CP128" s="6">
        <v>26035.0638224249</v>
      </c>
      <c r="CQ128" s="6">
        <v>540477.670420823</v>
      </c>
      <c r="CR128" s="6">
        <v>203339.579674624</v>
      </c>
      <c r="CS128" s="6">
        <v>41633.1496158161</v>
      </c>
      <c r="CT128" s="6">
        <v>145222.747677633</v>
      </c>
      <c r="CU128" s="6">
        <v>70797.2936493631</v>
      </c>
      <c r="CV128" s="6">
        <v>43511.9318017584</v>
      </c>
      <c r="CW128" s="6">
        <v>179591.489225291</v>
      </c>
      <c r="CX128" s="6">
        <v>61808.6776370138</v>
      </c>
      <c r="CY128" s="6">
        <v>30139.2570016456</v>
      </c>
      <c r="CZ128" s="6">
        <v>34002.7753945883</v>
      </c>
      <c r="DA128" s="6">
        <v>56241.6740170701</v>
      </c>
      <c r="DB128" s="6">
        <v>44458.7625689168</v>
      </c>
      <c r="DC128" s="6">
        <v>218966.414597341</v>
      </c>
      <c r="DD128" s="6">
        <v>94527.5631621464</v>
      </c>
      <c r="DE128" s="6">
        <v>96924.5575205098</v>
      </c>
      <c r="DF128" s="6">
        <v>128514.558932654</v>
      </c>
      <c r="DG128" s="6">
        <v>106559.553130666</v>
      </c>
      <c r="DH128" s="6">
        <v>237329.960094666</v>
      </c>
      <c r="DI128" s="6">
        <v>304081.688709884</v>
      </c>
      <c r="DJ128" s="6">
        <v>166766.33240338</v>
      </c>
      <c r="DK128" s="6">
        <v>42277.2312158653</v>
      </c>
      <c r="DL128" s="6">
        <v>41752.8942277152</v>
      </c>
      <c r="DM128" s="6">
        <v>48183.1210525298</v>
      </c>
      <c r="DN128" s="6">
        <v>52905.8000093485</v>
      </c>
      <c r="DO128" s="6">
        <v>93803.7706980781</v>
      </c>
      <c r="DP128" s="6">
        <v>73413.0313727419</v>
      </c>
      <c r="DQ128" s="6">
        <v>80851.4251918378</v>
      </c>
      <c r="DR128" s="6">
        <v>136066.503349589</v>
      </c>
      <c r="DS128" s="6">
        <v>81993.5188195738</v>
      </c>
      <c r="DT128" s="6">
        <v>49032.6904321722</v>
      </c>
      <c r="DU128" s="6">
        <v>153736.226933307</v>
      </c>
      <c r="DV128" s="6">
        <v>30253.0822295837</v>
      </c>
      <c r="DW128" s="6">
        <v>58161.5349333861</v>
      </c>
      <c r="DX128" s="6">
        <v>58007.673311132</v>
      </c>
      <c r="DY128" s="6">
        <v>44369.3971962213</v>
      </c>
      <c r="DZ128" s="6">
        <v>75823.8055755502</v>
      </c>
      <c r="EA128" s="6">
        <v>278853.297789108</v>
      </c>
      <c r="EB128" s="6">
        <v>45322.0126638568</v>
      </c>
      <c r="EC128" s="6">
        <v>33430.58648614</v>
      </c>
      <c r="ED128" s="6">
        <v>23387.6595588042</v>
      </c>
      <c r="EE128" s="6">
        <v>42281.1136750483</v>
      </c>
      <c r="EF128" s="6">
        <v>9905.57304580019</v>
      </c>
      <c r="EG128" s="6">
        <v>105559.128977444</v>
      </c>
      <c r="EH128" s="6">
        <v>55297.8991780424</v>
      </c>
      <c r="EI128" s="6">
        <v>27545.4354518371</v>
      </c>
      <c r="EJ128" s="6">
        <v>21333.8532310583</v>
      </c>
      <c r="EK128" s="6">
        <v>30049.9616109723</v>
      </c>
      <c r="EL128" s="6">
        <v>15068.365880433</v>
      </c>
      <c r="EM128" s="6">
        <v>175944.676714249</v>
      </c>
      <c r="EN128" s="6">
        <v>40276.8663733287</v>
      </c>
      <c r="EO128" s="6">
        <v>44106.6881041404</v>
      </c>
      <c r="EP128" s="6">
        <v>89187.2316088817</v>
      </c>
      <c r="EQ128" s="6">
        <v>21440.9927650093</v>
      </c>
      <c r="ER128" s="6">
        <v>28648.4572672334</v>
      </c>
      <c r="ES128" s="6">
        <v>135013.068368688</v>
      </c>
      <c r="ET128" s="6">
        <v>84957.5261811284</v>
      </c>
      <c r="EU128" s="6">
        <v>21167.9068315146</v>
      </c>
      <c r="EV128" s="6">
        <v>27323.72825984</v>
      </c>
      <c r="EW128" s="6">
        <v>64501.9459731334</v>
      </c>
      <c r="EX128" s="6">
        <v>48083.9053899756</v>
      </c>
      <c r="EY128" s="6">
        <v>332468.424625987</v>
      </c>
      <c r="EZ128" s="6">
        <v>132056.856753595</v>
      </c>
      <c r="FA128" s="6">
        <v>17701.9128432055</v>
      </c>
      <c r="FB128" s="6">
        <v>14181.0064512337</v>
      </c>
      <c r="FC128" s="6">
        <v>31531.339995763</v>
      </c>
      <c r="FD128" s="6">
        <v>25493.3601094541</v>
      </c>
      <c r="FE128" s="6">
        <v>161035.496242811</v>
      </c>
      <c r="FF128" s="6">
        <v>33900.1457797457</v>
      </c>
      <c r="FG128" s="6">
        <v>14039.0075191209</v>
      </c>
      <c r="FH128" s="6">
        <v>7976.70654940672</v>
      </c>
      <c r="FI128" s="6">
        <v>20227.469511168</v>
      </c>
      <c r="FJ128" s="6">
        <v>36446.3351618606</v>
      </c>
      <c r="FK128" s="6">
        <v>214242.067456032</v>
      </c>
      <c r="FL128" s="6">
        <v>29957.1861418042</v>
      </c>
      <c r="FM128" s="6">
        <v>20167.6692816826</v>
      </c>
      <c r="FN128" s="6">
        <v>32180.9901469442</v>
      </c>
      <c r="FO128" s="6">
        <v>25250.8439522476</v>
      </c>
      <c r="FP128" s="6">
        <v>33282.3745296171</v>
      </c>
      <c r="FQ128" s="6">
        <v>124145.146667628</v>
      </c>
      <c r="FR128" s="6">
        <v>42721.3295838861</v>
      </c>
      <c r="FS128" s="6">
        <v>7109.76196032678</v>
      </c>
      <c r="FT128" s="6">
        <v>19420.4739394221</v>
      </c>
      <c r="FU128" s="6">
        <v>56594.7035918138</v>
      </c>
      <c r="FV128" s="6">
        <v>27414.8719018231</v>
      </c>
      <c r="FW128" s="6">
        <v>42859.5868964867</v>
      </c>
      <c r="FX128" s="6">
        <v>37048.3862966062</v>
      </c>
      <c r="FY128" s="6">
        <v>5222.89802383957</v>
      </c>
      <c r="FZ128" s="6">
        <v>163670.600334967</v>
      </c>
      <c r="GA128" s="6">
        <v>8872.47925643285</v>
      </c>
      <c r="GB128" s="6">
        <v>26309.2501853963</v>
      </c>
      <c r="GC128" s="6">
        <v>78476.6335863318</v>
      </c>
      <c r="GD128" s="6">
        <v>10437.44993037</v>
      </c>
      <c r="GE128" s="6">
        <v>7565.12600018252</v>
      </c>
      <c r="GF128" s="6">
        <v>11378.0975628116</v>
      </c>
      <c r="GG128" s="6">
        <v>39930.086286328</v>
      </c>
      <c r="GH128" s="6">
        <v>3630.17943458662</v>
      </c>
      <c r="GI128" s="6">
        <v>279740.799584964</v>
      </c>
      <c r="GJ128" s="6">
        <v>18898.5196286124</v>
      </c>
      <c r="GK128" s="6">
        <v>7531.99378119654</v>
      </c>
      <c r="GL128" s="6">
        <v>2309.73033689091</v>
      </c>
      <c r="GM128" s="6">
        <v>39983.2198324395</v>
      </c>
      <c r="GN128" s="6">
        <v>25868.7089578297</v>
      </c>
      <c r="GO128" s="6">
        <v>121171.766692404</v>
      </c>
      <c r="GP128" s="6">
        <v>23896.5074168557</v>
      </c>
      <c r="GQ128" s="6">
        <v>9819.65160394282</v>
      </c>
      <c r="GR128" s="6">
        <v>6230.58512430792</v>
      </c>
      <c r="GS128" s="6">
        <v>1832.59402902606</v>
      </c>
      <c r="GT128" s="6">
        <v>13233.1294896798</v>
      </c>
      <c r="GU128" s="6">
        <v>180331.907813699</v>
      </c>
      <c r="GV128" s="6">
        <v>17287.1462726204</v>
      </c>
      <c r="GW128" s="6">
        <v>21673.4668899143</v>
      </c>
      <c r="GX128" s="6">
        <v>124959.039277697</v>
      </c>
      <c r="GY128" s="6">
        <v>43885.7339540702</v>
      </c>
      <c r="GZ128" s="6">
        <v>32947.0853374502</v>
      </c>
      <c r="HA128" s="6">
        <v>415747.763343311</v>
      </c>
      <c r="HB128" s="6">
        <v>62547.6199164837</v>
      </c>
      <c r="HC128" s="6">
        <v>26435.8139359596</v>
      </c>
      <c r="HD128" s="6">
        <v>18288.6993386245</v>
      </c>
      <c r="HE128" s="6">
        <v>7025.37366647122</v>
      </c>
      <c r="HF128" s="6">
        <v>14036.3046303039</v>
      </c>
      <c r="HG128" s="6">
        <v>122323.816093793</v>
      </c>
      <c r="HH128" s="6">
        <v>38446.4547985258</v>
      </c>
      <c r="HI128" s="6">
        <v>37173.8803588387</v>
      </c>
      <c r="HJ128" s="6">
        <v>32015.099230868</v>
      </c>
      <c r="HK128" s="6">
        <v>36906.4872799091</v>
      </c>
      <c r="HL128" s="6">
        <v>20742.8720907692</v>
      </c>
      <c r="HM128" s="6">
        <v>96995.9916726232</v>
      </c>
      <c r="HN128" s="6">
        <v>41633.2142461425</v>
      </c>
      <c r="HO128" s="6">
        <v>26388.5147695319</v>
      </c>
      <c r="HP128" s="6">
        <v>9348.18086303636</v>
      </c>
      <c r="HQ128" s="6">
        <v>15625.1848917858</v>
      </c>
      <c r="HR128" s="6">
        <v>32414.6604728072</v>
      </c>
      <c r="HS128" s="6">
        <v>207738.829618654</v>
      </c>
      <c r="HT128" s="6">
        <v>16323.8745866683</v>
      </c>
      <c r="HU128" s="6">
        <v>15605.0886599776</v>
      </c>
      <c r="HV128" s="6">
        <v>10362.4462032335</v>
      </c>
      <c r="HW128" s="6">
        <v>5794.09501295057</v>
      </c>
      <c r="HX128" s="6">
        <v>35201.8861625198</v>
      </c>
      <c r="HY128" s="6">
        <v>104185.26269367</v>
      </c>
      <c r="HZ128" s="6">
        <v>28317.3480064864</v>
      </c>
      <c r="IA128" s="6">
        <v>18543.2036721527</v>
      </c>
      <c r="IB128" s="6">
        <v>12609.2127909081</v>
      </c>
      <c r="IC128" s="6">
        <v>14670.8695656466</v>
      </c>
      <c r="ID128" s="6">
        <v>9858.73117922464</v>
      </c>
      <c r="IE128" s="6">
        <v>180973.027803134</v>
      </c>
      <c r="IF128" s="6">
        <v>19427.3506406643</v>
      </c>
      <c r="IG128" s="6">
        <v>22497.3945595116</v>
      </c>
      <c r="IH128" s="6">
        <v>17138.6941407843</v>
      </c>
      <c r="II128" s="6">
        <v>14495.6144532772</v>
      </c>
      <c r="IJ128" s="6">
        <v>3965.86034653323</v>
      </c>
      <c r="IK128" s="6">
        <v>143679.428712216</v>
      </c>
      <c r="IL128" s="6">
        <v>11054.097363191</v>
      </c>
      <c r="IM128" s="6">
        <v>10629.4125513955</v>
      </c>
      <c r="IN128" s="6">
        <v>11128.4248510443</v>
      </c>
      <c r="IO128" s="6">
        <v>14617.0367833641</v>
      </c>
      <c r="IP128" s="6">
        <v>12819.0506611546</v>
      </c>
      <c r="IQ128" s="6">
        <v>241835.736139389</v>
      </c>
      <c r="IR128" s="6">
        <v>17304.541974784</v>
      </c>
      <c r="IS128" s="6">
        <v>15823.4100221521</v>
      </c>
      <c r="IT128" s="6">
        <v>10733.519063561</v>
      </c>
      <c r="IU128" s="6">
        <v>6727.9758057299</v>
      </c>
      <c r="IV128" s="6">
        <v>5283.19028973305</v>
      </c>
      <c r="IW128" s="6">
        <v>167466.004023289</v>
      </c>
      <c r="IX128" s="6">
        <v>79384.9935125329</v>
      </c>
      <c r="IY128" s="6">
        <v>6759.86719181773</v>
      </c>
      <c r="IZ128" s="6">
        <v>10034.1414594982</v>
      </c>
      <c r="JA128" s="6">
        <v>9218.21153416951</v>
      </c>
      <c r="JB128" s="6">
        <v>11421.4466055269</v>
      </c>
      <c r="JC128" s="6">
        <v>166939.288851332</v>
      </c>
      <c r="JD128" s="6">
        <v>14169.2767891096</v>
      </c>
      <c r="JE128" s="6">
        <v>14151.8258268341</v>
      </c>
      <c r="JF128" s="6">
        <v>20441.6514385902</v>
      </c>
      <c r="JG128" s="6">
        <v>4474.63135341382</v>
      </c>
      <c r="JH128" s="6">
        <v>7601.88056238684</v>
      </c>
      <c r="JI128" s="6">
        <v>82053.0447699136</v>
      </c>
      <c r="JJ128" s="6">
        <v>6838.91584156334</v>
      </c>
      <c r="JK128" s="6">
        <v>10114.9685532535</v>
      </c>
      <c r="JL128" s="6">
        <v>8088.60029655775</v>
      </c>
      <c r="JM128" s="6">
        <v>16057.8363894436</v>
      </c>
      <c r="JN128" s="6">
        <v>17949.9421597059</v>
      </c>
      <c r="JO128" s="6">
        <v>27984.0044366306</v>
      </c>
      <c r="JP128" s="6">
        <v>18664.8887900985</v>
      </c>
      <c r="JQ128" s="6">
        <v>2629.65609530941</v>
      </c>
      <c r="JR128" s="6">
        <v>17167.3156778399</v>
      </c>
      <c r="JS128" s="6">
        <v>22451.5373560978</v>
      </c>
      <c r="JT128" s="6">
        <v>45112.6424942401</v>
      </c>
      <c r="JU128" s="6">
        <v>70923.7409903269</v>
      </c>
      <c r="JV128" s="6">
        <v>4248.9918269412</v>
      </c>
      <c r="JW128" s="6">
        <v>5787.82426428984</v>
      </c>
      <c r="JX128" s="6">
        <v>2195.12361360677</v>
      </c>
      <c r="JY128" s="6">
        <v>6216.12948646934</v>
      </c>
      <c r="JZ128" s="6">
        <v>5264.98918020074</v>
      </c>
      <c r="KA128" s="6">
        <v>338683.181928385</v>
      </c>
      <c r="KB128" s="6">
        <v>14116.9458406024</v>
      </c>
      <c r="KC128" s="6">
        <v>6154.86642084349</v>
      </c>
      <c r="KD128" s="6">
        <v>9097.53335663018</v>
      </c>
      <c r="KE128" s="6">
        <v>23701.9027671982</v>
      </c>
      <c r="KF128" s="6">
        <v>23365.896938729</v>
      </c>
    </row>
    <row r="129" spans="1:292">
      <c r="A129" s="2" t="s">
        <v>549</v>
      </c>
      <c r="B129" s="2" t="s">
        <v>550</v>
      </c>
      <c r="C129" s="2" t="s">
        <v>548</v>
      </c>
      <c r="D129" s="3">
        <v>58.3721177730795</v>
      </c>
      <c r="E129" s="6">
        <v>98751.9378072746</v>
      </c>
      <c r="F129" s="6">
        <v>122090.635288543</v>
      </c>
      <c r="G129" s="6">
        <v>39241.258075749</v>
      </c>
      <c r="H129" s="6">
        <v>9942.37039864958</v>
      </c>
      <c r="I129" s="6">
        <v>13397.0113712831</v>
      </c>
      <c r="J129" s="6">
        <v>14573.9638509531</v>
      </c>
      <c r="K129" s="6">
        <v>69156.3115980786</v>
      </c>
      <c r="L129" s="6">
        <v>51311.2507854075</v>
      </c>
      <c r="M129" s="6">
        <v>14205.8467931356</v>
      </c>
      <c r="N129" s="6">
        <v>11219.7353400226</v>
      </c>
      <c r="O129" s="6">
        <v>15073.6760646497</v>
      </c>
      <c r="P129" s="6">
        <v>15539.3852085241</v>
      </c>
      <c r="Q129" s="6">
        <v>55874.8597030693</v>
      </c>
      <c r="R129" s="6">
        <v>44333.6537942838</v>
      </c>
      <c r="S129" s="6">
        <v>23418.7057881015</v>
      </c>
      <c r="T129" s="6">
        <v>32753.0033889389</v>
      </c>
      <c r="U129" s="6">
        <v>11004.203238973</v>
      </c>
      <c r="V129" s="6">
        <v>27272.2968425077</v>
      </c>
      <c r="W129" s="6">
        <v>35182.7942028247</v>
      </c>
      <c r="X129" s="6">
        <v>18820.2043463048</v>
      </c>
      <c r="Y129" s="6">
        <v>16329.7551824624</v>
      </c>
      <c r="Z129" s="6">
        <v>5148.31336908311</v>
      </c>
      <c r="AA129" s="6">
        <v>17240.8939581658</v>
      </c>
      <c r="AB129" s="6">
        <v>5123.15633172707</v>
      </c>
      <c r="AC129" s="6">
        <v>57029.2352781635</v>
      </c>
      <c r="AD129" s="6">
        <v>13382.5199649961</v>
      </c>
      <c r="AE129" s="6">
        <v>20730.6280494878</v>
      </c>
      <c r="AF129" s="6">
        <v>15684.0319225572</v>
      </c>
      <c r="AG129" s="6">
        <v>11125.2922983314</v>
      </c>
      <c r="AH129" s="6">
        <v>11441.140789468</v>
      </c>
      <c r="AI129" s="6">
        <v>35847.439835355</v>
      </c>
      <c r="AJ129" s="6">
        <v>34496.9401348383</v>
      </c>
      <c r="AK129" s="6">
        <v>6302.2448870358</v>
      </c>
      <c r="AL129" s="6">
        <v>10515.1026665049</v>
      </c>
      <c r="AM129" s="6">
        <v>15310.432513511</v>
      </c>
      <c r="AN129" s="6">
        <v>8760.49694524871</v>
      </c>
      <c r="AO129" s="6">
        <v>30191.849501195</v>
      </c>
      <c r="AP129" s="6">
        <v>38448.2900059574</v>
      </c>
      <c r="AQ129" s="6">
        <v>11424.8722384946</v>
      </c>
      <c r="AR129" s="6">
        <v>9419.34313102187</v>
      </c>
      <c r="AS129" s="6">
        <v>19940.8019176777</v>
      </c>
      <c r="AT129" s="6">
        <v>6785.15320957961</v>
      </c>
      <c r="AU129" s="6">
        <v>35150.5330232081</v>
      </c>
      <c r="AV129" s="6">
        <v>24715.6687670347</v>
      </c>
      <c r="AW129" s="6">
        <v>10780.8885298262</v>
      </c>
      <c r="AX129" s="6">
        <v>30176.2799124536</v>
      </c>
      <c r="AY129" s="6">
        <v>46700.176369576</v>
      </c>
      <c r="AZ129" s="6">
        <v>12752.1700547943</v>
      </c>
      <c r="BA129" s="6">
        <v>40212.3513412044</v>
      </c>
      <c r="BB129" s="6">
        <v>49419.5882114282</v>
      </c>
      <c r="BC129" s="6">
        <v>13520.552989095</v>
      </c>
      <c r="BD129" s="6">
        <v>20893.8867652855</v>
      </c>
      <c r="BE129" s="6">
        <v>26535.8332868737</v>
      </c>
      <c r="BF129" s="6">
        <v>19250.4381342964</v>
      </c>
      <c r="BG129" s="6">
        <v>74410.8275867094</v>
      </c>
      <c r="BH129" s="6">
        <v>74396.4070490397</v>
      </c>
      <c r="BI129" s="6">
        <v>13944.1423253242</v>
      </c>
      <c r="BJ129" s="6">
        <v>9772.61864313693</v>
      </c>
      <c r="BK129" s="6">
        <v>13116.5115209319</v>
      </c>
      <c r="BL129" s="6">
        <v>7190.35184114451</v>
      </c>
      <c r="BM129" s="6">
        <v>30398.8763768089</v>
      </c>
      <c r="BN129" s="6">
        <v>19139.4553257597</v>
      </c>
      <c r="BO129" s="6">
        <v>9346.80846924064</v>
      </c>
      <c r="BP129" s="6">
        <v>12881.8734738215</v>
      </c>
      <c r="BQ129" s="6">
        <v>12074.2810350739</v>
      </c>
      <c r="BR129" s="6">
        <v>13351.9014037645</v>
      </c>
      <c r="BS129" s="6">
        <v>40891.3235286351</v>
      </c>
      <c r="BT129" s="6">
        <v>34752.7760817519</v>
      </c>
      <c r="BU129" s="6">
        <v>21929.8695837666</v>
      </c>
      <c r="BV129" s="6">
        <v>13974.7719871636</v>
      </c>
      <c r="BW129" s="6">
        <v>10464.9146129235</v>
      </c>
      <c r="BX129" s="6">
        <v>17322.0307719327</v>
      </c>
      <c r="BY129" s="6">
        <v>49888.4134713008</v>
      </c>
      <c r="BZ129" s="6">
        <v>28261.5521529269</v>
      </c>
      <c r="CA129" s="6">
        <v>17116.8972067585</v>
      </c>
      <c r="CB129" s="6">
        <v>10516.3184556837</v>
      </c>
      <c r="CC129" s="6">
        <v>12582.6415675842</v>
      </c>
      <c r="CD129" s="6">
        <v>15083.2206814157</v>
      </c>
      <c r="CE129" s="6">
        <v>41546.1286483414</v>
      </c>
      <c r="CF129" s="6">
        <v>62125.6199417962</v>
      </c>
      <c r="CG129" s="6">
        <v>24704.5747733138</v>
      </c>
      <c r="CH129" s="6">
        <v>24535.4728906029</v>
      </c>
      <c r="CI129" s="6">
        <v>26640.4648834706</v>
      </c>
      <c r="CJ129" s="6">
        <v>23643.0144535212</v>
      </c>
      <c r="CK129" s="6">
        <v>25630.3026430656</v>
      </c>
      <c r="CL129" s="6">
        <v>34811.6771091438</v>
      </c>
      <c r="CM129" s="6">
        <v>20193.5692090117</v>
      </c>
      <c r="CN129" s="6">
        <v>18580.0814140952</v>
      </c>
      <c r="CO129" s="6">
        <v>22422.1199399031</v>
      </c>
      <c r="CP129" s="6">
        <v>31284.5306402383</v>
      </c>
      <c r="CQ129" s="6">
        <v>42946.9975076393</v>
      </c>
      <c r="CR129" s="6">
        <v>33113.5033641599</v>
      </c>
      <c r="CS129" s="6">
        <v>14268.9803372715</v>
      </c>
      <c r="CT129" s="6">
        <v>13267.6423121713</v>
      </c>
      <c r="CU129" s="6">
        <v>16022.7298856427</v>
      </c>
      <c r="CV129" s="6">
        <v>6738.24415327319</v>
      </c>
      <c r="CW129" s="6">
        <v>42464.3715341556</v>
      </c>
      <c r="CX129" s="6">
        <v>29673.7268564222</v>
      </c>
      <c r="CY129" s="6">
        <v>11233.9812947133</v>
      </c>
      <c r="CZ129" s="6">
        <v>27072.6950566846</v>
      </c>
      <c r="DA129" s="6">
        <v>11840.706571416</v>
      </c>
      <c r="DB129" s="6">
        <v>13934.4561096869</v>
      </c>
      <c r="DC129" s="6">
        <v>41472.2240657839</v>
      </c>
      <c r="DD129" s="6">
        <v>34680.1380963534</v>
      </c>
      <c r="DE129" s="6">
        <v>15796.9902976279</v>
      </c>
      <c r="DF129" s="6">
        <v>12745.1317516657</v>
      </c>
      <c r="DG129" s="6">
        <v>18795.4553661474</v>
      </c>
      <c r="DH129" s="6">
        <v>9596.8829564654</v>
      </c>
      <c r="DI129" s="6">
        <v>28519.2003357147</v>
      </c>
      <c r="DJ129" s="6">
        <v>37744.6605218977</v>
      </c>
      <c r="DK129" s="6">
        <v>14106.1377891916</v>
      </c>
      <c r="DL129" s="6">
        <v>12665.7457954142</v>
      </c>
      <c r="DM129" s="6">
        <v>12906.1312852424</v>
      </c>
      <c r="DN129" s="6">
        <v>16547.2042439308</v>
      </c>
      <c r="DO129" s="6">
        <v>35292.7696911604</v>
      </c>
      <c r="DP129" s="6">
        <v>15974.0676693554</v>
      </c>
      <c r="DQ129" s="6">
        <v>7778.20000143306</v>
      </c>
      <c r="DR129" s="6">
        <v>10725.0033499356</v>
      </c>
      <c r="DS129" s="6">
        <v>11939.5207994267</v>
      </c>
      <c r="DT129" s="6">
        <v>16510.9527979329</v>
      </c>
      <c r="DU129" s="6">
        <v>71004.8928557124</v>
      </c>
      <c r="DV129" s="6">
        <v>6957.1185633087</v>
      </c>
      <c r="DW129" s="6">
        <v>17523.1297887284</v>
      </c>
      <c r="DX129" s="6">
        <v>10018.5874847155</v>
      </c>
      <c r="DY129" s="6">
        <v>9812.71854516407</v>
      </c>
      <c r="DZ129" s="6">
        <v>10625.7800360096</v>
      </c>
      <c r="EA129" s="6">
        <v>27326.508079325</v>
      </c>
      <c r="EB129" s="6">
        <v>7058.79902837704</v>
      </c>
      <c r="EC129" s="6">
        <v>7299.72845730936</v>
      </c>
      <c r="ED129" s="6">
        <v>7018.49907659715</v>
      </c>
      <c r="EE129" s="6">
        <v>8068.67734052214</v>
      </c>
      <c r="EF129" s="6">
        <v>9577.93532367373</v>
      </c>
      <c r="EG129" s="6">
        <v>33156.0527841118</v>
      </c>
      <c r="EH129" s="6">
        <v>19578.5531668569</v>
      </c>
      <c r="EI129" s="6">
        <v>5065.6463990396</v>
      </c>
      <c r="EJ129" s="6">
        <v>4336.1520711202</v>
      </c>
      <c r="EK129" s="6">
        <v>5922.05464365574</v>
      </c>
      <c r="EL129" s="6">
        <v>7768.73624191922</v>
      </c>
      <c r="EM129" s="6">
        <v>25427.4267402289</v>
      </c>
      <c r="EN129" s="6">
        <v>14953.1607365312</v>
      </c>
      <c r="EO129" s="6">
        <v>9632.16908606624</v>
      </c>
      <c r="EP129" s="6">
        <v>18274.475179362</v>
      </c>
      <c r="EQ129" s="6">
        <v>31182.2389161609</v>
      </c>
      <c r="ER129" s="6">
        <v>4336.82223155785</v>
      </c>
      <c r="ES129" s="6">
        <v>50529.4479236643</v>
      </c>
      <c r="ET129" s="6">
        <v>68962.9526377367</v>
      </c>
      <c r="EU129" s="6">
        <v>5438.28531354603</v>
      </c>
      <c r="EV129" s="6">
        <v>9111.48253163132</v>
      </c>
      <c r="EW129" s="6">
        <v>9289.37606065079</v>
      </c>
      <c r="EX129" s="6">
        <v>4590.81999979495</v>
      </c>
      <c r="EY129" s="6">
        <v>57259.0695200498</v>
      </c>
      <c r="EZ129" s="6">
        <v>11142.6399490792</v>
      </c>
      <c r="FA129" s="6">
        <v>6298.87165284202</v>
      </c>
      <c r="FB129" s="6">
        <v>4946.72438762672</v>
      </c>
      <c r="FC129" s="6">
        <v>6177.25513037704</v>
      </c>
      <c r="FD129" s="6">
        <v>8238.65894434357</v>
      </c>
      <c r="FE129" s="6">
        <v>45919.2420112636</v>
      </c>
      <c r="FF129" s="6">
        <v>10245.7934261955</v>
      </c>
      <c r="FG129" s="6">
        <v>5108.23210734618</v>
      </c>
      <c r="FH129" s="6">
        <v>7534.96171738472</v>
      </c>
      <c r="FI129" s="6">
        <v>3289.12427950375</v>
      </c>
      <c r="FJ129" s="6">
        <v>6428.58888040006</v>
      </c>
      <c r="FK129" s="6">
        <v>34041.5380939191</v>
      </c>
      <c r="FL129" s="6">
        <v>10200.5939970159</v>
      </c>
      <c r="FM129" s="6">
        <v>5205.07323444239</v>
      </c>
      <c r="FN129" s="6">
        <v>9364.7087803244</v>
      </c>
      <c r="FO129" s="6">
        <v>8291.23414863248</v>
      </c>
      <c r="FP129" s="6">
        <v>3891.57998213376</v>
      </c>
      <c r="FQ129" s="6">
        <v>31204.1222701976</v>
      </c>
      <c r="FR129" s="6">
        <v>40303.3460125249</v>
      </c>
      <c r="FS129" s="6">
        <v>5705.25942155868</v>
      </c>
      <c r="FT129" s="6">
        <v>2822.76722655389</v>
      </c>
      <c r="FU129" s="6">
        <v>10906.9429496414</v>
      </c>
      <c r="FV129" s="6">
        <v>10054.1359112631</v>
      </c>
      <c r="FW129" s="6">
        <v>45427.4904349691</v>
      </c>
      <c r="FX129" s="6">
        <v>6170.82653468062</v>
      </c>
      <c r="FY129" s="6">
        <v>3951.00706721891</v>
      </c>
      <c r="FZ129" s="6">
        <v>3308.69226317249</v>
      </c>
      <c r="GA129" s="6">
        <v>12316.1968194058</v>
      </c>
      <c r="GB129" s="6">
        <v>10080.4843407113</v>
      </c>
      <c r="GC129" s="6">
        <v>28173.7028812243</v>
      </c>
      <c r="GD129" s="6">
        <v>4730.77442491513</v>
      </c>
      <c r="GE129" s="6">
        <v>2331.68625864874</v>
      </c>
      <c r="GF129" s="6">
        <v>6518.21289820094</v>
      </c>
      <c r="GG129" s="6">
        <v>9901.06760178887</v>
      </c>
      <c r="GH129" s="6">
        <v>6546.42438730703</v>
      </c>
      <c r="GI129" s="6">
        <v>26397.3982155728</v>
      </c>
      <c r="GJ129" s="6">
        <v>3774.38694782632</v>
      </c>
      <c r="GK129" s="6">
        <v>2208.91783387789</v>
      </c>
      <c r="GL129" s="6">
        <v>4541.50105415329</v>
      </c>
      <c r="GM129" s="6">
        <v>6873.95514933732</v>
      </c>
      <c r="GN129" s="6">
        <v>10737.0114453089</v>
      </c>
      <c r="GO129" s="6">
        <v>30753.3583294179</v>
      </c>
      <c r="GP129" s="6">
        <v>6831.73560012592</v>
      </c>
      <c r="GQ129" s="6">
        <v>4146.02159248122</v>
      </c>
      <c r="GR129" s="6">
        <v>6519.60972283899</v>
      </c>
      <c r="GS129" s="6">
        <v>1241.17512354732</v>
      </c>
      <c r="GT129" s="6">
        <v>11139.3505505771</v>
      </c>
      <c r="GU129" s="6">
        <v>45998.6293257597</v>
      </c>
      <c r="GV129" s="6">
        <v>9525.84038415413</v>
      </c>
      <c r="GW129" s="6">
        <v>6180.7939187793</v>
      </c>
      <c r="GX129" s="6">
        <v>4427.8781328731</v>
      </c>
      <c r="GY129" s="6">
        <v>10236.3031448478</v>
      </c>
      <c r="GZ129" s="6">
        <v>16074.7540879821</v>
      </c>
      <c r="HA129" s="6">
        <v>22318.885723544</v>
      </c>
      <c r="HB129" s="6">
        <v>5446.1075730107</v>
      </c>
      <c r="HC129" s="6">
        <v>2196.58290091155</v>
      </c>
      <c r="HD129" s="6">
        <v>7486.99536637345</v>
      </c>
      <c r="HE129" s="6">
        <v>4674.21884731657</v>
      </c>
      <c r="HF129" s="6">
        <v>10993.3120976641</v>
      </c>
      <c r="HG129" s="6">
        <v>51246.0260108264</v>
      </c>
      <c r="HH129" s="6">
        <v>2810.61353421072</v>
      </c>
      <c r="HI129" s="6">
        <v>6847.11164063581</v>
      </c>
      <c r="HJ129" s="6">
        <v>6819.4518730361</v>
      </c>
      <c r="HK129" s="6">
        <v>2554.02345986614</v>
      </c>
      <c r="HL129" s="6">
        <v>9945.76869422563</v>
      </c>
      <c r="HM129" s="6">
        <v>32217.9472302588</v>
      </c>
      <c r="HN129" s="6">
        <v>4464.00672016018</v>
      </c>
      <c r="HO129" s="6">
        <v>8036.33264190281</v>
      </c>
      <c r="HP129" s="6">
        <v>4466.73270739882</v>
      </c>
      <c r="HQ129" s="6">
        <v>4788.92629599855</v>
      </c>
      <c r="HR129" s="6">
        <v>3743.71555275059</v>
      </c>
      <c r="HS129" s="6">
        <v>24170.3184313075</v>
      </c>
      <c r="HT129" s="6">
        <v>6835.54742689711</v>
      </c>
      <c r="HU129" s="6">
        <v>3992.70442379262</v>
      </c>
      <c r="HV129" s="6">
        <v>4981.32441074618</v>
      </c>
      <c r="HW129" s="6">
        <v>3355.13484930079</v>
      </c>
      <c r="HX129" s="6">
        <v>8389.21490076019</v>
      </c>
      <c r="HY129" s="6">
        <v>40417.7908188707</v>
      </c>
      <c r="HZ129" s="6">
        <v>4225.80681305546</v>
      </c>
      <c r="IA129" s="6">
        <v>4988.64009934054</v>
      </c>
      <c r="IB129" s="6">
        <v>5935.87414387033</v>
      </c>
      <c r="IC129" s="6">
        <v>4086.59671412743</v>
      </c>
      <c r="ID129" s="6">
        <v>3423.83000764807</v>
      </c>
      <c r="IE129" s="6">
        <v>12332.277290612</v>
      </c>
      <c r="IF129" s="6">
        <v>4172.03074547793</v>
      </c>
      <c r="IG129" s="6">
        <v>4313.43524941893</v>
      </c>
      <c r="IH129" s="6">
        <v>3035.96507014154</v>
      </c>
      <c r="II129" s="6">
        <v>11307.2849155537</v>
      </c>
      <c r="IJ129" s="6">
        <v>4365.13672755808</v>
      </c>
      <c r="IK129" s="6">
        <v>21734.0686567195</v>
      </c>
      <c r="IL129" s="6">
        <v>4881.53183866883</v>
      </c>
      <c r="IM129" s="6">
        <v>9911.84261148047</v>
      </c>
      <c r="IN129" s="6">
        <v>10757.1535599823</v>
      </c>
      <c r="IO129" s="6">
        <v>9319.3184661886</v>
      </c>
      <c r="IP129" s="6">
        <v>5071.72497616571</v>
      </c>
      <c r="IQ129" s="6">
        <v>44305.6578223422</v>
      </c>
      <c r="IR129" s="6">
        <v>5719.99343463156</v>
      </c>
      <c r="IS129" s="6">
        <v>21454.3378186228</v>
      </c>
      <c r="IT129" s="6">
        <v>3516.68479597596</v>
      </c>
      <c r="IU129" s="6">
        <v>5757.10692993265</v>
      </c>
      <c r="IV129" s="6">
        <v>6317.970910791</v>
      </c>
      <c r="IW129" s="6">
        <v>11859.0375765328</v>
      </c>
      <c r="IX129" s="6">
        <v>9393.74210919753</v>
      </c>
      <c r="IY129" s="6">
        <v>6680.69407355844</v>
      </c>
      <c r="IZ129" s="6">
        <v>5878.32074940761</v>
      </c>
      <c r="JA129" s="6">
        <v>7826.50521789487</v>
      </c>
      <c r="JB129" s="6">
        <v>3118.79612157527</v>
      </c>
      <c r="JC129" s="6">
        <v>20317.6252348054</v>
      </c>
      <c r="JD129" s="6">
        <v>4259.97750876827</v>
      </c>
      <c r="JE129" s="6">
        <v>31725.773559723</v>
      </c>
      <c r="JF129" s="6">
        <v>5203.85773528496</v>
      </c>
      <c r="JG129" s="6">
        <v>6291.92462424703</v>
      </c>
      <c r="JH129" s="6">
        <v>16438.8622137082</v>
      </c>
      <c r="JI129" s="6">
        <v>20725.7151484455</v>
      </c>
      <c r="JJ129" s="6">
        <v>6003.30971100503</v>
      </c>
      <c r="JK129" s="6">
        <v>3905.9454247156</v>
      </c>
      <c r="JL129" s="6">
        <v>3134.67758404367</v>
      </c>
      <c r="JM129" s="6">
        <v>8144.34852702286</v>
      </c>
      <c r="JN129" s="6">
        <v>6381.86213283528</v>
      </c>
      <c r="JO129" s="6">
        <v>15321.4539850054</v>
      </c>
      <c r="JP129" s="6">
        <v>5505.69896041234</v>
      </c>
      <c r="JQ129" s="6">
        <v>5550.21554699846</v>
      </c>
      <c r="JR129" s="6">
        <v>7506.18914205914</v>
      </c>
      <c r="JS129" s="6">
        <v>9625.42259347613</v>
      </c>
      <c r="JT129" s="6">
        <v>6813.22901805548</v>
      </c>
      <c r="JU129" s="6">
        <v>11168.2994190063</v>
      </c>
      <c r="JV129" s="6">
        <v>4264.27557960548</v>
      </c>
      <c r="JW129" s="6">
        <v>2708.56921449582</v>
      </c>
      <c r="JX129" s="6">
        <v>7481.0508841658</v>
      </c>
      <c r="JY129" s="6">
        <v>3404.54328887536</v>
      </c>
      <c r="JZ129" s="6">
        <v>3652.23766176977</v>
      </c>
      <c r="KA129" s="6">
        <v>15366.4633023903</v>
      </c>
      <c r="KB129" s="6">
        <v>9944.44558567962</v>
      </c>
      <c r="KC129" s="6">
        <v>3227.04522923941</v>
      </c>
      <c r="KD129" s="6">
        <v>3324.49916878581</v>
      </c>
      <c r="KE129" s="6">
        <v>4150.25569402501</v>
      </c>
      <c r="KF129" s="6">
        <v>14993.1456855079</v>
      </c>
    </row>
    <row r="130" spans="1:292">
      <c r="A130" s="2" t="s">
        <v>551</v>
      </c>
      <c r="B130" s="2" t="s">
        <v>552</v>
      </c>
      <c r="C130" s="2" t="s">
        <v>548</v>
      </c>
      <c r="D130" s="3">
        <v>199.526916302228</v>
      </c>
      <c r="E130" s="6">
        <v>3583603.17164986</v>
      </c>
      <c r="F130" s="6">
        <v>802395.316032407</v>
      </c>
      <c r="G130" s="6">
        <v>271605.624545817</v>
      </c>
      <c r="H130" s="6">
        <v>121310.76224044</v>
      </c>
      <c r="I130" s="6">
        <v>108212.260783003</v>
      </c>
      <c r="J130" s="6">
        <v>30307.666992873</v>
      </c>
      <c r="K130" s="6">
        <v>42108518.1559272</v>
      </c>
      <c r="L130" s="6">
        <v>162030.899400095</v>
      </c>
      <c r="M130" s="6">
        <v>478503.218219327</v>
      </c>
      <c r="N130" s="6">
        <v>6440792.39422131</v>
      </c>
      <c r="O130" s="6">
        <v>2407640.01361749</v>
      </c>
      <c r="P130" s="6">
        <v>1024958.66527198</v>
      </c>
      <c r="Q130" s="6">
        <v>3229143.98253679</v>
      </c>
      <c r="R130" s="6">
        <v>317594.358472336</v>
      </c>
      <c r="S130" s="6">
        <v>278634.743519331</v>
      </c>
      <c r="T130" s="6">
        <v>66049.0842676427</v>
      </c>
      <c r="U130" s="6">
        <v>38600.2619095273</v>
      </c>
      <c r="V130" s="6">
        <v>26669.7989533328</v>
      </c>
      <c r="W130" s="6">
        <v>539290.628205859</v>
      </c>
      <c r="X130" s="6">
        <v>163987.939512391</v>
      </c>
      <c r="Y130" s="6">
        <v>66906.500903614</v>
      </c>
      <c r="Z130" s="6">
        <v>32050.2305857935</v>
      </c>
      <c r="AA130" s="6">
        <v>29085.0526386139</v>
      </c>
      <c r="AB130" s="6">
        <v>15899.2508241385</v>
      </c>
      <c r="AC130" s="6">
        <v>16890279.5799472</v>
      </c>
      <c r="AD130" s="6">
        <v>439057.524147602</v>
      </c>
      <c r="AE130" s="6">
        <v>238517.421523465</v>
      </c>
      <c r="AF130" s="6">
        <v>67864.7723197093</v>
      </c>
      <c r="AG130" s="6">
        <v>19599.3195547938</v>
      </c>
      <c r="AH130" s="6">
        <v>23266.1683646355</v>
      </c>
      <c r="AI130" s="6">
        <v>1433311.79130555</v>
      </c>
      <c r="AJ130" s="6">
        <v>297738.225846715</v>
      </c>
      <c r="AK130" s="6">
        <v>225117.837541074</v>
      </c>
      <c r="AL130" s="6">
        <v>66106.9077809651</v>
      </c>
      <c r="AM130" s="6">
        <v>1876178.229247</v>
      </c>
      <c r="AN130" s="6">
        <v>191987.693272846</v>
      </c>
      <c r="AO130" s="6">
        <v>193459.390920177</v>
      </c>
      <c r="AP130" s="6">
        <v>660322.620580113</v>
      </c>
      <c r="AQ130" s="6">
        <v>77761.1981346333</v>
      </c>
      <c r="AR130" s="6">
        <v>140329.202365231</v>
      </c>
      <c r="AS130" s="6">
        <v>177499.805297218</v>
      </c>
      <c r="AT130" s="6">
        <v>1099998.68585283</v>
      </c>
      <c r="AU130" s="6">
        <v>25291790.6678546</v>
      </c>
      <c r="AV130" s="6">
        <v>7233375.173456</v>
      </c>
      <c r="AW130" s="6">
        <v>6993802.24559378</v>
      </c>
      <c r="AX130" s="6">
        <v>8894774.46420901</v>
      </c>
      <c r="AY130" s="6">
        <v>612349.492656409</v>
      </c>
      <c r="AZ130" s="6">
        <v>1320908.27874065</v>
      </c>
      <c r="BA130" s="6">
        <v>21942263.6531291</v>
      </c>
      <c r="BB130" s="6">
        <v>6980263.15812122</v>
      </c>
      <c r="BC130" s="6">
        <v>1458211.91602661</v>
      </c>
      <c r="BD130" s="6">
        <v>743712.023448703</v>
      </c>
      <c r="BE130" s="6">
        <v>2552746.19150575</v>
      </c>
      <c r="BF130" s="6">
        <v>4384116.98545079</v>
      </c>
      <c r="BG130" s="6">
        <v>5097169.99851613</v>
      </c>
      <c r="BH130" s="6">
        <v>1491314.28506185</v>
      </c>
      <c r="BI130" s="6">
        <v>185975.436160611</v>
      </c>
      <c r="BJ130" s="6">
        <v>60263.2602414542</v>
      </c>
      <c r="BK130" s="6">
        <v>119809.514989563</v>
      </c>
      <c r="BL130" s="6">
        <v>36485.8960119875</v>
      </c>
      <c r="BM130" s="6">
        <v>433460.218562513</v>
      </c>
      <c r="BN130" s="6">
        <v>224787.418830852</v>
      </c>
      <c r="BO130" s="6">
        <v>146726.089693999</v>
      </c>
      <c r="BP130" s="6">
        <v>58393.5377455348</v>
      </c>
      <c r="BQ130" s="6">
        <v>67484.9108234616</v>
      </c>
      <c r="BR130" s="6">
        <v>30545.96660488</v>
      </c>
      <c r="BS130" s="6">
        <v>231557.702304716</v>
      </c>
      <c r="BT130" s="6">
        <v>417380.174946412</v>
      </c>
      <c r="BU130" s="6">
        <v>442508.278169569</v>
      </c>
      <c r="BV130" s="6">
        <v>106305.895234708</v>
      </c>
      <c r="BW130" s="6">
        <v>302545.563336646</v>
      </c>
      <c r="BX130" s="6">
        <v>239330.3787267</v>
      </c>
      <c r="BY130" s="6">
        <v>16063873.2702599</v>
      </c>
      <c r="BZ130" s="6">
        <v>147924.545316245</v>
      </c>
      <c r="CA130" s="6">
        <v>89409.6039828082</v>
      </c>
      <c r="CB130" s="6">
        <v>57465.7453985816</v>
      </c>
      <c r="CC130" s="6">
        <v>204509.98879185</v>
      </c>
      <c r="CD130" s="6">
        <v>1144118.78912407</v>
      </c>
      <c r="CE130" s="6">
        <v>249775.701093788</v>
      </c>
      <c r="CF130" s="6">
        <v>4451580.32870264</v>
      </c>
      <c r="CG130" s="6">
        <v>207157.604160039</v>
      </c>
      <c r="CH130" s="6">
        <v>1334699.11482521</v>
      </c>
      <c r="CI130" s="6">
        <v>2907938.94522808</v>
      </c>
      <c r="CJ130" s="6">
        <v>5383418.72433202</v>
      </c>
      <c r="CK130" s="6">
        <v>291109.789056034</v>
      </c>
      <c r="CL130" s="6">
        <v>217101.198519876</v>
      </c>
      <c r="CM130" s="6">
        <v>235991.971702231</v>
      </c>
      <c r="CN130" s="6">
        <v>714840.651920282</v>
      </c>
      <c r="CO130" s="6">
        <v>1095052.97710623</v>
      </c>
      <c r="CP130" s="6">
        <v>566796.878069691</v>
      </c>
      <c r="CQ130" s="6">
        <v>3075571.22302595</v>
      </c>
      <c r="CR130" s="6">
        <v>435902.563727277</v>
      </c>
      <c r="CS130" s="6">
        <v>135282.998693082</v>
      </c>
      <c r="CT130" s="6">
        <v>1766588.71828456</v>
      </c>
      <c r="CU130" s="6">
        <v>1874695.06247868</v>
      </c>
      <c r="CV130" s="6">
        <v>178677.914276178</v>
      </c>
      <c r="CW130" s="6">
        <v>2966145.45250376</v>
      </c>
      <c r="CX130" s="6">
        <v>199809.923643427</v>
      </c>
      <c r="CY130" s="6">
        <v>46431.1434152601</v>
      </c>
      <c r="CZ130" s="6">
        <v>473319.760635728</v>
      </c>
      <c r="DA130" s="6">
        <v>45739.9004643078</v>
      </c>
      <c r="DB130" s="6">
        <v>91849.0945662624</v>
      </c>
      <c r="DC130" s="6">
        <v>30882414.0210623</v>
      </c>
      <c r="DD130" s="6">
        <v>2584108.56402692</v>
      </c>
      <c r="DE130" s="6">
        <v>1293048.90107858</v>
      </c>
      <c r="DF130" s="6">
        <v>506786.712835169</v>
      </c>
      <c r="DG130" s="6">
        <v>639544.739342823</v>
      </c>
      <c r="DH130" s="6">
        <v>347433.85386002</v>
      </c>
      <c r="DI130" s="6">
        <v>428679.267054611</v>
      </c>
      <c r="DJ130" s="6">
        <v>205694.567644308</v>
      </c>
      <c r="DK130" s="6">
        <v>97500.8905282547</v>
      </c>
      <c r="DL130" s="6">
        <v>101227.40732816</v>
      </c>
      <c r="DM130" s="6">
        <v>77911.7051627869</v>
      </c>
      <c r="DN130" s="6">
        <v>141231.937069064</v>
      </c>
      <c r="DO130" s="6">
        <v>1034317.9934832</v>
      </c>
      <c r="DP130" s="6">
        <v>150642.434235765</v>
      </c>
      <c r="DQ130" s="6">
        <v>78644.6711998021</v>
      </c>
      <c r="DR130" s="6">
        <v>82876.0115628161</v>
      </c>
      <c r="DS130" s="6">
        <v>52295.3927057469</v>
      </c>
      <c r="DT130" s="6">
        <v>73103.6860721975</v>
      </c>
      <c r="DU130" s="6">
        <v>11645317.5353722</v>
      </c>
      <c r="DV130" s="6">
        <v>372554.227010981</v>
      </c>
      <c r="DW130" s="6">
        <v>92909.8394124844</v>
      </c>
      <c r="DX130" s="6">
        <v>44704.6213736158</v>
      </c>
      <c r="DY130" s="6">
        <v>75517.7007332243</v>
      </c>
      <c r="DZ130" s="6">
        <v>38771.156423943</v>
      </c>
      <c r="EA130" s="6">
        <v>1049203.88171927</v>
      </c>
      <c r="EB130" s="6">
        <v>115982.646295198</v>
      </c>
      <c r="EC130" s="6">
        <v>218454.722994963</v>
      </c>
      <c r="ED130" s="6">
        <v>34964.4999024874</v>
      </c>
      <c r="EE130" s="6">
        <v>883721.180356519</v>
      </c>
      <c r="EF130" s="6">
        <v>95180.9248989248</v>
      </c>
      <c r="EG130" s="6">
        <v>238783.557441769</v>
      </c>
      <c r="EH130" s="6">
        <v>368224.227619795</v>
      </c>
      <c r="EI130" s="6">
        <v>6508.58677975913</v>
      </c>
      <c r="EJ130" s="6">
        <v>518054.883579627</v>
      </c>
      <c r="EK130" s="6">
        <v>46213.0621925367</v>
      </c>
      <c r="EL130" s="6">
        <v>135197.684164116</v>
      </c>
      <c r="EM130" s="6">
        <v>11635880.2162323</v>
      </c>
      <c r="EN130" s="6">
        <v>1381315.27718288</v>
      </c>
      <c r="EO130" s="6">
        <v>272986.277321971</v>
      </c>
      <c r="EP130" s="6">
        <v>791229.980531257</v>
      </c>
      <c r="EQ130" s="6">
        <v>270162.83124414</v>
      </c>
      <c r="ER130" s="6">
        <v>71582.9455113845</v>
      </c>
      <c r="ES130" s="6">
        <v>17656274.9663658</v>
      </c>
      <c r="ET130" s="6">
        <v>8749062.6207012</v>
      </c>
      <c r="EU130" s="6">
        <v>476725.25978164</v>
      </c>
      <c r="EV130" s="6">
        <v>31887.428097184</v>
      </c>
      <c r="EW130" s="6">
        <v>485566.282524435</v>
      </c>
      <c r="EX130" s="6">
        <v>1460825.47532266</v>
      </c>
      <c r="EY130" s="6">
        <v>5570786.38759064</v>
      </c>
      <c r="EZ130" s="6">
        <v>270286.039510227</v>
      </c>
      <c r="FA130" s="6">
        <v>93725.9191957069</v>
      </c>
      <c r="FB130" s="6">
        <v>157576.219931652</v>
      </c>
      <c r="FC130" s="6">
        <v>21468.7766864008</v>
      </c>
      <c r="FD130" s="6">
        <v>124277.225820067</v>
      </c>
      <c r="FE130" s="6">
        <v>491213.267109339</v>
      </c>
      <c r="FF130" s="6">
        <v>504232.939364787</v>
      </c>
      <c r="FG130" s="6">
        <v>26293.894246311</v>
      </c>
      <c r="FH130" s="6">
        <v>21278.6790768716</v>
      </c>
      <c r="FI130" s="6">
        <v>9688.18070461877</v>
      </c>
      <c r="FJ130" s="6">
        <v>33385.6139227554</v>
      </c>
      <c r="FK130" s="6">
        <v>269479.414133732</v>
      </c>
      <c r="FL130" s="6">
        <v>36063.730010634</v>
      </c>
      <c r="FM130" s="6">
        <v>89836.0480428758</v>
      </c>
      <c r="FN130" s="6">
        <v>37646.4240335801</v>
      </c>
      <c r="FO130" s="6">
        <v>28662.0734700293</v>
      </c>
      <c r="FP130" s="6">
        <v>113367.564211729</v>
      </c>
      <c r="FQ130" s="6">
        <v>12191816.0117483</v>
      </c>
      <c r="FR130" s="6">
        <v>189901.045491333</v>
      </c>
      <c r="FS130" s="6">
        <v>16010.2361193605</v>
      </c>
      <c r="FT130" s="6">
        <v>98198.0389101844</v>
      </c>
      <c r="FU130" s="6">
        <v>216191.061847031</v>
      </c>
      <c r="FV130" s="6">
        <v>101782.502029374</v>
      </c>
      <c r="FW130" s="6">
        <v>106967.099460017</v>
      </c>
      <c r="FX130" s="6">
        <v>1078128.08834567</v>
      </c>
      <c r="FY130" s="6">
        <v>28587.1550153189</v>
      </c>
      <c r="FZ130" s="6">
        <v>2102131.9637432</v>
      </c>
      <c r="GA130" s="6">
        <v>110071.358624565</v>
      </c>
      <c r="GB130" s="6">
        <v>637864.709320686</v>
      </c>
      <c r="GC130" s="6">
        <v>134343.382015132</v>
      </c>
      <c r="GD130" s="6">
        <v>30555.3081069227</v>
      </c>
      <c r="GE130" s="6">
        <v>12211.5282689545</v>
      </c>
      <c r="GF130" s="6">
        <v>23123.6265820371</v>
      </c>
      <c r="GG130" s="6">
        <v>552797.333661001</v>
      </c>
      <c r="GH130" s="6">
        <v>94804.1329484916</v>
      </c>
      <c r="GI130" s="6">
        <v>1324105.5757644</v>
      </c>
      <c r="GJ130" s="6">
        <v>283833.57669196</v>
      </c>
      <c r="GK130" s="6">
        <v>22724.9358940903</v>
      </c>
      <c r="GL130" s="6">
        <v>54033.0103462536</v>
      </c>
      <c r="GM130" s="6">
        <v>1257908.26176194</v>
      </c>
      <c r="GN130" s="6">
        <v>348244.628278157</v>
      </c>
      <c r="GO130" s="6">
        <v>1104014.82577942</v>
      </c>
      <c r="GP130" s="6">
        <v>29550.7832358862</v>
      </c>
      <c r="GQ130" s="6">
        <v>14863.640518293</v>
      </c>
      <c r="GR130" s="6">
        <v>16645.1309783081</v>
      </c>
      <c r="GS130" s="6">
        <v>3397.11416516263</v>
      </c>
      <c r="GT130" s="6">
        <v>7134.7755697995</v>
      </c>
      <c r="GU130" s="6">
        <v>22026697.2280036</v>
      </c>
      <c r="GV130" s="6">
        <v>220542.60390207</v>
      </c>
      <c r="GW130" s="6">
        <v>170302.474019613</v>
      </c>
      <c r="GX130" s="6">
        <v>159629.924509281</v>
      </c>
      <c r="GY130" s="6">
        <v>2414667.71837795</v>
      </c>
      <c r="GZ130" s="6">
        <v>935995.267337672</v>
      </c>
      <c r="HA130" s="6">
        <v>1229531.48565995</v>
      </c>
      <c r="HB130" s="6">
        <v>41619.5069734402</v>
      </c>
      <c r="HC130" s="6">
        <v>20652.5281332699</v>
      </c>
      <c r="HD130" s="6">
        <v>72578.7404798054</v>
      </c>
      <c r="HE130" s="6">
        <v>8763.78253646095</v>
      </c>
      <c r="HF130" s="6">
        <v>4987.49756613316</v>
      </c>
      <c r="HG130" s="6">
        <v>2960587.86961792</v>
      </c>
      <c r="HH130" s="6">
        <v>19879.7462651377</v>
      </c>
      <c r="HI130" s="6">
        <v>86762.4713637422</v>
      </c>
      <c r="HJ130" s="6">
        <v>10990.6071941145</v>
      </c>
      <c r="HK130" s="6">
        <v>51635.2908352992</v>
      </c>
      <c r="HL130" s="6">
        <v>22792.1995333618</v>
      </c>
      <c r="HM130" s="6">
        <v>4105562.49066097</v>
      </c>
      <c r="HN130" s="6">
        <v>21425.0256033978</v>
      </c>
      <c r="HO130" s="6">
        <v>28763.3657342569</v>
      </c>
      <c r="HP130" s="6">
        <v>16427.7378012631</v>
      </c>
      <c r="HQ130" s="6">
        <v>15192.0910014245</v>
      </c>
      <c r="HR130" s="6">
        <v>8754.16462246923</v>
      </c>
      <c r="HS130" s="6">
        <v>659367.908136614</v>
      </c>
      <c r="HT130" s="6">
        <v>10318.7988050341</v>
      </c>
      <c r="HU130" s="6">
        <v>42670.3726369636</v>
      </c>
      <c r="HV130" s="6">
        <v>94317.2588249341</v>
      </c>
      <c r="HW130" s="6">
        <v>164046.968629675</v>
      </c>
      <c r="HX130" s="6">
        <v>133728.808697666</v>
      </c>
      <c r="HY130" s="6">
        <v>507248.932622402</v>
      </c>
      <c r="HZ130" s="6">
        <v>24706.2867950491</v>
      </c>
      <c r="IA130" s="6">
        <v>9795.27494643222</v>
      </c>
      <c r="IB130" s="6">
        <v>37397.7859047484</v>
      </c>
      <c r="IC130" s="6">
        <v>146845.933881451</v>
      </c>
      <c r="ID130" s="6">
        <v>101531.700047754</v>
      </c>
      <c r="IE130" s="6">
        <v>9447503.28376706</v>
      </c>
      <c r="IF130" s="6">
        <v>934880.246836465</v>
      </c>
      <c r="IG130" s="6">
        <v>1130653.57172605</v>
      </c>
      <c r="IH130" s="6">
        <v>5628159.80531893</v>
      </c>
      <c r="II130" s="6">
        <v>88220.2983287038</v>
      </c>
      <c r="IJ130" s="6">
        <v>68718.9950447396</v>
      </c>
      <c r="IK130" s="6">
        <v>6912904.2400682</v>
      </c>
      <c r="IL130" s="6">
        <v>179503.837219677</v>
      </c>
      <c r="IM130" s="6">
        <v>115058.717150894</v>
      </c>
      <c r="IN130" s="6">
        <v>214635.55567271</v>
      </c>
      <c r="IO130" s="6">
        <v>295111.039718871</v>
      </c>
      <c r="IP130" s="6">
        <v>56604.6502677292</v>
      </c>
      <c r="IQ130" s="6">
        <v>2190094.25811861</v>
      </c>
      <c r="IR130" s="6">
        <v>353413.969939788</v>
      </c>
      <c r="IS130" s="6">
        <v>80443.6054906834</v>
      </c>
      <c r="IT130" s="6">
        <v>12286.8881131984</v>
      </c>
      <c r="IU130" s="6">
        <v>17018.8708046453</v>
      </c>
      <c r="IV130" s="6">
        <v>10422.4992037925</v>
      </c>
      <c r="IW130" s="6">
        <v>61806.8505138503</v>
      </c>
      <c r="IX130" s="6">
        <v>6007.98937682744</v>
      </c>
      <c r="IY130" s="6">
        <v>11998.4416261355</v>
      </c>
      <c r="IZ130" s="6">
        <v>4232.2147968713</v>
      </c>
      <c r="JA130" s="6">
        <v>3623.35587037223</v>
      </c>
      <c r="JB130" s="6">
        <v>5533.6191997784</v>
      </c>
      <c r="JC130" s="6">
        <v>305559.053572573</v>
      </c>
      <c r="JD130" s="6">
        <v>14181.3426843178</v>
      </c>
      <c r="JE130" s="6">
        <v>507680.742122955</v>
      </c>
      <c r="JF130" s="6">
        <v>47105.2717070978</v>
      </c>
      <c r="JG130" s="6">
        <v>36672.7649049665</v>
      </c>
      <c r="JH130" s="6">
        <v>172468.793930834</v>
      </c>
      <c r="JI130" s="6">
        <v>5317513.39633921</v>
      </c>
      <c r="JJ130" s="6">
        <v>94354.1339392125</v>
      </c>
      <c r="JK130" s="6">
        <v>9634.41581415347</v>
      </c>
      <c r="JL130" s="6">
        <v>68591.0865600299</v>
      </c>
      <c r="JM130" s="6">
        <v>58090.7252476425</v>
      </c>
      <c r="JN130" s="6">
        <v>154409.545847881</v>
      </c>
      <c r="JO130" s="6">
        <v>87192.8623375081</v>
      </c>
      <c r="JP130" s="6">
        <v>3525016.26562643</v>
      </c>
      <c r="JQ130" s="6">
        <v>93475.0245753351</v>
      </c>
      <c r="JR130" s="6">
        <v>769670.646643567</v>
      </c>
      <c r="JS130" s="6">
        <v>1432888.94309665</v>
      </c>
      <c r="JT130" s="6">
        <v>1391058.5617118</v>
      </c>
      <c r="JU130" s="6">
        <v>93465.472151507</v>
      </c>
      <c r="JV130" s="6">
        <v>16239.6988429224</v>
      </c>
      <c r="JW130" s="6">
        <v>16205.6204264606</v>
      </c>
      <c r="JX130" s="6">
        <v>35938.622310334</v>
      </c>
      <c r="JY130" s="6">
        <v>94585.7704067458</v>
      </c>
      <c r="JZ130" s="6">
        <v>56667.7482477131</v>
      </c>
      <c r="KA130" s="6">
        <v>1013025.34769739</v>
      </c>
      <c r="KB130" s="6">
        <v>76992.2084977661</v>
      </c>
      <c r="KC130" s="6">
        <v>7565.94649882556</v>
      </c>
      <c r="KD130" s="6">
        <v>107618.066953689</v>
      </c>
      <c r="KE130" s="6">
        <v>385710.299014593</v>
      </c>
      <c r="KF130" s="6">
        <v>3134051.44023918</v>
      </c>
    </row>
    <row r="131" spans="1:292">
      <c r="A131" s="2" t="s">
        <v>553</v>
      </c>
      <c r="B131" s="2" t="s">
        <v>554</v>
      </c>
      <c r="C131" s="2" t="s">
        <v>548</v>
      </c>
      <c r="D131" s="3">
        <v>37.132567934248</v>
      </c>
      <c r="E131" s="6">
        <v>178716.819590647</v>
      </c>
      <c r="F131" s="6">
        <v>252003.430162133</v>
      </c>
      <c r="G131" s="6">
        <v>141106.045577599</v>
      </c>
      <c r="H131" s="6">
        <v>82273.7646878168</v>
      </c>
      <c r="I131" s="6">
        <v>59022.1527197745</v>
      </c>
      <c r="J131" s="6">
        <v>35573.8146269727</v>
      </c>
      <c r="K131" s="6">
        <v>171335.468655946</v>
      </c>
      <c r="L131" s="6">
        <v>376229.0485084</v>
      </c>
      <c r="M131" s="6">
        <v>84077.5230636324</v>
      </c>
      <c r="N131" s="6">
        <v>57392.9917010939</v>
      </c>
      <c r="O131" s="6">
        <v>82652.7499353164</v>
      </c>
      <c r="P131" s="6">
        <v>57151.4483831988</v>
      </c>
      <c r="Q131" s="6">
        <v>211966.077187767</v>
      </c>
      <c r="R131" s="6">
        <v>187853.223232604</v>
      </c>
      <c r="S131" s="6">
        <v>82394.558953535</v>
      </c>
      <c r="T131" s="6">
        <v>107708.370117155</v>
      </c>
      <c r="U131" s="6">
        <v>101640.38136532</v>
      </c>
      <c r="V131" s="6">
        <v>76079.5887609182</v>
      </c>
      <c r="W131" s="6">
        <v>71743.6704410629</v>
      </c>
      <c r="X131" s="6">
        <v>129318.282706265</v>
      </c>
      <c r="Y131" s="6">
        <v>88280.2123861047</v>
      </c>
      <c r="Z131" s="6">
        <v>104966.047458652</v>
      </c>
      <c r="AA131" s="6">
        <v>49239.4430994811</v>
      </c>
      <c r="AB131" s="6">
        <v>62756.2935626301</v>
      </c>
      <c r="AC131" s="6">
        <v>140111.066023779</v>
      </c>
      <c r="AD131" s="6">
        <v>51206.0943365298</v>
      </c>
      <c r="AE131" s="6">
        <v>49730.3871782352</v>
      </c>
      <c r="AF131" s="6">
        <v>68031.6507039277</v>
      </c>
      <c r="AG131" s="6">
        <v>49586.3871675766</v>
      </c>
      <c r="AH131" s="6">
        <v>38996.9305343252</v>
      </c>
      <c r="AI131" s="6">
        <v>167298.950317948</v>
      </c>
      <c r="AJ131" s="6">
        <v>125779.720698697</v>
      </c>
      <c r="AK131" s="6">
        <v>44005.3684988066</v>
      </c>
      <c r="AL131" s="6">
        <v>35936.2905387289</v>
      </c>
      <c r="AM131" s="6">
        <v>36326.0704016172</v>
      </c>
      <c r="AN131" s="6">
        <v>59503.7567121773</v>
      </c>
      <c r="AO131" s="6">
        <v>134948.081215304</v>
      </c>
      <c r="AP131" s="6">
        <v>125692.55139804</v>
      </c>
      <c r="AQ131" s="6">
        <v>94553.9875059432</v>
      </c>
      <c r="AR131" s="6">
        <v>80879.2849322201</v>
      </c>
      <c r="AS131" s="6">
        <v>72584.9524158</v>
      </c>
      <c r="AT131" s="6">
        <v>62349.3945869497</v>
      </c>
      <c r="AU131" s="6">
        <v>204080.623787131</v>
      </c>
      <c r="AV131" s="6">
        <v>123342.103239984</v>
      </c>
      <c r="AW131" s="6">
        <v>59684.3491527362</v>
      </c>
      <c r="AX131" s="6">
        <v>51240.226746601</v>
      </c>
      <c r="AY131" s="6">
        <v>61738.8774994277</v>
      </c>
      <c r="AZ131" s="6">
        <v>59237.415544126</v>
      </c>
      <c r="BA131" s="6">
        <v>176357.435774882</v>
      </c>
      <c r="BB131" s="6">
        <v>161722.266450679</v>
      </c>
      <c r="BC131" s="6">
        <v>53798.8542359365</v>
      </c>
      <c r="BD131" s="6">
        <v>59960.7323121603</v>
      </c>
      <c r="BE131" s="6">
        <v>66597.516176404</v>
      </c>
      <c r="BF131" s="6">
        <v>42467.5083357907</v>
      </c>
      <c r="BG131" s="6">
        <v>270396.928001692</v>
      </c>
      <c r="BH131" s="6">
        <v>433137.196325751</v>
      </c>
      <c r="BI131" s="6">
        <v>133351.976511903</v>
      </c>
      <c r="BJ131" s="6">
        <v>147529.660217694</v>
      </c>
      <c r="BK131" s="6">
        <v>82655.8916059139</v>
      </c>
      <c r="BL131" s="6">
        <v>44136.4801898875</v>
      </c>
      <c r="BM131" s="6">
        <v>128840.466324071</v>
      </c>
      <c r="BN131" s="6">
        <v>95822.0491499017</v>
      </c>
      <c r="BO131" s="6">
        <v>80939.4507542299</v>
      </c>
      <c r="BP131" s="6">
        <v>60440.1814722668</v>
      </c>
      <c r="BQ131" s="6">
        <v>70962.8866719262</v>
      </c>
      <c r="BR131" s="6">
        <v>50076.6651677721</v>
      </c>
      <c r="BS131" s="6">
        <v>114459.135470459</v>
      </c>
      <c r="BT131" s="6">
        <v>150410.45162686</v>
      </c>
      <c r="BU131" s="6">
        <v>88754.464130126</v>
      </c>
      <c r="BV131" s="6">
        <v>64227.5494983329</v>
      </c>
      <c r="BW131" s="6">
        <v>57612.8027019561</v>
      </c>
      <c r="BX131" s="6">
        <v>25840.827903136</v>
      </c>
      <c r="BY131" s="6">
        <v>133303.655947062</v>
      </c>
      <c r="BZ131" s="6">
        <v>89163.7777451591</v>
      </c>
      <c r="CA131" s="6">
        <v>56138.5119223054</v>
      </c>
      <c r="CB131" s="6">
        <v>73048.7394146719</v>
      </c>
      <c r="CC131" s="6">
        <v>35618.7168648016</v>
      </c>
      <c r="CD131" s="6">
        <v>40623.6727956121</v>
      </c>
      <c r="CE131" s="6">
        <v>79137.4866063114</v>
      </c>
      <c r="CF131" s="6">
        <v>63626.1713786792</v>
      </c>
      <c r="CG131" s="6">
        <v>54905.5286272628</v>
      </c>
      <c r="CH131" s="6">
        <v>68240.2010936596</v>
      </c>
      <c r="CI131" s="6">
        <v>73248.6600495361</v>
      </c>
      <c r="CJ131" s="6">
        <v>30161.6570051641</v>
      </c>
      <c r="CK131" s="6">
        <v>96337.8194250737</v>
      </c>
      <c r="CL131" s="6">
        <v>85034.3578923878</v>
      </c>
      <c r="CM131" s="6">
        <v>40754.2417051148</v>
      </c>
      <c r="CN131" s="6">
        <v>37429.6995471823</v>
      </c>
      <c r="CO131" s="6">
        <v>35970.9185522658</v>
      </c>
      <c r="CP131" s="6">
        <v>33439.5457419364</v>
      </c>
      <c r="CQ131" s="6">
        <v>187655.364218386</v>
      </c>
      <c r="CR131" s="6">
        <v>71592.4863554645</v>
      </c>
      <c r="CS131" s="6">
        <v>39639.1752912869</v>
      </c>
      <c r="CT131" s="6">
        <v>43002.1138689616</v>
      </c>
      <c r="CU131" s="6">
        <v>40637.4903057162</v>
      </c>
      <c r="CV131" s="6">
        <v>20646.2629728224</v>
      </c>
      <c r="CW131" s="6">
        <v>112300.93074426</v>
      </c>
      <c r="CX131" s="6">
        <v>103770.534263279</v>
      </c>
      <c r="CY131" s="6">
        <v>37024.7022861572</v>
      </c>
      <c r="CZ131" s="6">
        <v>47523.2964687533</v>
      </c>
      <c r="DA131" s="6">
        <v>30046.5182201717</v>
      </c>
      <c r="DB131" s="6">
        <v>23869.9510407114</v>
      </c>
      <c r="DC131" s="6">
        <v>94339.5061021489</v>
      </c>
      <c r="DD131" s="6">
        <v>122884.853580364</v>
      </c>
      <c r="DE131" s="6">
        <v>31084.3429823467</v>
      </c>
      <c r="DF131" s="6">
        <v>27141.0591441193</v>
      </c>
      <c r="DG131" s="6">
        <v>23139.8739090297</v>
      </c>
      <c r="DH131" s="6">
        <v>17547.3532870689</v>
      </c>
      <c r="DI131" s="6">
        <v>113826.394396808</v>
      </c>
      <c r="DJ131" s="6">
        <v>148497.212906465</v>
      </c>
      <c r="DK131" s="6">
        <v>75591.0170084713</v>
      </c>
      <c r="DL131" s="6">
        <v>57514.9614384147</v>
      </c>
      <c r="DM131" s="6">
        <v>31426.4653710638</v>
      </c>
      <c r="DN131" s="6">
        <v>26697.6838016747</v>
      </c>
      <c r="DO131" s="6">
        <v>120269.651933822</v>
      </c>
      <c r="DP131" s="6">
        <v>49858.5245699241</v>
      </c>
      <c r="DQ131" s="6">
        <v>38528.7560094721</v>
      </c>
      <c r="DR131" s="6">
        <v>57406.6018143829</v>
      </c>
      <c r="DS131" s="6">
        <v>24670.3789636911</v>
      </c>
      <c r="DT131" s="6">
        <v>27734.1444560258</v>
      </c>
      <c r="DU131" s="6">
        <v>62164.915735917</v>
      </c>
      <c r="DV131" s="6">
        <v>45549.0823614392</v>
      </c>
      <c r="DW131" s="6">
        <v>33911.0386096736</v>
      </c>
      <c r="DX131" s="6">
        <v>34196.2099044178</v>
      </c>
      <c r="DY131" s="6">
        <v>52202.0637499765</v>
      </c>
      <c r="DZ131" s="6">
        <v>38269.0946356721</v>
      </c>
      <c r="EA131" s="6">
        <v>79518.7718810314</v>
      </c>
      <c r="EB131" s="6">
        <v>73455.1667181321</v>
      </c>
      <c r="EC131" s="6">
        <v>43041.5488029525</v>
      </c>
      <c r="ED131" s="6">
        <v>42077.3529005223</v>
      </c>
      <c r="EE131" s="6">
        <v>38804.8358920368</v>
      </c>
      <c r="EF131" s="6">
        <v>29071.7398425571</v>
      </c>
      <c r="EG131" s="6">
        <v>123227.825651049</v>
      </c>
      <c r="EH131" s="6">
        <v>59580.3448721756</v>
      </c>
      <c r="EI131" s="6">
        <v>57082.876386099</v>
      </c>
      <c r="EJ131" s="6">
        <v>30508.8403905727</v>
      </c>
      <c r="EK131" s="6">
        <v>27389.6968140854</v>
      </c>
      <c r="EL131" s="6">
        <v>23103.3693964483</v>
      </c>
      <c r="EM131" s="6">
        <v>140814.034595453</v>
      </c>
      <c r="EN131" s="6">
        <v>44280.0490321578</v>
      </c>
      <c r="EO131" s="6">
        <v>38769.0030900197</v>
      </c>
      <c r="EP131" s="6">
        <v>36665.6372621922</v>
      </c>
      <c r="EQ131" s="6">
        <v>33280.4530070321</v>
      </c>
      <c r="ER131" s="6">
        <v>30594.807336563</v>
      </c>
      <c r="ES131" s="6">
        <v>73504.9355557347</v>
      </c>
      <c r="ET131" s="6">
        <v>77162.3798692486</v>
      </c>
      <c r="EU131" s="6">
        <v>29199.5660124949</v>
      </c>
      <c r="EV131" s="6">
        <v>26717.1171931695</v>
      </c>
      <c r="EW131" s="6">
        <v>35488.6125662108</v>
      </c>
      <c r="EX131" s="6">
        <v>48584.8183342681</v>
      </c>
      <c r="EY131" s="6">
        <v>140980.517081309</v>
      </c>
      <c r="EZ131" s="6">
        <v>136876.797735223</v>
      </c>
      <c r="FA131" s="6">
        <v>56708.970572137</v>
      </c>
      <c r="FB131" s="6">
        <v>35085.3400413671</v>
      </c>
      <c r="FC131" s="6">
        <v>46423.6603650375</v>
      </c>
      <c r="FD131" s="6">
        <v>27897.8378505977</v>
      </c>
      <c r="FE131" s="6">
        <v>72077.4305422171</v>
      </c>
      <c r="FF131" s="6">
        <v>66045.8587461006</v>
      </c>
      <c r="FG131" s="6">
        <v>50339.4611292422</v>
      </c>
      <c r="FH131" s="6">
        <v>44501.934244359</v>
      </c>
      <c r="FI131" s="6">
        <v>42552.4183681659</v>
      </c>
      <c r="FJ131" s="6">
        <v>61937.6446770356</v>
      </c>
      <c r="FK131" s="6">
        <v>89587.4897061321</v>
      </c>
      <c r="FL131" s="6">
        <v>59023.55192214</v>
      </c>
      <c r="FM131" s="6">
        <v>27977.3612322162</v>
      </c>
      <c r="FN131" s="6">
        <v>36763.2186523381</v>
      </c>
      <c r="FO131" s="6">
        <v>56345.2615402951</v>
      </c>
      <c r="FP131" s="6">
        <v>33506.60061718</v>
      </c>
      <c r="FQ131" s="6">
        <v>97266.2110911185</v>
      </c>
      <c r="FR131" s="6">
        <v>67508.3486697256</v>
      </c>
      <c r="FS131" s="6">
        <v>37730.3636847432</v>
      </c>
      <c r="FT131" s="6">
        <v>56763.9735281625</v>
      </c>
      <c r="FU131" s="6">
        <v>76295.4061581187</v>
      </c>
      <c r="FV131" s="6">
        <v>41633.2436889591</v>
      </c>
      <c r="FW131" s="6">
        <v>78801.0171016248</v>
      </c>
      <c r="FX131" s="6">
        <v>35767.8015581275</v>
      </c>
      <c r="FY131" s="6">
        <v>42647.8338125145</v>
      </c>
      <c r="FZ131" s="6">
        <v>41801.109646656</v>
      </c>
      <c r="GA131" s="6">
        <v>26437.1946860623</v>
      </c>
      <c r="GB131" s="6">
        <v>36876.5385989453</v>
      </c>
      <c r="GC131" s="6">
        <v>86225.4011026281</v>
      </c>
      <c r="GD131" s="6">
        <v>55921.9591910954</v>
      </c>
      <c r="GE131" s="6">
        <v>41372.9939573545</v>
      </c>
      <c r="GF131" s="6">
        <v>45813.4373449367</v>
      </c>
      <c r="GG131" s="6">
        <v>51674.6014411794</v>
      </c>
      <c r="GH131" s="6">
        <v>35800.7458754732</v>
      </c>
      <c r="GI131" s="6">
        <v>96534.7655237785</v>
      </c>
      <c r="GJ131" s="6">
        <v>51413.4701132443</v>
      </c>
      <c r="GK131" s="6">
        <v>47869.3122891489</v>
      </c>
      <c r="GL131" s="6">
        <v>46913.3816312923</v>
      </c>
      <c r="GM131" s="6">
        <v>42883.4787321476</v>
      </c>
      <c r="GN131" s="6">
        <v>35085.1384054968</v>
      </c>
      <c r="GO131" s="6">
        <v>117381.057225734</v>
      </c>
      <c r="GP131" s="6">
        <v>117203.538192538</v>
      </c>
      <c r="GQ131" s="6">
        <v>70139.3385512744</v>
      </c>
      <c r="GR131" s="6">
        <v>35215.1192845337</v>
      </c>
      <c r="GS131" s="6">
        <v>75950.8838888167</v>
      </c>
      <c r="GT131" s="6">
        <v>28565.4334107476</v>
      </c>
      <c r="GU131" s="6">
        <v>66831.5592378142</v>
      </c>
      <c r="GV131" s="6">
        <v>118221.979045737</v>
      </c>
      <c r="GW131" s="6">
        <v>46363.4319285257</v>
      </c>
      <c r="GX131" s="6">
        <v>37293.6702547806</v>
      </c>
      <c r="GY131" s="6">
        <v>32685.95630481</v>
      </c>
      <c r="GZ131" s="6">
        <v>28087.4607685363</v>
      </c>
      <c r="HA131" s="6">
        <v>165283.673988718</v>
      </c>
      <c r="HB131" s="6">
        <v>124446.463752584</v>
      </c>
      <c r="HC131" s="6">
        <v>79588.2453452327</v>
      </c>
      <c r="HD131" s="6">
        <v>70992.1776854904</v>
      </c>
      <c r="HE131" s="6">
        <v>33269.1439887316</v>
      </c>
      <c r="HF131" s="6">
        <v>29154.2841874582</v>
      </c>
      <c r="HG131" s="6">
        <v>123871.536391736</v>
      </c>
      <c r="HH131" s="6">
        <v>57916.7423786334</v>
      </c>
      <c r="HI131" s="6">
        <v>42182.0156539721</v>
      </c>
      <c r="HJ131" s="6">
        <v>50720.0253295866</v>
      </c>
      <c r="HK131" s="6">
        <v>39061.5463377552</v>
      </c>
      <c r="HL131" s="6">
        <v>26007.3643382117</v>
      </c>
      <c r="HM131" s="6">
        <v>118407.214134082</v>
      </c>
      <c r="HN131" s="6">
        <v>35272.8284854002</v>
      </c>
      <c r="HO131" s="6">
        <v>29616.1981749541</v>
      </c>
      <c r="HP131" s="6">
        <v>31522.7529955821</v>
      </c>
      <c r="HQ131" s="6">
        <v>22252.8310953163</v>
      </c>
      <c r="HR131" s="6">
        <v>31456.333092964</v>
      </c>
      <c r="HS131" s="6">
        <v>127279.024421645</v>
      </c>
      <c r="HT131" s="6">
        <v>76113.7738490303</v>
      </c>
      <c r="HU131" s="6">
        <v>35173.5345800785</v>
      </c>
      <c r="HV131" s="6">
        <v>16377.6782242462</v>
      </c>
      <c r="HW131" s="6">
        <v>25112.5181724995</v>
      </c>
      <c r="HX131" s="6">
        <v>38007.9440604206</v>
      </c>
      <c r="HY131" s="6">
        <v>132720.515274874</v>
      </c>
      <c r="HZ131" s="6">
        <v>58973.8113680558</v>
      </c>
      <c r="IA131" s="6">
        <v>18298.8036895881</v>
      </c>
      <c r="IB131" s="6">
        <v>27398.1395423333</v>
      </c>
      <c r="IC131" s="6">
        <v>35169.224710555</v>
      </c>
      <c r="ID131" s="6">
        <v>32162.9504307047</v>
      </c>
      <c r="IE131" s="6">
        <v>192049.011425002</v>
      </c>
      <c r="IF131" s="6">
        <v>50796.8549114607</v>
      </c>
      <c r="IG131" s="6">
        <v>31687.5981213841</v>
      </c>
      <c r="IH131" s="6">
        <v>35515.6528268228</v>
      </c>
      <c r="II131" s="6">
        <v>29973.5927021289</v>
      </c>
      <c r="IJ131" s="6">
        <v>18239.6300418487</v>
      </c>
      <c r="IK131" s="6">
        <v>128558.595812154</v>
      </c>
      <c r="IL131" s="6">
        <v>43962.5987235984</v>
      </c>
      <c r="IM131" s="6">
        <v>38736.5695484978</v>
      </c>
      <c r="IN131" s="6">
        <v>35830.2046023117</v>
      </c>
      <c r="IO131" s="6">
        <v>17468.1644449281</v>
      </c>
      <c r="IP131" s="6">
        <v>22599.5407413143</v>
      </c>
      <c r="IQ131" s="6">
        <v>159047.004595939</v>
      </c>
      <c r="IR131" s="6">
        <v>144003.78889185</v>
      </c>
      <c r="IS131" s="6">
        <v>48084.7937995355</v>
      </c>
      <c r="IT131" s="6">
        <v>36594.7093808491</v>
      </c>
      <c r="IU131" s="6">
        <v>30451.4497042264</v>
      </c>
      <c r="IV131" s="6">
        <v>21063.576365945</v>
      </c>
      <c r="IW131" s="6">
        <v>181891.142941293</v>
      </c>
      <c r="IX131" s="6">
        <v>28712.7446596366</v>
      </c>
      <c r="IY131" s="6">
        <v>44684.1056866644</v>
      </c>
      <c r="IZ131" s="6">
        <v>29174.0508603944</v>
      </c>
      <c r="JA131" s="6">
        <v>26562.1541700737</v>
      </c>
      <c r="JB131" s="6">
        <v>21945.325813766</v>
      </c>
      <c r="JC131" s="6">
        <v>131281.113896034</v>
      </c>
      <c r="JD131" s="6">
        <v>63521.363949989</v>
      </c>
      <c r="JE131" s="6">
        <v>40279.6643629307</v>
      </c>
      <c r="JF131" s="6">
        <v>29212.6365431805</v>
      </c>
      <c r="JG131" s="6">
        <v>31253.3759810337</v>
      </c>
      <c r="JH131" s="6">
        <v>28533.6197253002</v>
      </c>
      <c r="JI131" s="6">
        <v>120855.194814488</v>
      </c>
      <c r="JJ131" s="6">
        <v>50840.1389267279</v>
      </c>
      <c r="JK131" s="6">
        <v>30801.5141658983</v>
      </c>
      <c r="JL131" s="6">
        <v>44034.2436000709</v>
      </c>
      <c r="JM131" s="6">
        <v>28995.3847872049</v>
      </c>
      <c r="JN131" s="6">
        <v>35491.2744786929</v>
      </c>
      <c r="JO131" s="6">
        <v>102476.638335539</v>
      </c>
      <c r="JP131" s="6">
        <v>25769.3160058876</v>
      </c>
      <c r="JQ131" s="6">
        <v>31671.9284483382</v>
      </c>
      <c r="JR131" s="6">
        <v>34146.2965694142</v>
      </c>
      <c r="JS131" s="6">
        <v>34856.4970651579</v>
      </c>
      <c r="JT131" s="6">
        <v>29109.4848907033</v>
      </c>
      <c r="JU131" s="6">
        <v>114161.122773204</v>
      </c>
      <c r="JV131" s="6">
        <v>43805.9651447281</v>
      </c>
      <c r="JW131" s="6">
        <v>22147.4815340733</v>
      </c>
      <c r="JX131" s="6">
        <v>36614.6336767174</v>
      </c>
      <c r="JY131" s="6">
        <v>36221.6651701144</v>
      </c>
      <c r="JZ131" s="6">
        <v>39871.50112346</v>
      </c>
      <c r="KA131" s="6">
        <v>180350.965600321</v>
      </c>
      <c r="KB131" s="6">
        <v>38372.9392382009</v>
      </c>
      <c r="KC131" s="6">
        <v>32701.3714703969</v>
      </c>
      <c r="KD131" s="6">
        <v>24979.0492816171</v>
      </c>
      <c r="KE131" s="6">
        <v>33116.8271718029</v>
      </c>
      <c r="KF131" s="6">
        <v>25426.2520694392</v>
      </c>
    </row>
    <row r="132" spans="1:292">
      <c r="A132" s="2" t="s">
        <v>555</v>
      </c>
      <c r="B132" s="2" t="s">
        <v>556</v>
      </c>
      <c r="C132" s="2" t="s">
        <v>548</v>
      </c>
      <c r="D132" s="3">
        <v>38.3255173442762</v>
      </c>
      <c r="E132" s="6">
        <v>236565.59074829</v>
      </c>
      <c r="F132" s="6">
        <v>489884.895201932</v>
      </c>
      <c r="G132" s="6">
        <v>189586.527961322</v>
      </c>
      <c r="H132" s="6">
        <v>118346.884324241</v>
      </c>
      <c r="I132" s="6">
        <v>87992.449282718</v>
      </c>
      <c r="J132" s="6">
        <v>64176.2322039049</v>
      </c>
      <c r="K132" s="6">
        <v>157819.23132865</v>
      </c>
      <c r="L132" s="6">
        <v>518239.850842044</v>
      </c>
      <c r="M132" s="6">
        <v>176299.763757547</v>
      </c>
      <c r="N132" s="6">
        <v>142268.160431075</v>
      </c>
      <c r="O132" s="6">
        <v>96361.6973288305</v>
      </c>
      <c r="P132" s="6">
        <v>59862.262265103</v>
      </c>
      <c r="Q132" s="6">
        <v>170437.111895251</v>
      </c>
      <c r="R132" s="6">
        <v>378491.418476278</v>
      </c>
      <c r="S132" s="6">
        <v>298920.824603056</v>
      </c>
      <c r="T132" s="6">
        <v>291283.249261094</v>
      </c>
      <c r="U132" s="6">
        <v>210727.599550907</v>
      </c>
      <c r="V132" s="6">
        <v>84826.9696866913</v>
      </c>
      <c r="W132" s="6">
        <v>129993.202909037</v>
      </c>
      <c r="X132" s="6">
        <v>161679.510316462</v>
      </c>
      <c r="Y132" s="6">
        <v>130629.577898452</v>
      </c>
      <c r="Z132" s="6">
        <v>63097.6260054188</v>
      </c>
      <c r="AA132" s="6">
        <v>53947.3319452622</v>
      </c>
      <c r="AB132" s="6">
        <v>34034.7807648777</v>
      </c>
      <c r="AC132" s="6">
        <v>149154.807405692</v>
      </c>
      <c r="AD132" s="6">
        <v>270117.003423418</v>
      </c>
      <c r="AE132" s="6">
        <v>129394.644169402</v>
      </c>
      <c r="AF132" s="6">
        <v>105976.897666093</v>
      </c>
      <c r="AG132" s="6">
        <v>107754.356316897</v>
      </c>
      <c r="AH132" s="6">
        <v>76749.1432067338</v>
      </c>
      <c r="AI132" s="6">
        <v>120497.532990166</v>
      </c>
      <c r="AJ132" s="6">
        <v>213025.653839473</v>
      </c>
      <c r="AK132" s="6">
        <v>188965.538574502</v>
      </c>
      <c r="AL132" s="6">
        <v>71561.2598965735</v>
      </c>
      <c r="AM132" s="6">
        <v>85971.2369008548</v>
      </c>
      <c r="AN132" s="6">
        <v>46798.2585814905</v>
      </c>
      <c r="AO132" s="6">
        <v>118666.320703152</v>
      </c>
      <c r="AP132" s="6">
        <v>275661.54429984</v>
      </c>
      <c r="AQ132" s="6">
        <v>128965.83254073</v>
      </c>
      <c r="AR132" s="6">
        <v>69654.1894611</v>
      </c>
      <c r="AS132" s="6">
        <v>103880.073003703</v>
      </c>
      <c r="AT132" s="6">
        <v>56704.8532578272</v>
      </c>
      <c r="AU132" s="6">
        <v>138829.536416948</v>
      </c>
      <c r="AV132" s="6">
        <v>375874.644875227</v>
      </c>
      <c r="AW132" s="6">
        <v>162379.459367919</v>
      </c>
      <c r="AX132" s="6">
        <v>95357.8112727277</v>
      </c>
      <c r="AY132" s="6">
        <v>69481.1840684026</v>
      </c>
      <c r="AZ132" s="6">
        <v>69430.2055443692</v>
      </c>
      <c r="BA132" s="6">
        <v>127160.595590129</v>
      </c>
      <c r="BB132" s="6">
        <v>243407.631746514</v>
      </c>
      <c r="BC132" s="6">
        <v>268631.368167688</v>
      </c>
      <c r="BD132" s="6">
        <v>114945.012051844</v>
      </c>
      <c r="BE132" s="6">
        <v>141587.949660321</v>
      </c>
      <c r="BF132" s="6">
        <v>41329.7766743611</v>
      </c>
      <c r="BG132" s="6">
        <v>103458.914897</v>
      </c>
      <c r="BH132" s="6">
        <v>456170.001083059</v>
      </c>
      <c r="BI132" s="6">
        <v>223374.389259238</v>
      </c>
      <c r="BJ132" s="6">
        <v>103297.425253694</v>
      </c>
      <c r="BK132" s="6">
        <v>136360.730713655</v>
      </c>
      <c r="BL132" s="6">
        <v>62494.8870173283</v>
      </c>
      <c r="BM132" s="6">
        <v>129136.483003626</v>
      </c>
      <c r="BN132" s="6">
        <v>182400.182614722</v>
      </c>
      <c r="BO132" s="6">
        <v>255135.408126702</v>
      </c>
      <c r="BP132" s="6">
        <v>105145.19237502</v>
      </c>
      <c r="BQ132" s="6">
        <v>141980.770578221</v>
      </c>
      <c r="BR132" s="6">
        <v>30551.9934348662</v>
      </c>
      <c r="BS132" s="6">
        <v>137223.473810776</v>
      </c>
      <c r="BT132" s="6">
        <v>268312.477878322</v>
      </c>
      <c r="BU132" s="6">
        <v>241130.279504411</v>
      </c>
      <c r="BV132" s="6">
        <v>119614.755986498</v>
      </c>
      <c r="BW132" s="6">
        <v>65166.957706584</v>
      </c>
      <c r="BX132" s="6">
        <v>60482.022869248</v>
      </c>
      <c r="BY132" s="6">
        <v>130593.911483231</v>
      </c>
      <c r="BZ132" s="6">
        <v>114619.627498455</v>
      </c>
      <c r="CA132" s="6">
        <v>121714.583613691</v>
      </c>
      <c r="CB132" s="6">
        <v>87894.6615644372</v>
      </c>
      <c r="CC132" s="6">
        <v>66030.9042850593</v>
      </c>
      <c r="CD132" s="6">
        <v>43188.4683972082</v>
      </c>
      <c r="CE132" s="6">
        <v>88339.4187955144</v>
      </c>
      <c r="CF132" s="6">
        <v>233802.113077444</v>
      </c>
      <c r="CG132" s="6">
        <v>99509.4182973696</v>
      </c>
      <c r="CH132" s="6">
        <v>49518.5321318763</v>
      </c>
      <c r="CI132" s="6">
        <v>48488.2273847325</v>
      </c>
      <c r="CJ132" s="6">
        <v>42681.9819847512</v>
      </c>
      <c r="CK132" s="6">
        <v>51629.2209208989</v>
      </c>
      <c r="CL132" s="6">
        <v>225972.321118383</v>
      </c>
      <c r="CM132" s="6">
        <v>124054.500461381</v>
      </c>
      <c r="CN132" s="6">
        <v>56836.746103787</v>
      </c>
      <c r="CO132" s="6">
        <v>48710.252105298</v>
      </c>
      <c r="CP132" s="6">
        <v>45071.533785986</v>
      </c>
      <c r="CQ132" s="6">
        <v>53569.1051527485</v>
      </c>
      <c r="CR132" s="6">
        <v>161682.357346728</v>
      </c>
      <c r="CS132" s="6">
        <v>88482.5810513916</v>
      </c>
      <c r="CT132" s="6">
        <v>58369.8440926694</v>
      </c>
      <c r="CU132" s="6">
        <v>36710.9209436218</v>
      </c>
      <c r="CV132" s="6">
        <v>21423.6712481367</v>
      </c>
      <c r="CW132" s="6">
        <v>33917.4170988607</v>
      </c>
      <c r="CX132" s="6">
        <v>208719.326883153</v>
      </c>
      <c r="CY132" s="6">
        <v>61397.40689592</v>
      </c>
      <c r="CZ132" s="6">
        <v>31964.6394845903</v>
      </c>
      <c r="DA132" s="6">
        <v>50871.0094404404</v>
      </c>
      <c r="DB132" s="6">
        <v>24845.682057053</v>
      </c>
      <c r="DC132" s="6">
        <v>43283.7791828916</v>
      </c>
      <c r="DD132" s="6">
        <v>133951.903484023</v>
      </c>
      <c r="DE132" s="6">
        <v>65561.9355715005</v>
      </c>
      <c r="DF132" s="6">
        <v>23765.9643970381</v>
      </c>
      <c r="DG132" s="6">
        <v>26532.8162266374</v>
      </c>
      <c r="DH132" s="6">
        <v>23082.5403581418</v>
      </c>
      <c r="DI132" s="6">
        <v>59007.2610903905</v>
      </c>
      <c r="DJ132" s="6">
        <v>219897.901524052</v>
      </c>
      <c r="DK132" s="6">
        <v>142029.967418292</v>
      </c>
      <c r="DL132" s="6">
        <v>150617.705303477</v>
      </c>
      <c r="DM132" s="6">
        <v>109051.746126534</v>
      </c>
      <c r="DN132" s="6">
        <v>38274.4260615339</v>
      </c>
      <c r="DO132" s="6">
        <v>64584.4741555294</v>
      </c>
      <c r="DP132" s="6">
        <v>118051.929298833</v>
      </c>
      <c r="DQ132" s="6">
        <v>56051.312548284</v>
      </c>
      <c r="DR132" s="6">
        <v>50411.7852681655</v>
      </c>
      <c r="DS132" s="6">
        <v>48771.3060418132</v>
      </c>
      <c r="DT132" s="6">
        <v>24299.0618664912</v>
      </c>
      <c r="DU132" s="6">
        <v>56380.9246695394</v>
      </c>
      <c r="DV132" s="6">
        <v>190187.326946955</v>
      </c>
      <c r="DW132" s="6">
        <v>116157.88739277</v>
      </c>
      <c r="DX132" s="6">
        <v>55211.3528858052</v>
      </c>
      <c r="DY132" s="6">
        <v>37365.413558595</v>
      </c>
      <c r="DZ132" s="6">
        <v>19717.9009929822</v>
      </c>
      <c r="EA132" s="6">
        <v>61932.3864607234</v>
      </c>
      <c r="EB132" s="6">
        <v>220125.304441574</v>
      </c>
      <c r="EC132" s="6">
        <v>154951.665936981</v>
      </c>
      <c r="ED132" s="6">
        <v>71580.4932980077</v>
      </c>
      <c r="EE132" s="6">
        <v>70634.5363464001</v>
      </c>
      <c r="EF132" s="6">
        <v>32203.9870656793</v>
      </c>
      <c r="EG132" s="6">
        <v>66462.9795872902</v>
      </c>
      <c r="EH132" s="6">
        <v>142223.396100478</v>
      </c>
      <c r="EI132" s="6">
        <v>57502.3820311442</v>
      </c>
      <c r="EJ132" s="6">
        <v>42821.1934341478</v>
      </c>
      <c r="EK132" s="6">
        <v>32027.5994748693</v>
      </c>
      <c r="EL132" s="6">
        <v>32130.2655595186</v>
      </c>
      <c r="EM132" s="6">
        <v>52978.4121158987</v>
      </c>
      <c r="EN132" s="6">
        <v>199292.496915995</v>
      </c>
      <c r="EO132" s="6">
        <v>95303.6099739231</v>
      </c>
      <c r="EP132" s="6">
        <v>39526.1609318357</v>
      </c>
      <c r="EQ132" s="6">
        <v>31940.3464907373</v>
      </c>
      <c r="ER132" s="6">
        <v>24408.4981558981</v>
      </c>
      <c r="ES132" s="6">
        <v>54440.8742925179</v>
      </c>
      <c r="ET132" s="6">
        <v>161756.683425946</v>
      </c>
      <c r="EU132" s="6">
        <v>96914.3758543346</v>
      </c>
      <c r="EV132" s="6">
        <v>56216.1508971802</v>
      </c>
      <c r="EW132" s="6">
        <v>98925.0024047724</v>
      </c>
      <c r="EX132" s="6">
        <v>39716.967156841</v>
      </c>
      <c r="EY132" s="6">
        <v>59620.4245444462</v>
      </c>
      <c r="EZ132" s="6">
        <v>189571.434096043</v>
      </c>
      <c r="FA132" s="6">
        <v>90753.4812270765</v>
      </c>
      <c r="FB132" s="6">
        <v>68085.3167857694</v>
      </c>
      <c r="FC132" s="6">
        <v>100841.676852988</v>
      </c>
      <c r="FD132" s="6">
        <v>53397.822119564</v>
      </c>
      <c r="FE132" s="6">
        <v>66285.2258593031</v>
      </c>
      <c r="FF132" s="6">
        <v>161392.816231814</v>
      </c>
      <c r="FG132" s="6">
        <v>161239.57251299</v>
      </c>
      <c r="FH132" s="6">
        <v>99995.1902006352</v>
      </c>
      <c r="FI132" s="6">
        <v>105807.047038244</v>
      </c>
      <c r="FJ132" s="6">
        <v>24672.9945163075</v>
      </c>
      <c r="FK132" s="6">
        <v>66354.3385481843</v>
      </c>
      <c r="FL132" s="6">
        <v>211810.604056874</v>
      </c>
      <c r="FM132" s="6">
        <v>74176.6875421703</v>
      </c>
      <c r="FN132" s="6">
        <v>52772.1085647281</v>
      </c>
      <c r="FO132" s="6">
        <v>26221.2480155142</v>
      </c>
      <c r="FP132" s="6">
        <v>22731.1104090951</v>
      </c>
      <c r="FQ132" s="6">
        <v>39221.8059287315</v>
      </c>
      <c r="FR132" s="6">
        <v>92663.680891358</v>
      </c>
      <c r="FS132" s="6">
        <v>117155.358550908</v>
      </c>
      <c r="FT132" s="6">
        <v>58524.7460932156</v>
      </c>
      <c r="FU132" s="6">
        <v>104748.438976868</v>
      </c>
      <c r="FV132" s="6">
        <v>33682.2166814151</v>
      </c>
      <c r="FW132" s="6">
        <v>71632.8818621452</v>
      </c>
      <c r="FX132" s="6">
        <v>221084.659103115</v>
      </c>
      <c r="FY132" s="6">
        <v>99089.6178521984</v>
      </c>
      <c r="FZ132" s="6">
        <v>81377.3777745042</v>
      </c>
      <c r="GA132" s="6">
        <v>52889.4796172378</v>
      </c>
      <c r="GB132" s="6">
        <v>49844.78348965</v>
      </c>
      <c r="GC132" s="6">
        <v>104945.925092498</v>
      </c>
      <c r="GD132" s="6">
        <v>265570.74325311</v>
      </c>
      <c r="GE132" s="6">
        <v>130432.635882187</v>
      </c>
      <c r="GF132" s="6">
        <v>75274.613704846</v>
      </c>
      <c r="GG132" s="6">
        <v>35953.7145978077</v>
      </c>
      <c r="GH132" s="6">
        <v>53146.8500586912</v>
      </c>
      <c r="GI132" s="6">
        <v>61601.9039981543</v>
      </c>
      <c r="GJ132" s="6">
        <v>172301.076133464</v>
      </c>
      <c r="GK132" s="6">
        <v>217643.955879888</v>
      </c>
      <c r="GL132" s="6">
        <v>67528.2676966523</v>
      </c>
      <c r="GM132" s="6">
        <v>72107.0552232316</v>
      </c>
      <c r="GN132" s="6">
        <v>43586.1752821158</v>
      </c>
      <c r="GO132" s="6">
        <v>79387.6340265513</v>
      </c>
      <c r="GP132" s="6">
        <v>304403.273296085</v>
      </c>
      <c r="GQ132" s="6">
        <v>121970.882640125</v>
      </c>
      <c r="GR132" s="6">
        <v>44351.357405576</v>
      </c>
      <c r="GS132" s="6">
        <v>183323.960308001</v>
      </c>
      <c r="GT132" s="6">
        <v>46936.2706173903</v>
      </c>
      <c r="GU132" s="6">
        <v>36852.9146534083</v>
      </c>
      <c r="GV132" s="6">
        <v>342817.858337127</v>
      </c>
      <c r="GW132" s="6">
        <v>120893.666373907</v>
      </c>
      <c r="GX132" s="6">
        <v>125972.815236457</v>
      </c>
      <c r="GY132" s="6">
        <v>38071.5814194183</v>
      </c>
      <c r="GZ132" s="6">
        <v>36045.1605696414</v>
      </c>
      <c r="HA132" s="6">
        <v>124853.336385248</v>
      </c>
      <c r="HB132" s="6">
        <v>385111.751291566</v>
      </c>
      <c r="HC132" s="6">
        <v>192812.21156677</v>
      </c>
      <c r="HD132" s="6">
        <v>81957.5039229328</v>
      </c>
      <c r="HE132" s="6">
        <v>183281.530096349</v>
      </c>
      <c r="HF132" s="6">
        <v>32033.4871393773</v>
      </c>
      <c r="HG132" s="6">
        <v>95633.7668192991</v>
      </c>
      <c r="HH132" s="6">
        <v>198679.142002952</v>
      </c>
      <c r="HI132" s="6">
        <v>86016.0700573741</v>
      </c>
      <c r="HJ132" s="6">
        <v>43149.3230480405</v>
      </c>
      <c r="HK132" s="6">
        <v>37432.4408652363</v>
      </c>
      <c r="HL132" s="6">
        <v>24339.4034287854</v>
      </c>
      <c r="HM132" s="6">
        <v>71631.845239652</v>
      </c>
      <c r="HN132" s="6">
        <v>112497.816144504</v>
      </c>
      <c r="HO132" s="6">
        <v>141910.327101928</v>
      </c>
      <c r="HP132" s="6">
        <v>81358.0735936667</v>
      </c>
      <c r="HQ132" s="6">
        <v>68815.0310927407</v>
      </c>
      <c r="HR132" s="6">
        <v>19242.2219329001</v>
      </c>
      <c r="HS132" s="6">
        <v>90598.672599808</v>
      </c>
      <c r="HT132" s="6">
        <v>279344.702495671</v>
      </c>
      <c r="HU132" s="6">
        <v>180138.735386663</v>
      </c>
      <c r="HV132" s="6">
        <v>58573.0251872182</v>
      </c>
      <c r="HW132" s="6">
        <v>35237.2980101081</v>
      </c>
      <c r="HX132" s="6">
        <v>56245.6373596343</v>
      </c>
      <c r="HY132" s="6">
        <v>71383.7401873866</v>
      </c>
      <c r="HZ132" s="6">
        <v>272459.305494023</v>
      </c>
      <c r="IA132" s="6">
        <v>106393.104063436</v>
      </c>
      <c r="IB132" s="6">
        <v>52889.829578786</v>
      </c>
      <c r="IC132" s="6">
        <v>53328.0433588837</v>
      </c>
      <c r="ID132" s="6">
        <v>36343.557559474</v>
      </c>
      <c r="IE132" s="6">
        <v>65287.8809690989</v>
      </c>
      <c r="IF132" s="6">
        <v>268219.69887777</v>
      </c>
      <c r="IG132" s="6">
        <v>162460.065447128</v>
      </c>
      <c r="IH132" s="6">
        <v>58569.9150724881</v>
      </c>
      <c r="II132" s="6">
        <v>49416.1161530134</v>
      </c>
      <c r="IJ132" s="6">
        <v>31133.6918772548</v>
      </c>
      <c r="IK132" s="6">
        <v>68991.6056242004</v>
      </c>
      <c r="IL132" s="6">
        <v>448430.859051931</v>
      </c>
      <c r="IM132" s="6">
        <v>222721.838665203</v>
      </c>
      <c r="IN132" s="6">
        <v>103773.070755633</v>
      </c>
      <c r="IO132" s="6">
        <v>128639.063759035</v>
      </c>
      <c r="IP132" s="6">
        <v>36685.4893730603</v>
      </c>
      <c r="IQ132" s="6">
        <v>109712.214249893</v>
      </c>
      <c r="IR132" s="6">
        <v>306448.516680526</v>
      </c>
      <c r="IS132" s="6">
        <v>152646.945315479</v>
      </c>
      <c r="IT132" s="6">
        <v>151639.729227768</v>
      </c>
      <c r="IU132" s="6">
        <v>272159.71374374</v>
      </c>
      <c r="IV132" s="6">
        <v>55434.1843896091</v>
      </c>
      <c r="IW132" s="6">
        <v>57716.8823299247</v>
      </c>
      <c r="IX132" s="6">
        <v>155802.87295911</v>
      </c>
      <c r="IY132" s="6">
        <v>251424.600704457</v>
      </c>
      <c r="IZ132" s="6">
        <v>77565.1796856486</v>
      </c>
      <c r="JA132" s="6">
        <v>141185.960730844</v>
      </c>
      <c r="JB132" s="6">
        <v>38298.5826028048</v>
      </c>
      <c r="JC132" s="6">
        <v>105243.951270294</v>
      </c>
      <c r="JD132" s="6">
        <v>272881.15114968</v>
      </c>
      <c r="JE132" s="6">
        <v>181577.840986172</v>
      </c>
      <c r="JF132" s="6">
        <v>91342.4767394957</v>
      </c>
      <c r="JG132" s="6">
        <v>28312.4224919029</v>
      </c>
      <c r="JH132" s="6">
        <v>32698.3891753241</v>
      </c>
      <c r="JI132" s="6">
        <v>76590.7636870637</v>
      </c>
      <c r="JJ132" s="6">
        <v>186332.735645791</v>
      </c>
      <c r="JK132" s="6">
        <v>210180.71399013</v>
      </c>
      <c r="JL132" s="6">
        <v>228044.499481929</v>
      </c>
      <c r="JM132" s="6">
        <v>89475.7594793822</v>
      </c>
      <c r="JN132" s="6">
        <v>27762.7050347947</v>
      </c>
      <c r="JO132" s="6">
        <v>127237.23517324</v>
      </c>
      <c r="JP132" s="6">
        <v>378527.961698641</v>
      </c>
      <c r="JQ132" s="6">
        <v>123733.83926014</v>
      </c>
      <c r="JR132" s="6">
        <v>88361.5632424143</v>
      </c>
      <c r="JS132" s="6">
        <v>79909.7721249038</v>
      </c>
      <c r="JT132" s="6">
        <v>28861.9781095177</v>
      </c>
      <c r="JU132" s="6">
        <v>116294.189440263</v>
      </c>
      <c r="JV132" s="6">
        <v>288738.900284101</v>
      </c>
      <c r="JW132" s="6">
        <v>173335.58199628</v>
      </c>
      <c r="JX132" s="6">
        <v>96355.1999913704</v>
      </c>
      <c r="JY132" s="6">
        <v>83768.3532130913</v>
      </c>
      <c r="JZ132" s="6">
        <v>58130.1080826638</v>
      </c>
      <c r="KA132" s="6">
        <v>82793.7598224883</v>
      </c>
      <c r="KB132" s="6">
        <v>166314.506037754</v>
      </c>
      <c r="KC132" s="6">
        <v>238069.064006149</v>
      </c>
      <c r="KD132" s="6">
        <v>165769.606073405</v>
      </c>
      <c r="KE132" s="6">
        <v>118919.476985207</v>
      </c>
      <c r="KF132" s="6">
        <v>42429.5186839669</v>
      </c>
    </row>
    <row r="133" spans="1:292">
      <c r="A133" s="2" t="s">
        <v>557</v>
      </c>
      <c r="B133" s="2" t="s">
        <v>558</v>
      </c>
      <c r="C133" s="2" t="s">
        <v>548</v>
      </c>
      <c r="D133" s="3">
        <v>132.250957584104</v>
      </c>
      <c r="E133" s="6">
        <v>5212810.84317011</v>
      </c>
      <c r="F133" s="6">
        <v>662628.716350177</v>
      </c>
      <c r="G133" s="6">
        <v>476800.809674001</v>
      </c>
      <c r="H133" s="6">
        <v>247208.798148558</v>
      </c>
      <c r="I133" s="6">
        <v>157743.966507592</v>
      </c>
      <c r="J133" s="6">
        <v>136898.099120993</v>
      </c>
      <c r="K133" s="6">
        <v>2369993.36653752</v>
      </c>
      <c r="L133" s="6">
        <v>285567.280773183</v>
      </c>
      <c r="M133" s="6">
        <v>301592.33527464</v>
      </c>
      <c r="N133" s="6">
        <v>583185.340622919</v>
      </c>
      <c r="O133" s="6">
        <v>309301.165754579</v>
      </c>
      <c r="P133" s="6">
        <v>219475.537376589</v>
      </c>
      <c r="Q133" s="6">
        <v>3350126.61933028</v>
      </c>
      <c r="R133" s="6">
        <v>499861.601667472</v>
      </c>
      <c r="S133" s="6">
        <v>180491.040954176</v>
      </c>
      <c r="T133" s="6">
        <v>246798.069018745</v>
      </c>
      <c r="U133" s="6">
        <v>91082.0984108412</v>
      </c>
      <c r="V133" s="6">
        <v>163241.809422963</v>
      </c>
      <c r="W133" s="6">
        <v>1314399.43572121</v>
      </c>
      <c r="X133" s="6">
        <v>191735.560198659</v>
      </c>
      <c r="Y133" s="6">
        <v>279945.601479116</v>
      </c>
      <c r="Z133" s="6">
        <v>324706.737715608</v>
      </c>
      <c r="AA133" s="6">
        <v>250115.380509586</v>
      </c>
      <c r="AB133" s="6">
        <v>153096.951289098</v>
      </c>
      <c r="AC133" s="6">
        <v>3895693.43568107</v>
      </c>
      <c r="AD133" s="6">
        <v>218842.628911432</v>
      </c>
      <c r="AE133" s="6">
        <v>636913.896204122</v>
      </c>
      <c r="AF133" s="6">
        <v>175077.338938906</v>
      </c>
      <c r="AG133" s="6">
        <v>80462.0238600506</v>
      </c>
      <c r="AH133" s="6">
        <v>92257.2682862736</v>
      </c>
      <c r="AI133" s="6">
        <v>1905864.72673533</v>
      </c>
      <c r="AJ133" s="6">
        <v>297202.638242076</v>
      </c>
      <c r="AK133" s="6">
        <v>84006.1250725482</v>
      </c>
      <c r="AL133" s="6">
        <v>319009.93139519</v>
      </c>
      <c r="AM133" s="6">
        <v>1495440.31433633</v>
      </c>
      <c r="AN133" s="6">
        <v>143421.739489952</v>
      </c>
      <c r="AO133" s="6">
        <v>2949777.02071386</v>
      </c>
      <c r="AP133" s="6">
        <v>291966.127003042</v>
      </c>
      <c r="AQ133" s="6">
        <v>298226.88228546</v>
      </c>
      <c r="AR133" s="6">
        <v>538578.303445832</v>
      </c>
      <c r="AS133" s="6">
        <v>363855.346769892</v>
      </c>
      <c r="AT133" s="6">
        <v>316444.215363719</v>
      </c>
      <c r="AU133" s="6">
        <v>18989947.4088963</v>
      </c>
      <c r="AV133" s="6">
        <v>752916.484114511</v>
      </c>
      <c r="AW133" s="6">
        <v>455577.850164327</v>
      </c>
      <c r="AX133" s="6">
        <v>1840215.11512211</v>
      </c>
      <c r="AY133" s="6">
        <v>73932.4087261528</v>
      </c>
      <c r="AZ133" s="6">
        <v>265374.964075123</v>
      </c>
      <c r="BA133" s="6">
        <v>3817201.76660596</v>
      </c>
      <c r="BB133" s="6">
        <v>1164605.1829189</v>
      </c>
      <c r="BC133" s="6">
        <v>256341.196568637</v>
      </c>
      <c r="BD133" s="6">
        <v>825230.059838098</v>
      </c>
      <c r="BE133" s="6">
        <v>1359119.50189995</v>
      </c>
      <c r="BF133" s="6">
        <v>297573.199926745</v>
      </c>
      <c r="BG133" s="6">
        <v>2851414.67488796</v>
      </c>
      <c r="BH133" s="6">
        <v>956583.012896421</v>
      </c>
      <c r="BI133" s="6">
        <v>132629.801900858</v>
      </c>
      <c r="BJ133" s="6">
        <v>261956.743074325</v>
      </c>
      <c r="BK133" s="6">
        <v>162155.692259182</v>
      </c>
      <c r="BL133" s="6">
        <v>87720.6470150723</v>
      </c>
      <c r="BM133" s="6">
        <v>2219196.46533786</v>
      </c>
      <c r="BN133" s="6">
        <v>1181621.85051337</v>
      </c>
      <c r="BO133" s="6">
        <v>445581.285190388</v>
      </c>
      <c r="BP133" s="6">
        <v>463830.169052611</v>
      </c>
      <c r="BQ133" s="6">
        <v>295014.23923551</v>
      </c>
      <c r="BR133" s="6">
        <v>152650.314760937</v>
      </c>
      <c r="BS133" s="6">
        <v>2054209.46414962</v>
      </c>
      <c r="BT133" s="6">
        <v>1189833.1650532</v>
      </c>
      <c r="BU133" s="6">
        <v>534099.34938021</v>
      </c>
      <c r="BV133" s="6">
        <v>1059470.99855732</v>
      </c>
      <c r="BW133" s="6">
        <v>217188.731199873</v>
      </c>
      <c r="BX133" s="6">
        <v>124754.797767742</v>
      </c>
      <c r="BY133" s="6">
        <v>3714446.69504928</v>
      </c>
      <c r="BZ133" s="6">
        <v>376376.02485028</v>
      </c>
      <c r="CA133" s="6">
        <v>87182.2310032926</v>
      </c>
      <c r="CB133" s="6">
        <v>403794.035664827</v>
      </c>
      <c r="CC133" s="6">
        <v>1874197.40377122</v>
      </c>
      <c r="CD133" s="6">
        <v>928266.700396843</v>
      </c>
      <c r="CE133" s="6">
        <v>1249718.48102094</v>
      </c>
      <c r="CF133" s="6">
        <v>327566.661012251</v>
      </c>
      <c r="CG133" s="6">
        <v>217145.119740947</v>
      </c>
      <c r="CH133" s="6">
        <v>523704.609735458</v>
      </c>
      <c r="CI133" s="6">
        <v>882027.048944505</v>
      </c>
      <c r="CJ133" s="6">
        <v>610350.3806352</v>
      </c>
      <c r="CK133" s="6">
        <v>912110.9330858</v>
      </c>
      <c r="CL133" s="6">
        <v>245449.33860805</v>
      </c>
      <c r="CM133" s="6">
        <v>253321.644999392</v>
      </c>
      <c r="CN133" s="6">
        <v>509359.613763307</v>
      </c>
      <c r="CO133" s="6">
        <v>238182.699561831</v>
      </c>
      <c r="CP133" s="6">
        <v>77983.4652841851</v>
      </c>
      <c r="CQ133" s="6">
        <v>22453867.4866853</v>
      </c>
      <c r="CR133" s="6">
        <v>754828.177611636</v>
      </c>
      <c r="CS133" s="6">
        <v>283621.550787121</v>
      </c>
      <c r="CT133" s="6">
        <v>689527.286769034</v>
      </c>
      <c r="CU133" s="6">
        <v>1204080.00723005</v>
      </c>
      <c r="CV133" s="6">
        <v>228064.260709558</v>
      </c>
      <c r="CW133" s="6">
        <v>3269054.36048651</v>
      </c>
      <c r="CX133" s="6">
        <v>236419.394014158</v>
      </c>
      <c r="CY133" s="6">
        <v>153042.256722102</v>
      </c>
      <c r="CZ133" s="6">
        <v>117725.401752633</v>
      </c>
      <c r="DA133" s="6">
        <v>112522.309839306</v>
      </c>
      <c r="DB133" s="6">
        <v>59637.2508783514</v>
      </c>
      <c r="DC133" s="6">
        <v>1600078.84565814</v>
      </c>
      <c r="DD133" s="6">
        <v>426708.431218909</v>
      </c>
      <c r="DE133" s="6">
        <v>140569.178693808</v>
      </c>
      <c r="DF133" s="6">
        <v>403154.751634597</v>
      </c>
      <c r="DG133" s="6">
        <v>63605.529860216</v>
      </c>
      <c r="DH133" s="6">
        <v>85095.2602248131</v>
      </c>
      <c r="DI133" s="6">
        <v>1184371.58690099</v>
      </c>
      <c r="DJ133" s="6">
        <v>412356.874766151</v>
      </c>
      <c r="DK133" s="6">
        <v>58353.2813778988</v>
      </c>
      <c r="DL133" s="6">
        <v>191399.424055619</v>
      </c>
      <c r="DM133" s="6">
        <v>74480.3596359012</v>
      </c>
      <c r="DN133" s="6">
        <v>69694.019949931</v>
      </c>
      <c r="DO133" s="6">
        <v>1141458.84733859</v>
      </c>
      <c r="DP133" s="6">
        <v>184949.989753384</v>
      </c>
      <c r="DQ133" s="6">
        <v>96605.3743299948</v>
      </c>
      <c r="DR133" s="6">
        <v>242547.715469353</v>
      </c>
      <c r="DS133" s="6">
        <v>152003.717932985</v>
      </c>
      <c r="DT133" s="6">
        <v>89830.197089117</v>
      </c>
      <c r="DU133" s="6">
        <v>3009253.7009813</v>
      </c>
      <c r="DV133" s="6">
        <v>155988.930496767</v>
      </c>
      <c r="DW133" s="6">
        <v>149444.424185682</v>
      </c>
      <c r="DX133" s="6">
        <v>161441.602556541</v>
      </c>
      <c r="DY133" s="6">
        <v>137834.901705312</v>
      </c>
      <c r="DZ133" s="6">
        <v>71836.0070064121</v>
      </c>
      <c r="EA133" s="6">
        <v>1649935.43359492</v>
      </c>
      <c r="EB133" s="6">
        <v>138327.1984196</v>
      </c>
      <c r="EC133" s="6">
        <v>114720.865231062</v>
      </c>
      <c r="ED133" s="6">
        <v>249037.181244725</v>
      </c>
      <c r="EE133" s="6">
        <v>804123.891881997</v>
      </c>
      <c r="EF133" s="6">
        <v>115870.036906591</v>
      </c>
      <c r="EG133" s="6">
        <v>2233288.12691489</v>
      </c>
      <c r="EH133" s="6">
        <v>119019.623201729</v>
      </c>
      <c r="EI133" s="6">
        <v>268058.702278791</v>
      </c>
      <c r="EJ133" s="6">
        <v>168625.911147082</v>
      </c>
      <c r="EK133" s="6">
        <v>57710.2528530331</v>
      </c>
      <c r="EL133" s="6">
        <v>58217.9157078958</v>
      </c>
      <c r="EM133" s="6">
        <v>12012640.5116882</v>
      </c>
      <c r="EN133" s="6">
        <v>387366.166264313</v>
      </c>
      <c r="EO133" s="6">
        <v>236607.925780356</v>
      </c>
      <c r="EP133" s="6">
        <v>647618.974653074</v>
      </c>
      <c r="EQ133" s="6">
        <v>95210.8741230103</v>
      </c>
      <c r="ER133" s="6">
        <v>81357.4876407016</v>
      </c>
      <c r="ES133" s="6">
        <v>2920151.43990101</v>
      </c>
      <c r="ET133" s="6">
        <v>488327.366592559</v>
      </c>
      <c r="EU133" s="6">
        <v>159627.137508033</v>
      </c>
      <c r="EV133" s="6">
        <v>321325.008871743</v>
      </c>
      <c r="EW133" s="6">
        <v>543074.496619461</v>
      </c>
      <c r="EX133" s="6">
        <v>127200.638165306</v>
      </c>
      <c r="EY133" s="6">
        <v>3715410.62324197</v>
      </c>
      <c r="EZ133" s="6">
        <v>184382.794420318</v>
      </c>
      <c r="FA133" s="6">
        <v>55069.0897858388</v>
      </c>
      <c r="FB133" s="6">
        <v>112118.053735939</v>
      </c>
      <c r="FC133" s="6">
        <v>94409.1918721384</v>
      </c>
      <c r="FD133" s="6">
        <v>59780.5050073439</v>
      </c>
      <c r="FE133" s="6">
        <v>2089111.98480662</v>
      </c>
      <c r="FF133" s="6">
        <v>840680.24592655</v>
      </c>
      <c r="FG133" s="6">
        <v>430788.074422684</v>
      </c>
      <c r="FH133" s="6">
        <v>248949.624770119</v>
      </c>
      <c r="FI133" s="6">
        <v>141596.261021074</v>
      </c>
      <c r="FJ133" s="6">
        <v>80385.3267828206</v>
      </c>
      <c r="FK133" s="6">
        <v>2527992.72871813</v>
      </c>
      <c r="FL133" s="6">
        <v>171678.600605196</v>
      </c>
      <c r="FM133" s="6">
        <v>230659.459218613</v>
      </c>
      <c r="FN133" s="6">
        <v>473118.317371179</v>
      </c>
      <c r="FO133" s="6">
        <v>67299.3987000056</v>
      </c>
      <c r="FP133" s="6">
        <v>178542.95877445</v>
      </c>
      <c r="FQ133" s="6">
        <v>2510815.6852265</v>
      </c>
      <c r="FR133" s="6">
        <v>360273.583868118</v>
      </c>
      <c r="FS133" s="6">
        <v>80567.1248595223</v>
      </c>
      <c r="FT133" s="6">
        <v>299050.014760426</v>
      </c>
      <c r="FU133" s="6">
        <v>2488907.50948679</v>
      </c>
      <c r="FV133" s="6">
        <v>1069411.00934285</v>
      </c>
      <c r="FW133" s="6">
        <v>1262928.60367158</v>
      </c>
      <c r="FX133" s="6">
        <v>206138.743539645</v>
      </c>
      <c r="FY133" s="6">
        <v>116690.817348683</v>
      </c>
      <c r="FZ133" s="6">
        <v>266690.709557376</v>
      </c>
      <c r="GA133" s="6">
        <v>349861.57572611</v>
      </c>
      <c r="GB133" s="6">
        <v>279793.394170749</v>
      </c>
      <c r="GC133" s="6">
        <v>1100547.11962339</v>
      </c>
      <c r="GD133" s="6">
        <v>109497.573458691</v>
      </c>
      <c r="GE133" s="6">
        <v>57131.4612354969</v>
      </c>
      <c r="GF133" s="6">
        <v>242364.005256297</v>
      </c>
      <c r="GG133" s="6">
        <v>81837.7684493017</v>
      </c>
      <c r="GH133" s="6">
        <v>51905.7614128572</v>
      </c>
      <c r="GI133" s="6">
        <v>21347419.9635786</v>
      </c>
      <c r="GJ133" s="6">
        <v>168916.195456446</v>
      </c>
      <c r="GK133" s="6">
        <v>73317.8816384343</v>
      </c>
      <c r="GL133" s="6">
        <v>142622.689073212</v>
      </c>
      <c r="GM133" s="6">
        <v>133735.385668028</v>
      </c>
      <c r="GN133" s="6">
        <v>106634.511801586</v>
      </c>
      <c r="GO133" s="6">
        <v>3260214.47786966</v>
      </c>
      <c r="GP133" s="6">
        <v>339380.800191411</v>
      </c>
      <c r="GQ133" s="6">
        <v>234477.779445041</v>
      </c>
      <c r="GR133" s="6">
        <v>148442.889307902</v>
      </c>
      <c r="GS133" s="6">
        <v>278467.093954645</v>
      </c>
      <c r="GT133" s="6">
        <v>41452.9077930058</v>
      </c>
      <c r="GU133" s="6">
        <v>1895338.44419943</v>
      </c>
      <c r="GV133" s="6">
        <v>257783.283867545</v>
      </c>
      <c r="GW133" s="6">
        <v>127875.960870544</v>
      </c>
      <c r="GX133" s="6">
        <v>281509.956235749</v>
      </c>
      <c r="GY133" s="6">
        <v>60507.9690077674</v>
      </c>
      <c r="GZ133" s="6">
        <v>56465.9743469554</v>
      </c>
      <c r="HA133" s="6">
        <v>3302816.3694542</v>
      </c>
      <c r="HB133" s="6">
        <v>309402.460245915</v>
      </c>
      <c r="HC133" s="6">
        <v>117405.831750887</v>
      </c>
      <c r="HD133" s="6">
        <v>120538.624686767</v>
      </c>
      <c r="HE133" s="6">
        <v>52610.2964067071</v>
      </c>
      <c r="HF133" s="6">
        <v>54892.185990075</v>
      </c>
      <c r="HG133" s="6">
        <v>1876025.25327431</v>
      </c>
      <c r="HH133" s="6">
        <v>171684.084057822</v>
      </c>
      <c r="HI133" s="6">
        <v>163161.430617024</v>
      </c>
      <c r="HJ133" s="6">
        <v>209872.598470956</v>
      </c>
      <c r="HK133" s="6">
        <v>67102.5742802543</v>
      </c>
      <c r="HL133" s="6">
        <v>51571.2003511679</v>
      </c>
      <c r="HM133" s="6">
        <v>2459236.11977092</v>
      </c>
      <c r="HN133" s="6">
        <v>57901.7508948003</v>
      </c>
      <c r="HO133" s="6">
        <v>69858.8555139817</v>
      </c>
      <c r="HP133" s="6">
        <v>45249.6034622714</v>
      </c>
      <c r="HQ133" s="6">
        <v>21983.7462320246</v>
      </c>
      <c r="HR133" s="6">
        <v>53494.6793628291</v>
      </c>
      <c r="HS133" s="6">
        <v>1533102.2928014</v>
      </c>
      <c r="HT133" s="6">
        <v>86224.606101942</v>
      </c>
      <c r="HU133" s="6">
        <v>41658.3683157147</v>
      </c>
      <c r="HV133" s="6">
        <v>111375.725151437</v>
      </c>
      <c r="HW133" s="6">
        <v>341789.939808911</v>
      </c>
      <c r="HX133" s="6">
        <v>77249.2692961532</v>
      </c>
      <c r="HY133" s="6">
        <v>1924976.28135259</v>
      </c>
      <c r="HZ133" s="6">
        <v>98036.4959461182</v>
      </c>
      <c r="IA133" s="6">
        <v>68256.8536078493</v>
      </c>
      <c r="IB133" s="6">
        <v>65033.3964278683</v>
      </c>
      <c r="IC133" s="6">
        <v>54958.6952035004</v>
      </c>
      <c r="ID133" s="6">
        <v>126448.334919262</v>
      </c>
      <c r="IE133" s="6">
        <v>18296729.7718452</v>
      </c>
      <c r="IF133" s="6">
        <v>186779.454459212</v>
      </c>
      <c r="IG133" s="6">
        <v>78123.0591227424</v>
      </c>
      <c r="IH133" s="6">
        <v>221578.462982456</v>
      </c>
      <c r="II133" s="6">
        <v>59798.7662281692</v>
      </c>
      <c r="IJ133" s="6">
        <v>21580.3273227814</v>
      </c>
      <c r="IK133" s="6">
        <v>5334898.63375303</v>
      </c>
      <c r="IL133" s="6">
        <v>228680.471156328</v>
      </c>
      <c r="IM133" s="6">
        <v>51654.1504541122</v>
      </c>
      <c r="IN133" s="6">
        <v>79439.9120811686</v>
      </c>
      <c r="IO133" s="6">
        <v>57774.8394382308</v>
      </c>
      <c r="IP133" s="6">
        <v>17141.9661917941</v>
      </c>
      <c r="IQ133" s="6">
        <v>3507791.07457604</v>
      </c>
      <c r="IR133" s="6">
        <v>341836.080671106</v>
      </c>
      <c r="IS133" s="6">
        <v>57569.0246432523</v>
      </c>
      <c r="IT133" s="6">
        <v>44597.1879344885</v>
      </c>
      <c r="IU133" s="6">
        <v>26939.5309675321</v>
      </c>
      <c r="IV133" s="6">
        <v>20034.5262558994</v>
      </c>
      <c r="IW133" s="6">
        <v>1983974.45864216</v>
      </c>
      <c r="IX133" s="6">
        <v>330360.431637977</v>
      </c>
      <c r="IY133" s="6">
        <v>87420.847888107</v>
      </c>
      <c r="IZ133" s="6">
        <v>56578.4839589691</v>
      </c>
      <c r="JA133" s="6">
        <v>126463.035265935</v>
      </c>
      <c r="JB133" s="6">
        <v>33463.752371406</v>
      </c>
      <c r="JC133" s="6">
        <v>4891046.32249868</v>
      </c>
      <c r="JD133" s="6">
        <v>256177.986147686</v>
      </c>
      <c r="JE133" s="6">
        <v>41200.1512445554</v>
      </c>
      <c r="JF133" s="6">
        <v>114177.195642961</v>
      </c>
      <c r="JG133" s="6">
        <v>38243.0412961644</v>
      </c>
      <c r="JH133" s="6">
        <v>28161.9484364202</v>
      </c>
      <c r="JI133" s="6">
        <v>7143594.55847911</v>
      </c>
      <c r="JJ133" s="6">
        <v>228712.179804427</v>
      </c>
      <c r="JK133" s="6">
        <v>57569.0643201552</v>
      </c>
      <c r="JL133" s="6">
        <v>35874.1610262749</v>
      </c>
      <c r="JM133" s="6">
        <v>189512.418750212</v>
      </c>
      <c r="JN133" s="6">
        <v>79142.850226904</v>
      </c>
      <c r="JO133" s="6">
        <v>2049195.43058904</v>
      </c>
      <c r="JP133" s="6">
        <v>83945.1686104559</v>
      </c>
      <c r="JQ133" s="6">
        <v>32305.4169997112</v>
      </c>
      <c r="JR133" s="6">
        <v>109581.325959822</v>
      </c>
      <c r="JS133" s="6">
        <v>79441.2354955487</v>
      </c>
      <c r="JT133" s="6">
        <v>145968.014760857</v>
      </c>
      <c r="JU133" s="6">
        <v>2229877.01511636</v>
      </c>
      <c r="JV133" s="6">
        <v>103707.955649227</v>
      </c>
      <c r="JW133" s="6">
        <v>22694.0218205409</v>
      </c>
      <c r="JX133" s="6">
        <v>55995.7761963035</v>
      </c>
      <c r="JY133" s="6">
        <v>23086.4686460215</v>
      </c>
      <c r="JZ133" s="6">
        <v>30428.9742594777</v>
      </c>
      <c r="KA133" s="6">
        <v>25699620.1349366</v>
      </c>
      <c r="KB133" s="6">
        <v>88686.9860413896</v>
      </c>
      <c r="KC133" s="6">
        <v>29794.0343093255</v>
      </c>
      <c r="KD133" s="6">
        <v>70364.6495165557</v>
      </c>
      <c r="KE133" s="6">
        <v>106874.653409996</v>
      </c>
      <c r="KF133" s="6">
        <v>36266.7718720189</v>
      </c>
    </row>
    <row r="134" spans="1:292">
      <c r="A134" s="2" t="s">
        <v>559</v>
      </c>
      <c r="B134" s="2" t="s">
        <v>560</v>
      </c>
      <c r="C134" s="2" t="s">
        <v>548</v>
      </c>
      <c r="D134" s="3">
        <v>78.7251091238358</v>
      </c>
      <c r="E134" s="6">
        <v>482177.621749483</v>
      </c>
      <c r="F134" s="6">
        <v>1259973.55692984</v>
      </c>
      <c r="G134" s="6">
        <v>850781.386203593</v>
      </c>
      <c r="H134" s="6">
        <v>149941.077966931</v>
      </c>
      <c r="I134" s="6">
        <v>256847.712645715</v>
      </c>
      <c r="J134" s="6">
        <v>156381.598342115</v>
      </c>
      <c r="K134" s="6">
        <v>656733.549086137</v>
      </c>
      <c r="L134" s="6">
        <v>374835.686669021</v>
      </c>
      <c r="M134" s="6">
        <v>582817.4986834</v>
      </c>
      <c r="N134" s="6">
        <v>329954.361438075</v>
      </c>
      <c r="O134" s="6">
        <v>167068.576474297</v>
      </c>
      <c r="P134" s="6">
        <v>153011.782058893</v>
      </c>
      <c r="Q134" s="6">
        <v>460982.733511063</v>
      </c>
      <c r="R134" s="6">
        <v>589659.642660795</v>
      </c>
      <c r="S134" s="6">
        <v>843562.535292377</v>
      </c>
      <c r="T134" s="6">
        <v>219857.517406963</v>
      </c>
      <c r="U134" s="6">
        <v>111673.680161962</v>
      </c>
      <c r="V134" s="6">
        <v>124339.172918891</v>
      </c>
      <c r="W134" s="6">
        <v>1288027.68837211</v>
      </c>
      <c r="X134" s="6">
        <v>805209.215034459</v>
      </c>
      <c r="Y134" s="6">
        <v>715777.099363255</v>
      </c>
      <c r="Z134" s="6">
        <v>295659.071132565</v>
      </c>
      <c r="AA134" s="6">
        <v>104601.624521529</v>
      </c>
      <c r="AB134" s="6">
        <v>92462.2506130934</v>
      </c>
      <c r="AC134" s="6">
        <v>177128.663942731</v>
      </c>
      <c r="AD134" s="6">
        <v>537957.217566339</v>
      </c>
      <c r="AE134" s="6">
        <v>259588.747315655</v>
      </c>
      <c r="AF134" s="6">
        <v>161434.162581983</v>
      </c>
      <c r="AG134" s="6">
        <v>136889.882076686</v>
      </c>
      <c r="AH134" s="6">
        <v>64246.3791848349</v>
      </c>
      <c r="AI134" s="6">
        <v>81619.4971756384</v>
      </c>
      <c r="AJ134" s="6">
        <v>92642.0022474505</v>
      </c>
      <c r="AK134" s="6">
        <v>81235.3479142381</v>
      </c>
      <c r="AL134" s="6">
        <v>72594.4667554398</v>
      </c>
      <c r="AM134" s="6">
        <v>72031.8709354276</v>
      </c>
      <c r="AN134" s="6">
        <v>39347.6392681831</v>
      </c>
      <c r="AO134" s="6">
        <v>292257.802730688</v>
      </c>
      <c r="AP134" s="6">
        <v>108079.865539409</v>
      </c>
      <c r="AQ134" s="6">
        <v>160034.333981101</v>
      </c>
      <c r="AR134" s="6">
        <v>205791.382048729</v>
      </c>
      <c r="AS134" s="6">
        <v>113544.214272104</v>
      </c>
      <c r="AT134" s="6">
        <v>45808.615384549</v>
      </c>
      <c r="AU134" s="6">
        <v>1846604.00495259</v>
      </c>
      <c r="AV134" s="6">
        <v>268460.050727823</v>
      </c>
      <c r="AW134" s="6">
        <v>406074.201543509</v>
      </c>
      <c r="AX134" s="6">
        <v>56640.3249603259</v>
      </c>
      <c r="AY134" s="6">
        <v>29501.4982050449</v>
      </c>
      <c r="AZ134" s="6">
        <v>71872.3671756881</v>
      </c>
      <c r="BA134" s="6">
        <v>183472.178638942</v>
      </c>
      <c r="BB134" s="6">
        <v>167677.275140527</v>
      </c>
      <c r="BC134" s="6">
        <v>229119.132703593</v>
      </c>
      <c r="BD134" s="6">
        <v>171036.432781601</v>
      </c>
      <c r="BE134" s="6">
        <v>176655.212943674</v>
      </c>
      <c r="BF134" s="6">
        <v>77448.2203629048</v>
      </c>
      <c r="BG134" s="6">
        <v>402393.031564748</v>
      </c>
      <c r="BH134" s="6">
        <v>665380.002572833</v>
      </c>
      <c r="BI134" s="6">
        <v>593080.881968403</v>
      </c>
      <c r="BJ134" s="6">
        <v>296557.882865001</v>
      </c>
      <c r="BK134" s="6">
        <v>145352.839594942</v>
      </c>
      <c r="BL134" s="6">
        <v>109857.40130122</v>
      </c>
      <c r="BM134" s="6">
        <v>342835.193011213</v>
      </c>
      <c r="BN134" s="6">
        <v>450542.817693911</v>
      </c>
      <c r="BO134" s="6">
        <v>873601.558469981</v>
      </c>
      <c r="BP134" s="6">
        <v>141963.401551621</v>
      </c>
      <c r="BQ134" s="6">
        <v>103975.272088934</v>
      </c>
      <c r="BR134" s="6">
        <v>45572.5667263143</v>
      </c>
      <c r="BS134" s="6">
        <v>74986.9146340857</v>
      </c>
      <c r="BT134" s="6">
        <v>226785.481614891</v>
      </c>
      <c r="BU134" s="6">
        <v>181967.400421698</v>
      </c>
      <c r="BV134" s="6">
        <v>103666.047497074</v>
      </c>
      <c r="BW134" s="6">
        <v>32310.6767732379</v>
      </c>
      <c r="BX134" s="6">
        <v>64975.69659848</v>
      </c>
      <c r="BY134" s="6">
        <v>171880.377335132</v>
      </c>
      <c r="BZ134" s="6">
        <v>75957.9450211826</v>
      </c>
      <c r="CA134" s="6">
        <v>42319.274144997</v>
      </c>
      <c r="CB134" s="6">
        <v>21957.3397508603</v>
      </c>
      <c r="CC134" s="6">
        <v>23474.1467721389</v>
      </c>
      <c r="CD134" s="6">
        <v>10941.3374422973</v>
      </c>
      <c r="CE134" s="6">
        <v>139089.991305545</v>
      </c>
      <c r="CF134" s="6">
        <v>100290.464751361</v>
      </c>
      <c r="CG134" s="6">
        <v>244324.610260233</v>
      </c>
      <c r="CH134" s="6">
        <v>46482.0120037315</v>
      </c>
      <c r="CI134" s="6">
        <v>49113.7020783986</v>
      </c>
      <c r="CJ134" s="6">
        <v>32039.1720904435</v>
      </c>
      <c r="CK134" s="6">
        <v>48110.2625178043</v>
      </c>
      <c r="CL134" s="6">
        <v>186255.418660194</v>
      </c>
      <c r="CM134" s="6">
        <v>158423.594347725</v>
      </c>
      <c r="CN134" s="6">
        <v>41867.6904681983</v>
      </c>
      <c r="CO134" s="6">
        <v>26630.2873819609</v>
      </c>
      <c r="CP134" s="6">
        <v>29697.5380917085</v>
      </c>
      <c r="CQ134" s="6">
        <v>95826.9191139745</v>
      </c>
      <c r="CR134" s="6">
        <v>61881.1863991872</v>
      </c>
      <c r="CS134" s="6">
        <v>43521.5743291476</v>
      </c>
      <c r="CT134" s="6">
        <v>46458.5486143808</v>
      </c>
      <c r="CU134" s="6">
        <v>68242.8418047346</v>
      </c>
      <c r="CV134" s="6">
        <v>4010.1664049461</v>
      </c>
      <c r="CW134" s="6">
        <v>49902.2933241853</v>
      </c>
      <c r="CX134" s="6">
        <v>133162.554595937</v>
      </c>
      <c r="CY134" s="6">
        <v>66435.5514457076</v>
      </c>
      <c r="CZ134" s="6">
        <v>95786.0002103129</v>
      </c>
      <c r="DA134" s="6">
        <v>93893.1318073065</v>
      </c>
      <c r="DB134" s="6">
        <v>26628.2235112155</v>
      </c>
      <c r="DC134" s="6">
        <v>89005.6205777439</v>
      </c>
      <c r="DD134" s="6">
        <v>232009.907460687</v>
      </c>
      <c r="DE134" s="6">
        <v>91178.0072936316</v>
      </c>
      <c r="DF134" s="6">
        <v>80819.1559847135</v>
      </c>
      <c r="DG134" s="6">
        <v>17096.3362660961</v>
      </c>
      <c r="DH134" s="6">
        <v>34581.7991408902</v>
      </c>
      <c r="DI134" s="6">
        <v>117680.665849484</v>
      </c>
      <c r="DJ134" s="6">
        <v>147710.511251919</v>
      </c>
      <c r="DK134" s="6">
        <v>114327.811498028</v>
      </c>
      <c r="DL134" s="6">
        <v>150707.609448168</v>
      </c>
      <c r="DM134" s="6">
        <v>31983.5756997561</v>
      </c>
      <c r="DN134" s="6">
        <v>35662.3914007059</v>
      </c>
      <c r="DO134" s="6">
        <v>479563.716328966</v>
      </c>
      <c r="DP134" s="6">
        <v>485347.405494983</v>
      </c>
      <c r="DQ134" s="6">
        <v>163979.244958969</v>
      </c>
      <c r="DR134" s="6">
        <v>114102.551092094</v>
      </c>
      <c r="DS134" s="6">
        <v>26899.4620356315</v>
      </c>
      <c r="DT134" s="6">
        <v>29171.9231662243</v>
      </c>
      <c r="DU134" s="6">
        <v>26512.8349818477</v>
      </c>
      <c r="DV134" s="6">
        <v>79480.3517298718</v>
      </c>
      <c r="DW134" s="6">
        <v>147002.367243473</v>
      </c>
      <c r="DX134" s="6">
        <v>50274.2862868882</v>
      </c>
      <c r="DY134" s="6">
        <v>39725.1715485462</v>
      </c>
      <c r="DZ134" s="6">
        <v>41302.5263652222</v>
      </c>
      <c r="EA134" s="6">
        <v>27660.0608117288</v>
      </c>
      <c r="EB134" s="6">
        <v>48299.5964774342</v>
      </c>
      <c r="EC134" s="6">
        <v>35200.5384552344</v>
      </c>
      <c r="ED134" s="6">
        <v>39587.3847455158</v>
      </c>
      <c r="EE134" s="6">
        <v>34958.8325436053</v>
      </c>
      <c r="EF134" s="6">
        <v>22908.2346430472</v>
      </c>
      <c r="EG134" s="6">
        <v>499848.933974381</v>
      </c>
      <c r="EH134" s="6">
        <v>63241.8231216018</v>
      </c>
      <c r="EI134" s="6">
        <v>73348.9677584505</v>
      </c>
      <c r="EJ134" s="6">
        <v>28207.8871187922</v>
      </c>
      <c r="EK134" s="6">
        <v>15735.061227846</v>
      </c>
      <c r="EL134" s="6">
        <v>18063.4104194286</v>
      </c>
      <c r="EM134" s="6">
        <v>432723.012834776</v>
      </c>
      <c r="EN134" s="6">
        <v>124754.766539057</v>
      </c>
      <c r="EO134" s="6">
        <v>153420.776111169</v>
      </c>
      <c r="EP134" s="6">
        <v>23330.2727000317</v>
      </c>
      <c r="EQ134" s="6">
        <v>18623.3677389973</v>
      </c>
      <c r="ER134" s="6">
        <v>8458.30821502052</v>
      </c>
      <c r="ES134" s="6">
        <v>107257.190753831</v>
      </c>
      <c r="ET134" s="6">
        <v>93870.6275535948</v>
      </c>
      <c r="EU134" s="6">
        <v>23772.8253889636</v>
      </c>
      <c r="EV134" s="6">
        <v>48240.7616327147</v>
      </c>
      <c r="EW134" s="6">
        <v>13120.9425812389</v>
      </c>
      <c r="EX134" s="6">
        <v>15448.7218285746</v>
      </c>
      <c r="EY134" s="6">
        <v>93329.3730342575</v>
      </c>
      <c r="EZ134" s="6">
        <v>627518.450234125</v>
      </c>
      <c r="FA134" s="6">
        <v>298556.933170376</v>
      </c>
      <c r="FB134" s="6">
        <v>346475.147990802</v>
      </c>
      <c r="FC134" s="6">
        <v>68896.6642617438</v>
      </c>
      <c r="FD134" s="6">
        <v>22727.2562934204</v>
      </c>
      <c r="FE134" s="6">
        <v>127037.320408296</v>
      </c>
      <c r="FF134" s="6">
        <v>432933.967024508</v>
      </c>
      <c r="FG134" s="6">
        <v>307299.862323182</v>
      </c>
      <c r="FH134" s="6">
        <v>141148.813184598</v>
      </c>
      <c r="FI134" s="6">
        <v>67649.7530645144</v>
      </c>
      <c r="FJ134" s="6">
        <v>26870.4579813146</v>
      </c>
      <c r="FK134" s="6">
        <v>44757.8171300467</v>
      </c>
      <c r="FL134" s="6">
        <v>78773.5474258885</v>
      </c>
      <c r="FM134" s="6">
        <v>67029.5262286369</v>
      </c>
      <c r="FN134" s="6">
        <v>33943.8297863108</v>
      </c>
      <c r="FO134" s="6">
        <v>20888.4797772127</v>
      </c>
      <c r="FP134" s="6">
        <v>17215.7832373353</v>
      </c>
      <c r="FQ134" s="6">
        <v>83337.17487628</v>
      </c>
      <c r="FR134" s="6">
        <v>56153.1845992486</v>
      </c>
      <c r="FS134" s="6">
        <v>44220.3964226051</v>
      </c>
      <c r="FT134" s="6">
        <v>49708.5033706908</v>
      </c>
      <c r="FU134" s="6">
        <v>51889.2805179881</v>
      </c>
      <c r="FV134" s="6">
        <v>25119.6538922933</v>
      </c>
      <c r="FW134" s="6">
        <v>86708.613802431</v>
      </c>
      <c r="FX134" s="6">
        <v>92744.4337469067</v>
      </c>
      <c r="FY134" s="6">
        <v>78836.323406673</v>
      </c>
      <c r="FZ134" s="6">
        <v>92345.3841101471</v>
      </c>
      <c r="GA134" s="6">
        <v>47660.9538949048</v>
      </c>
      <c r="GB134" s="6">
        <v>39008.9938766196</v>
      </c>
      <c r="GC134" s="6">
        <v>48963.0478289407</v>
      </c>
      <c r="GD134" s="6">
        <v>124933.671345196</v>
      </c>
      <c r="GE134" s="6">
        <v>218807.493725113</v>
      </c>
      <c r="GF134" s="6">
        <v>59548.5829203926</v>
      </c>
      <c r="GG134" s="6">
        <v>57417.2252578344</v>
      </c>
      <c r="GH134" s="6">
        <v>24276.25874227</v>
      </c>
      <c r="GI134" s="6">
        <v>104421.919882921</v>
      </c>
      <c r="GJ134" s="6">
        <v>252381.937638193</v>
      </c>
      <c r="GK134" s="6">
        <v>100332.985202764</v>
      </c>
      <c r="GL134" s="6">
        <v>72270.1470525467</v>
      </c>
      <c r="GM134" s="6">
        <v>38847.9517998808</v>
      </c>
      <c r="GN134" s="6">
        <v>25198.9882001034</v>
      </c>
      <c r="GO134" s="6">
        <v>186794.321001229</v>
      </c>
      <c r="GP134" s="6">
        <v>1937646.59432607</v>
      </c>
      <c r="GQ134" s="6">
        <v>530925.369461311</v>
      </c>
      <c r="GR134" s="6">
        <v>229562.991822885</v>
      </c>
      <c r="GS134" s="6">
        <v>71945.6600320286</v>
      </c>
      <c r="GT134" s="6">
        <v>24508.1143872964</v>
      </c>
      <c r="GU134" s="6">
        <v>124230.953176061</v>
      </c>
      <c r="GV134" s="6">
        <v>869297.123206764</v>
      </c>
      <c r="GW134" s="6">
        <v>355993.157927404</v>
      </c>
      <c r="GX134" s="6">
        <v>85870.967925595</v>
      </c>
      <c r="GY134" s="6">
        <v>36138.3869233893</v>
      </c>
      <c r="GZ134" s="6">
        <v>28576.6317506843</v>
      </c>
      <c r="HA134" s="6">
        <v>173105.410442873</v>
      </c>
      <c r="HB134" s="6">
        <v>499836.854324647</v>
      </c>
      <c r="HC134" s="6">
        <v>220684.543894</v>
      </c>
      <c r="HD134" s="6">
        <v>85554.5630704192</v>
      </c>
      <c r="HE134" s="6">
        <v>94721.0267681484</v>
      </c>
      <c r="HF134" s="6">
        <v>20977.7303008005</v>
      </c>
      <c r="HG134" s="6">
        <v>886820.21964423</v>
      </c>
      <c r="HH134" s="6">
        <v>1291603.34029989</v>
      </c>
      <c r="HI134" s="6">
        <v>364450.780935209</v>
      </c>
      <c r="HJ134" s="6">
        <v>113702.248766003</v>
      </c>
      <c r="HK134" s="6">
        <v>26117.3869837858</v>
      </c>
      <c r="HL134" s="6">
        <v>26858.2813625765</v>
      </c>
      <c r="HM134" s="6">
        <v>65354.9280836881</v>
      </c>
      <c r="HN134" s="6">
        <v>194498.640150818</v>
      </c>
      <c r="HO134" s="6">
        <v>179004.248338949</v>
      </c>
      <c r="HP134" s="6">
        <v>71532.9034663611</v>
      </c>
      <c r="HQ134" s="6">
        <v>31538.7062991293</v>
      </c>
      <c r="HR134" s="6">
        <v>35199.1559855556</v>
      </c>
      <c r="HS134" s="6">
        <v>49381.6268965375</v>
      </c>
      <c r="HT134" s="6">
        <v>36107.0784417855</v>
      </c>
      <c r="HU134" s="6">
        <v>65399.6859203318</v>
      </c>
      <c r="HV134" s="6">
        <v>32931.2900943455</v>
      </c>
      <c r="HW134" s="6">
        <v>27843.8412235667</v>
      </c>
      <c r="HX134" s="6">
        <v>15865.9681240855</v>
      </c>
      <c r="HY134" s="6">
        <v>88718.4628406499</v>
      </c>
      <c r="HZ134" s="6">
        <v>134066.166787378</v>
      </c>
      <c r="IA134" s="6">
        <v>176675.916876533</v>
      </c>
      <c r="IB134" s="6">
        <v>68121.5438185719</v>
      </c>
      <c r="IC134" s="6">
        <v>34298.973933991</v>
      </c>
      <c r="ID134" s="6">
        <v>34154.510783944</v>
      </c>
      <c r="IE134" s="6">
        <v>323096.104278923</v>
      </c>
      <c r="IF134" s="6">
        <v>277112.317301365</v>
      </c>
      <c r="IG134" s="6">
        <v>330893.96243267</v>
      </c>
      <c r="IH134" s="6">
        <v>100722.030811165</v>
      </c>
      <c r="II134" s="6">
        <v>33633.4052988974</v>
      </c>
      <c r="IJ134" s="6">
        <v>27883.2608470903</v>
      </c>
      <c r="IK134" s="6">
        <v>72713.1315124043</v>
      </c>
      <c r="IL134" s="6">
        <v>547008.289101405</v>
      </c>
      <c r="IM134" s="6">
        <v>269869.256244469</v>
      </c>
      <c r="IN134" s="6">
        <v>201303.710199779</v>
      </c>
      <c r="IO134" s="6">
        <v>113686.2130812</v>
      </c>
      <c r="IP134" s="6">
        <v>42394.0408393194</v>
      </c>
      <c r="IQ134" s="6">
        <v>341426.813702546</v>
      </c>
      <c r="IR134" s="6">
        <v>786325.086979278</v>
      </c>
      <c r="IS134" s="6">
        <v>1882187.61623681</v>
      </c>
      <c r="IT134" s="6">
        <v>381752.678174005</v>
      </c>
      <c r="IU134" s="6">
        <v>60996.4269121111</v>
      </c>
      <c r="IV134" s="6">
        <v>54916.7803802136</v>
      </c>
      <c r="IW134" s="6">
        <v>109955.110723562</v>
      </c>
      <c r="IX134" s="6">
        <v>248865.99952963</v>
      </c>
      <c r="IY134" s="6">
        <v>800769.807722704</v>
      </c>
      <c r="IZ134" s="6">
        <v>114130.031129983</v>
      </c>
      <c r="JA134" s="6">
        <v>35243.6514369192</v>
      </c>
      <c r="JB134" s="6">
        <v>27068.0723783351</v>
      </c>
      <c r="JC134" s="6">
        <v>65055.6084411194</v>
      </c>
      <c r="JD134" s="6">
        <v>72538.8104967783</v>
      </c>
      <c r="JE134" s="6">
        <v>59945.3698659926</v>
      </c>
      <c r="JF134" s="6">
        <v>150687.03492138</v>
      </c>
      <c r="JG134" s="6">
        <v>15928.0468238548</v>
      </c>
      <c r="JH134" s="6">
        <v>34527.8366017151</v>
      </c>
      <c r="JI134" s="6">
        <v>24037.927360587</v>
      </c>
      <c r="JJ134" s="6">
        <v>142807.253261278</v>
      </c>
      <c r="JK134" s="6">
        <v>96395.3758824842</v>
      </c>
      <c r="JL134" s="6">
        <v>100964.875468386</v>
      </c>
      <c r="JM134" s="6">
        <v>98467.6146736363</v>
      </c>
      <c r="JN134" s="6">
        <v>45046.319318994</v>
      </c>
      <c r="JO134" s="6">
        <v>76247.2144675394</v>
      </c>
      <c r="JP134" s="6">
        <v>165765.573410911</v>
      </c>
      <c r="JQ134" s="6">
        <v>174736.085885292</v>
      </c>
      <c r="JR134" s="6">
        <v>127317.778084032</v>
      </c>
      <c r="JS134" s="6">
        <v>95113.1918819055</v>
      </c>
      <c r="JT134" s="6">
        <v>29916.6375451603</v>
      </c>
      <c r="JU134" s="6">
        <v>102514.852263244</v>
      </c>
      <c r="JV134" s="6">
        <v>109760.92294034</v>
      </c>
      <c r="JW134" s="6">
        <v>152208.329955813</v>
      </c>
      <c r="JX134" s="6">
        <v>444033.482850391</v>
      </c>
      <c r="JY134" s="6">
        <v>50541.2353249724</v>
      </c>
      <c r="JZ134" s="6">
        <v>57782.4476293134</v>
      </c>
      <c r="KA134" s="6">
        <v>179062.296969673</v>
      </c>
      <c r="KB134" s="6">
        <v>79097.4001335026</v>
      </c>
      <c r="KC134" s="6">
        <v>121408.513192843</v>
      </c>
      <c r="KD134" s="6">
        <v>526252.321178338</v>
      </c>
      <c r="KE134" s="6">
        <v>68628.0095125316</v>
      </c>
      <c r="KF134" s="6">
        <v>38809.4582440426</v>
      </c>
    </row>
    <row r="135" spans="1:292">
      <c r="A135" s="2" t="s">
        <v>561</v>
      </c>
      <c r="B135" s="2" t="s">
        <v>562</v>
      </c>
      <c r="C135" s="2" t="s">
        <v>548</v>
      </c>
      <c r="D135" s="3">
        <v>136.940247146438</v>
      </c>
      <c r="E135" s="6">
        <v>5133109.6008937</v>
      </c>
      <c r="F135" s="6">
        <v>7764169.21989965</v>
      </c>
      <c r="G135" s="6">
        <v>5358280.35212915</v>
      </c>
      <c r="H135" s="6">
        <v>1648107.54338391</v>
      </c>
      <c r="I135" s="6">
        <v>1692519.48828211</v>
      </c>
      <c r="J135" s="6">
        <v>1173569.71847626</v>
      </c>
      <c r="K135" s="6">
        <v>7296439.76708807</v>
      </c>
      <c r="L135" s="6">
        <v>668471.447245027</v>
      </c>
      <c r="M135" s="6">
        <v>11940417.5407702</v>
      </c>
      <c r="N135" s="6">
        <v>37321156.183718</v>
      </c>
      <c r="O135" s="6">
        <v>6081254.38296359</v>
      </c>
      <c r="P135" s="6">
        <v>5329216.5048407</v>
      </c>
      <c r="Q135" s="6">
        <v>3737109.60930862</v>
      </c>
      <c r="R135" s="6">
        <v>5024781.7262326</v>
      </c>
      <c r="S135" s="6">
        <v>5341460.9346992</v>
      </c>
      <c r="T135" s="6">
        <v>1294374.81741275</v>
      </c>
      <c r="U135" s="6">
        <v>234579.858065463</v>
      </c>
      <c r="V135" s="6">
        <v>350790.456126358</v>
      </c>
      <c r="W135" s="6">
        <v>4654485.69001462</v>
      </c>
      <c r="X135" s="6">
        <v>3763405.1311173</v>
      </c>
      <c r="Y135" s="6">
        <v>3015903.48243081</v>
      </c>
      <c r="Z135" s="6">
        <v>2999001.00068318</v>
      </c>
      <c r="AA135" s="6">
        <v>2355252.51529347</v>
      </c>
      <c r="AB135" s="6">
        <v>1788081.82264552</v>
      </c>
      <c r="AC135" s="6">
        <v>3552683.95890138</v>
      </c>
      <c r="AD135" s="6">
        <v>2545953.45508381</v>
      </c>
      <c r="AE135" s="6">
        <v>3203573.5136282</v>
      </c>
      <c r="AF135" s="6">
        <v>922648.982575141</v>
      </c>
      <c r="AG135" s="6">
        <v>516018.015000346</v>
      </c>
      <c r="AH135" s="6">
        <v>792660.432440798</v>
      </c>
      <c r="AI135" s="6">
        <v>1932103.9306457</v>
      </c>
      <c r="AJ135" s="6">
        <v>755420.625143749</v>
      </c>
      <c r="AK135" s="6">
        <v>3387677.98872262</v>
      </c>
      <c r="AL135" s="6">
        <v>7174431.95062719</v>
      </c>
      <c r="AM135" s="6">
        <v>14606085.5120515</v>
      </c>
      <c r="AN135" s="6">
        <v>2373056.94776256</v>
      </c>
      <c r="AO135" s="6">
        <v>3376121.81497228</v>
      </c>
      <c r="AP135" s="6">
        <v>2752041.21545286</v>
      </c>
      <c r="AQ135" s="6">
        <v>5727391.29410908</v>
      </c>
      <c r="AR135" s="6">
        <v>20194851.6918082</v>
      </c>
      <c r="AS135" s="6">
        <v>8913362.97383819</v>
      </c>
      <c r="AT135" s="6">
        <v>4886577.68672854</v>
      </c>
      <c r="AU135" s="6">
        <v>21538194.4655924</v>
      </c>
      <c r="AV135" s="6">
        <v>4064844.32345267</v>
      </c>
      <c r="AW135" s="6">
        <v>11339450.7246565</v>
      </c>
      <c r="AX135" s="6">
        <v>36823215.7841754</v>
      </c>
      <c r="AY135" s="6">
        <v>823266.415402516</v>
      </c>
      <c r="AZ135" s="6">
        <v>5012678.38812992</v>
      </c>
      <c r="BA135" s="6">
        <v>11349663.8699783</v>
      </c>
      <c r="BB135" s="6">
        <v>6794559.15360486</v>
      </c>
      <c r="BC135" s="6">
        <v>3318018.81736667</v>
      </c>
      <c r="BD135" s="6">
        <v>25051063.9975119</v>
      </c>
      <c r="BE135" s="6">
        <v>20154013.9706904</v>
      </c>
      <c r="BF135" s="6">
        <v>6314195.00898374</v>
      </c>
      <c r="BG135" s="6">
        <v>3280863.22199358</v>
      </c>
      <c r="BH135" s="6">
        <v>6962875.52832849</v>
      </c>
      <c r="BI135" s="6">
        <v>1559166.56423912</v>
      </c>
      <c r="BJ135" s="6">
        <v>2042119.74037072</v>
      </c>
      <c r="BK135" s="6">
        <v>786415.569389985</v>
      </c>
      <c r="BL135" s="6">
        <v>737927.189106303</v>
      </c>
      <c r="BM135" s="6">
        <v>1895314.18521057</v>
      </c>
      <c r="BN135" s="6">
        <v>9356028.67618897</v>
      </c>
      <c r="BO135" s="6">
        <v>3921691.85527062</v>
      </c>
      <c r="BP135" s="6">
        <v>3156820.81548614</v>
      </c>
      <c r="BQ135" s="6">
        <v>835912.831283357</v>
      </c>
      <c r="BR135" s="6">
        <v>377962.890202076</v>
      </c>
      <c r="BS135" s="6">
        <v>1032285.91071935</v>
      </c>
      <c r="BT135" s="6">
        <v>4223719.03274245</v>
      </c>
      <c r="BU135" s="6">
        <v>13331234.3113986</v>
      </c>
      <c r="BV135" s="6">
        <v>22540844.4385923</v>
      </c>
      <c r="BW135" s="6">
        <v>4313970.34369461</v>
      </c>
      <c r="BX135" s="6">
        <v>4286417.70027361</v>
      </c>
      <c r="BY135" s="6">
        <v>10422976.152138</v>
      </c>
      <c r="BZ135" s="6">
        <v>1095942.57003705</v>
      </c>
      <c r="CA135" s="6">
        <v>1082452.10765404</v>
      </c>
      <c r="CB135" s="6">
        <v>17389938.4814764</v>
      </c>
      <c r="CC135" s="6">
        <v>41267638.3379183</v>
      </c>
      <c r="CD135" s="6">
        <v>14343163.8812265</v>
      </c>
      <c r="CE135" s="6">
        <v>744483.45619171</v>
      </c>
      <c r="CF135" s="6">
        <v>1130646.89331265</v>
      </c>
      <c r="CG135" s="6">
        <v>4663852.8424915</v>
      </c>
      <c r="CH135" s="6">
        <v>15427020.5839702</v>
      </c>
      <c r="CI135" s="6">
        <v>12518577.8458963</v>
      </c>
      <c r="CJ135" s="6">
        <v>9855965.2335718</v>
      </c>
      <c r="CK135" s="6">
        <v>521873.587684558</v>
      </c>
      <c r="CL135" s="6">
        <v>1392180.27460412</v>
      </c>
      <c r="CM135" s="6">
        <v>3354307.10244719</v>
      </c>
      <c r="CN135" s="6">
        <v>10761671.1079301</v>
      </c>
      <c r="CO135" s="6">
        <v>4777042.41441297</v>
      </c>
      <c r="CP135" s="6">
        <v>974535.615717034</v>
      </c>
      <c r="CQ135" s="6">
        <v>8707136.64445766</v>
      </c>
      <c r="CR135" s="6">
        <v>1258712.96084896</v>
      </c>
      <c r="CS135" s="6">
        <v>3039537.2264375</v>
      </c>
      <c r="CT135" s="6">
        <v>10270569.3606444</v>
      </c>
      <c r="CU135" s="6">
        <v>16400020.4522626</v>
      </c>
      <c r="CV135" s="6">
        <v>4204053.19544012</v>
      </c>
      <c r="CW135" s="6">
        <v>1542683.5064367</v>
      </c>
      <c r="CX135" s="6">
        <v>1096614.91708148</v>
      </c>
      <c r="CY135" s="6">
        <v>1288400.8468728</v>
      </c>
      <c r="CZ135" s="6">
        <v>1000348.43584258</v>
      </c>
      <c r="DA135" s="6">
        <v>893263.083904606</v>
      </c>
      <c r="DB135" s="6">
        <v>734965.011244951</v>
      </c>
      <c r="DC135" s="6">
        <v>3999635.61584879</v>
      </c>
      <c r="DD135" s="6">
        <v>2809921.39697031</v>
      </c>
      <c r="DE135" s="6">
        <v>7221464.06271455</v>
      </c>
      <c r="DF135" s="6">
        <v>15308395.0231475</v>
      </c>
      <c r="DG135" s="6">
        <v>704268.640007495</v>
      </c>
      <c r="DH135" s="6">
        <v>1461008.17626257</v>
      </c>
      <c r="DI135" s="6">
        <v>744704.621292948</v>
      </c>
      <c r="DJ135" s="6">
        <v>2485988.48231356</v>
      </c>
      <c r="DK135" s="6">
        <v>908873.342122607</v>
      </c>
      <c r="DL135" s="6">
        <v>1473239.59559938</v>
      </c>
      <c r="DM135" s="6">
        <v>198737.225913505</v>
      </c>
      <c r="DN135" s="6">
        <v>189577.723513712</v>
      </c>
      <c r="DO135" s="6">
        <v>7200597.16096191</v>
      </c>
      <c r="DP135" s="6">
        <v>2084957.16670807</v>
      </c>
      <c r="DQ135" s="6">
        <v>796782.483820753</v>
      </c>
      <c r="DR135" s="6">
        <v>1684496.90184521</v>
      </c>
      <c r="DS135" s="6">
        <v>789330.389196124</v>
      </c>
      <c r="DT135" s="6">
        <v>759859.816030072</v>
      </c>
      <c r="DU135" s="6">
        <v>2382673.63242431</v>
      </c>
      <c r="DV135" s="6">
        <v>589112.672555765</v>
      </c>
      <c r="DW135" s="6">
        <v>1038945.31054926</v>
      </c>
      <c r="DX135" s="6">
        <v>1191001.60051101</v>
      </c>
      <c r="DY135" s="6">
        <v>632289.595228705</v>
      </c>
      <c r="DZ135" s="6">
        <v>710230.264180599</v>
      </c>
      <c r="EA135" s="6">
        <v>1967644.08108356</v>
      </c>
      <c r="EB135" s="6">
        <v>315494.521526477</v>
      </c>
      <c r="EC135" s="6">
        <v>3141939.11668252</v>
      </c>
      <c r="ED135" s="6">
        <v>8241232.73545299</v>
      </c>
      <c r="EE135" s="6">
        <v>13467468.2944069</v>
      </c>
      <c r="EF135" s="6">
        <v>1673523.59874136</v>
      </c>
      <c r="EG135" s="6">
        <v>1711636.90079615</v>
      </c>
      <c r="EH135" s="6">
        <v>523390.032801869</v>
      </c>
      <c r="EI135" s="6">
        <v>5361916.16958118</v>
      </c>
      <c r="EJ135" s="6">
        <v>8047116.79746214</v>
      </c>
      <c r="EK135" s="6">
        <v>1215604.67785461</v>
      </c>
      <c r="EL135" s="6">
        <v>1298170.95588519</v>
      </c>
      <c r="EM135" s="6">
        <v>13077502.3895339</v>
      </c>
      <c r="EN135" s="6">
        <v>1954681.36032212</v>
      </c>
      <c r="EO135" s="6">
        <v>5554247.36910198</v>
      </c>
      <c r="EP135" s="6">
        <v>4523187.63257939</v>
      </c>
      <c r="EQ135" s="6">
        <v>689109.378114876</v>
      </c>
      <c r="ER135" s="6">
        <v>1540458.40656608</v>
      </c>
      <c r="ES135" s="6">
        <v>6018713.16592498</v>
      </c>
      <c r="ET135" s="6">
        <v>2839077.65080322</v>
      </c>
      <c r="EU135" s="6">
        <v>2141727.4190382</v>
      </c>
      <c r="EV135" s="6">
        <v>8149010.50797271</v>
      </c>
      <c r="EW135" s="6">
        <v>10243780.5075595</v>
      </c>
      <c r="EX135" s="6">
        <v>1659133.83688496</v>
      </c>
      <c r="EY135" s="6">
        <v>1810361.05037633</v>
      </c>
      <c r="EZ135" s="6">
        <v>6309429.02735028</v>
      </c>
      <c r="FA135" s="6">
        <v>684463.687075096</v>
      </c>
      <c r="FB135" s="6">
        <v>2394742.15113387</v>
      </c>
      <c r="FC135" s="6">
        <v>538887.779165778</v>
      </c>
      <c r="FD135" s="6">
        <v>312865.908979631</v>
      </c>
      <c r="FE135" s="6">
        <v>2029395.96468306</v>
      </c>
      <c r="FF135" s="6">
        <v>6615122.78903832</v>
      </c>
      <c r="FG135" s="6">
        <v>4189505.90913583</v>
      </c>
      <c r="FH135" s="6">
        <v>1777310.33494732</v>
      </c>
      <c r="FI135" s="6">
        <v>255479.615325705</v>
      </c>
      <c r="FJ135" s="6">
        <v>190795.979083401</v>
      </c>
      <c r="FK135" s="6">
        <v>1752733.60088923</v>
      </c>
      <c r="FL135" s="6">
        <v>696922.716644038</v>
      </c>
      <c r="FM135" s="6">
        <v>3079007.10871799</v>
      </c>
      <c r="FN135" s="6">
        <v>12316983.8119881</v>
      </c>
      <c r="FO135" s="6">
        <v>1062830.28220368</v>
      </c>
      <c r="FP135" s="6">
        <v>3713480.40525625</v>
      </c>
      <c r="FQ135" s="6">
        <v>6352411.70555786</v>
      </c>
      <c r="FR135" s="6">
        <v>1061183.2101173</v>
      </c>
      <c r="FS135" s="6">
        <v>466714.110919311</v>
      </c>
      <c r="FT135" s="6">
        <v>18562606.3902805</v>
      </c>
      <c r="FU135" s="6">
        <v>42951279.4904774</v>
      </c>
      <c r="FV135" s="6">
        <v>14923372.1299675</v>
      </c>
      <c r="FW135" s="6">
        <v>767484.504559747</v>
      </c>
      <c r="FX135" s="6">
        <v>627950.270358528</v>
      </c>
      <c r="FY135" s="6">
        <v>1472196.32256226</v>
      </c>
      <c r="FZ135" s="6">
        <v>3579793.05350355</v>
      </c>
      <c r="GA135" s="6">
        <v>8817146.14725072</v>
      </c>
      <c r="GB135" s="6">
        <v>5214173.78901913</v>
      </c>
      <c r="GC135" s="6">
        <v>500475.890248567</v>
      </c>
      <c r="GD135" s="6">
        <v>400780.343633652</v>
      </c>
      <c r="GE135" s="6">
        <v>1410768.10532316</v>
      </c>
      <c r="GF135" s="6">
        <v>5915661.5500962</v>
      </c>
      <c r="GG135" s="6">
        <v>3647221.85404751</v>
      </c>
      <c r="GH135" s="6">
        <v>1248302.67818112</v>
      </c>
      <c r="GI135" s="6">
        <v>8522166.72171488</v>
      </c>
      <c r="GJ135" s="6">
        <v>532558.601127141</v>
      </c>
      <c r="GK135" s="6">
        <v>760994.242334963</v>
      </c>
      <c r="GL135" s="6">
        <v>4431847.4500275</v>
      </c>
      <c r="GM135" s="6">
        <v>2776182.86592473</v>
      </c>
      <c r="GN135" s="6">
        <v>1933551.02766617</v>
      </c>
      <c r="GO135" s="6">
        <v>2458765.96090166</v>
      </c>
      <c r="GP135" s="6">
        <v>3236213.2796804</v>
      </c>
      <c r="GQ135" s="6">
        <v>2134837.69970555</v>
      </c>
      <c r="GR135" s="6">
        <v>1059966.08506245</v>
      </c>
      <c r="GS135" s="6">
        <v>1477723.95932757</v>
      </c>
      <c r="GT135" s="6">
        <v>535626.444333804</v>
      </c>
      <c r="GU135" s="6">
        <v>4887593.720075</v>
      </c>
      <c r="GV135" s="6">
        <v>2049744.17671981</v>
      </c>
      <c r="GW135" s="6">
        <v>5634521.2680724</v>
      </c>
      <c r="GX135" s="6">
        <v>12001169.4565798</v>
      </c>
      <c r="GY135" s="6">
        <v>1272864.40958665</v>
      </c>
      <c r="GZ135" s="6">
        <v>2217705.23927405</v>
      </c>
      <c r="HA135" s="6">
        <v>3074017.51052385</v>
      </c>
      <c r="HB135" s="6">
        <v>3034052.68878627</v>
      </c>
      <c r="HC135" s="6">
        <v>1069952.34255963</v>
      </c>
      <c r="HD135" s="6">
        <v>1063557.93726622</v>
      </c>
      <c r="HE135" s="6">
        <v>130006.505280418</v>
      </c>
      <c r="HF135" s="6">
        <v>169017.80146025</v>
      </c>
      <c r="HG135" s="6">
        <v>6397709.49567704</v>
      </c>
      <c r="HH135" s="6">
        <v>3501615.50053913</v>
      </c>
      <c r="HI135" s="6">
        <v>1058734.53529511</v>
      </c>
      <c r="HJ135" s="6">
        <v>1979057.83305909</v>
      </c>
      <c r="HK135" s="6">
        <v>926778.097344253</v>
      </c>
      <c r="HL135" s="6">
        <v>463344.989975458</v>
      </c>
      <c r="HM135" s="6">
        <v>2002301.82047588</v>
      </c>
      <c r="HN135" s="6">
        <v>463367.143104536</v>
      </c>
      <c r="HO135" s="6">
        <v>431916.976444527</v>
      </c>
      <c r="HP135" s="6">
        <v>329472.439952692</v>
      </c>
      <c r="HQ135" s="6">
        <v>86730.3354220919</v>
      </c>
      <c r="HR135" s="6">
        <v>396114.480571884</v>
      </c>
      <c r="HS135" s="6">
        <v>1857937.44525098</v>
      </c>
      <c r="HT135" s="6">
        <v>265267.64539993</v>
      </c>
      <c r="HU135" s="6">
        <v>707571.088082962</v>
      </c>
      <c r="HV135" s="6">
        <v>2783197.3077314</v>
      </c>
      <c r="HW135" s="6">
        <v>3474867.15516755</v>
      </c>
      <c r="HX135" s="6">
        <v>1520939.73490848</v>
      </c>
      <c r="HY135" s="6">
        <v>1554985.5813887</v>
      </c>
      <c r="HZ135" s="6">
        <v>1070884.63303197</v>
      </c>
      <c r="IA135" s="6">
        <v>1780348.25723594</v>
      </c>
      <c r="IB135" s="6">
        <v>2745191.71132749</v>
      </c>
      <c r="IC135" s="6">
        <v>1200334.9226874</v>
      </c>
      <c r="ID135" s="6">
        <v>2451984.29648756</v>
      </c>
      <c r="IE135" s="6">
        <v>20037248.8260201</v>
      </c>
      <c r="IF135" s="6">
        <v>1024235.06852459</v>
      </c>
      <c r="IG135" s="6">
        <v>1535050.32285328</v>
      </c>
      <c r="IH135" s="6">
        <v>2995117.37712684</v>
      </c>
      <c r="II135" s="6">
        <v>724525.104049638</v>
      </c>
      <c r="IJ135" s="6">
        <v>139290.962401994</v>
      </c>
      <c r="IK135" s="6">
        <v>11015022.7190197</v>
      </c>
      <c r="IL135" s="6">
        <v>1082367.76228415</v>
      </c>
      <c r="IM135" s="6">
        <v>470968.236078012</v>
      </c>
      <c r="IN135" s="6">
        <v>1715476.77870218</v>
      </c>
      <c r="IO135" s="6">
        <v>1067860.38119553</v>
      </c>
      <c r="IP135" s="6">
        <v>275917.33755086</v>
      </c>
      <c r="IQ135" s="6">
        <v>2872266.30276554</v>
      </c>
      <c r="IR135" s="6">
        <v>3183766.39542946</v>
      </c>
      <c r="IS135" s="6">
        <v>608030.89509167</v>
      </c>
      <c r="IT135" s="6">
        <v>278837.490830525</v>
      </c>
      <c r="IU135" s="6">
        <v>139623.369589048</v>
      </c>
      <c r="IV135" s="6">
        <v>119241.201305094</v>
      </c>
      <c r="IW135" s="6">
        <v>1308300.88783358</v>
      </c>
      <c r="IX135" s="6">
        <v>1072882.32554812</v>
      </c>
      <c r="IY135" s="6">
        <v>371151.465074067</v>
      </c>
      <c r="IZ135" s="6">
        <v>300484.846701833</v>
      </c>
      <c r="JA135" s="6">
        <v>179529.386027681</v>
      </c>
      <c r="JB135" s="6">
        <v>112183.642560108</v>
      </c>
      <c r="JC135" s="6">
        <v>2536017.37093963</v>
      </c>
      <c r="JD135" s="6">
        <v>368517.94504401</v>
      </c>
      <c r="JE135" s="6">
        <v>1518956.84238858</v>
      </c>
      <c r="JF135" s="6">
        <v>12534995.6184151</v>
      </c>
      <c r="JG135" s="6">
        <v>610673.98388437</v>
      </c>
      <c r="JH135" s="6">
        <v>370075.152325765</v>
      </c>
      <c r="JI135" s="6">
        <v>9168226.21225115</v>
      </c>
      <c r="JJ135" s="6">
        <v>1096834.02025931</v>
      </c>
      <c r="JK135" s="6">
        <v>354601.551331526</v>
      </c>
      <c r="JL135" s="6">
        <v>2158651.05164934</v>
      </c>
      <c r="JM135" s="6">
        <v>6802010.74093074</v>
      </c>
      <c r="JN135" s="6">
        <v>2903725.23400606</v>
      </c>
      <c r="JO135" s="6">
        <v>1227351.81489082</v>
      </c>
      <c r="JP135" s="6">
        <v>405997.416653496</v>
      </c>
      <c r="JQ135" s="6">
        <v>765189.198015692</v>
      </c>
      <c r="JR135" s="6">
        <v>1936285.83151346</v>
      </c>
      <c r="JS135" s="6">
        <v>2522685.02899113</v>
      </c>
      <c r="JT135" s="6">
        <v>2703976.94265196</v>
      </c>
      <c r="JU135" s="6">
        <v>993392.435908343</v>
      </c>
      <c r="JV135" s="6">
        <v>190190.667408192</v>
      </c>
      <c r="JW135" s="6">
        <v>363886.098014153</v>
      </c>
      <c r="JX135" s="6">
        <v>2084507.07221736</v>
      </c>
      <c r="JY135" s="6">
        <v>1129604.07927201</v>
      </c>
      <c r="JZ135" s="6">
        <v>640427.553857339</v>
      </c>
      <c r="KA135" s="6">
        <v>8232093.62077584</v>
      </c>
      <c r="KB135" s="6">
        <v>147389.009043236</v>
      </c>
      <c r="KC135" s="6">
        <v>482506.2006816</v>
      </c>
      <c r="KD135" s="6">
        <v>2793510.99189077</v>
      </c>
      <c r="KE135" s="6">
        <v>3297548.20283704</v>
      </c>
      <c r="KF135" s="6">
        <v>923096.168055458</v>
      </c>
    </row>
    <row r="136" spans="1:292">
      <c r="A136" s="2" t="s">
        <v>563</v>
      </c>
      <c r="B136" s="2" t="s">
        <v>564</v>
      </c>
      <c r="C136" s="2" t="s">
        <v>548</v>
      </c>
      <c r="D136" s="3">
        <v>179.027372435488</v>
      </c>
      <c r="E136" s="6">
        <v>433051.710632841</v>
      </c>
      <c r="F136" s="6">
        <v>1350432.05655686</v>
      </c>
      <c r="G136" s="6">
        <v>1265190.51699229</v>
      </c>
      <c r="H136" s="6">
        <v>49245.7401728272</v>
      </c>
      <c r="I136" s="6">
        <v>414861.460971763</v>
      </c>
      <c r="J136" s="6">
        <v>27274.1675467817</v>
      </c>
      <c r="K136" s="6">
        <v>409145.719886443</v>
      </c>
      <c r="L136" s="6">
        <v>155479.932855203</v>
      </c>
      <c r="M136" s="6">
        <v>1509352.86304986</v>
      </c>
      <c r="N136" s="6">
        <v>235485.377837428</v>
      </c>
      <c r="O136" s="6">
        <v>518141.931008573</v>
      </c>
      <c r="P136" s="6">
        <v>512343.180132286</v>
      </c>
      <c r="Q136" s="6">
        <v>205142.925488719</v>
      </c>
      <c r="R136" s="6">
        <v>761896.756176364</v>
      </c>
      <c r="S136" s="6">
        <v>1088332.08992412</v>
      </c>
      <c r="T136" s="6">
        <v>369122.711827763</v>
      </c>
      <c r="U136" s="6">
        <v>76837.4594936962</v>
      </c>
      <c r="V136" s="6">
        <v>38092.9457579987</v>
      </c>
      <c r="W136" s="6">
        <v>577045.901018143</v>
      </c>
      <c r="X136" s="6">
        <v>1842795.14450348</v>
      </c>
      <c r="Y136" s="6">
        <v>2215534.26820615</v>
      </c>
      <c r="Z136" s="6">
        <v>1480707.74628886</v>
      </c>
      <c r="AA136" s="6">
        <v>56836.4767281235</v>
      </c>
      <c r="AB136" s="6">
        <v>159599.327699916</v>
      </c>
      <c r="AC136" s="6">
        <v>54907.7919494226</v>
      </c>
      <c r="AD136" s="6">
        <v>511266.945637537</v>
      </c>
      <c r="AE136" s="6">
        <v>239060.661364349</v>
      </c>
      <c r="AF136" s="6">
        <v>148541.268941778</v>
      </c>
      <c r="AG136" s="6">
        <v>30760.4511520319</v>
      </c>
      <c r="AH136" s="6">
        <v>19166.9429362366</v>
      </c>
      <c r="AI136" s="6">
        <v>37875.1893958394</v>
      </c>
      <c r="AJ136" s="6">
        <v>46869.3673234729</v>
      </c>
      <c r="AK136" s="6">
        <v>21063.6005823448</v>
      </c>
      <c r="AL136" s="6">
        <v>12846.1151715338</v>
      </c>
      <c r="AM136" s="6">
        <v>22857.2978480924</v>
      </c>
      <c r="AN136" s="6">
        <v>10007.3386249137</v>
      </c>
      <c r="AO136" s="6">
        <v>115914.454107311</v>
      </c>
      <c r="AP136" s="6">
        <v>184662.620780806</v>
      </c>
      <c r="AQ136" s="6">
        <v>179377.020654717</v>
      </c>
      <c r="AR136" s="6">
        <v>180487.749165059</v>
      </c>
      <c r="AS136" s="6">
        <v>147677.025443854</v>
      </c>
      <c r="AT136" s="6">
        <v>24952.252622312</v>
      </c>
      <c r="AU136" s="6">
        <v>568814.771574914</v>
      </c>
      <c r="AV136" s="6">
        <v>601053.212309278</v>
      </c>
      <c r="AW136" s="6">
        <v>1176729.39040697</v>
      </c>
      <c r="AX136" s="6">
        <v>240207.578190908</v>
      </c>
      <c r="AY136" s="6">
        <v>23293.4710061866</v>
      </c>
      <c r="AZ136" s="6">
        <v>190102.025087444</v>
      </c>
      <c r="BA136" s="6">
        <v>169642.903401475</v>
      </c>
      <c r="BB136" s="6">
        <v>342429.170796412</v>
      </c>
      <c r="BC136" s="6">
        <v>489238.017018724</v>
      </c>
      <c r="BD136" s="6">
        <v>834227.622862838</v>
      </c>
      <c r="BE136" s="6">
        <v>399690.890967722</v>
      </c>
      <c r="BF136" s="6">
        <v>42279.3225607018</v>
      </c>
      <c r="BG136" s="6">
        <v>98825.50858658</v>
      </c>
      <c r="BH136" s="6">
        <v>599385.921033062</v>
      </c>
      <c r="BI136" s="6">
        <v>893855.003984114</v>
      </c>
      <c r="BJ136" s="6">
        <v>291342.853263762</v>
      </c>
      <c r="BK136" s="6">
        <v>85610.2180447931</v>
      </c>
      <c r="BL136" s="6">
        <v>117216.675448749</v>
      </c>
      <c r="BM136" s="6">
        <v>91156.5989204117</v>
      </c>
      <c r="BN136" s="6">
        <v>2295342.90996791</v>
      </c>
      <c r="BO136" s="6">
        <v>2639155.36319459</v>
      </c>
      <c r="BP136" s="6">
        <v>1109462.16064322</v>
      </c>
      <c r="BQ136" s="6">
        <v>512159.229971709</v>
      </c>
      <c r="BR136" s="6">
        <v>47026.3728446839</v>
      </c>
      <c r="BS136" s="6">
        <v>31587.4354485896</v>
      </c>
      <c r="BT136" s="6">
        <v>456606.157261601</v>
      </c>
      <c r="BU136" s="6">
        <v>549575.736346546</v>
      </c>
      <c r="BV136" s="6">
        <v>50523.5156389543</v>
      </c>
      <c r="BW136" s="6">
        <v>17789.6417319347</v>
      </c>
      <c r="BX136" s="6">
        <v>15498.2014189133</v>
      </c>
      <c r="BY136" s="6">
        <v>146743.135925009</v>
      </c>
      <c r="BZ136" s="6">
        <v>151756.806645118</v>
      </c>
      <c r="CA136" s="6">
        <v>117460.834845475</v>
      </c>
      <c r="CB136" s="6">
        <v>15227.186463085</v>
      </c>
      <c r="CC136" s="6">
        <v>16352.3913013933</v>
      </c>
      <c r="CD136" s="6">
        <v>29067.57159957</v>
      </c>
      <c r="CE136" s="6">
        <v>22225.3960657531</v>
      </c>
      <c r="CF136" s="6">
        <v>284304.633847575</v>
      </c>
      <c r="CG136" s="6">
        <v>349291.632926759</v>
      </c>
      <c r="CH136" s="6">
        <v>51969.2217493078</v>
      </c>
      <c r="CI136" s="6">
        <v>24005.7481974136</v>
      </c>
      <c r="CJ136" s="6">
        <v>102983.089526727</v>
      </c>
      <c r="CK136" s="6">
        <v>14146.1277014059</v>
      </c>
      <c r="CL136" s="6">
        <v>597357.891896157</v>
      </c>
      <c r="CM136" s="6">
        <v>657325.211789135</v>
      </c>
      <c r="CN136" s="6">
        <v>42279.5362163991</v>
      </c>
      <c r="CO136" s="6">
        <v>49090.0114682344</v>
      </c>
      <c r="CP136" s="6">
        <v>26670.2354514002</v>
      </c>
      <c r="CQ136" s="6">
        <v>33929.7805445336</v>
      </c>
      <c r="CR136" s="6">
        <v>137254.899485821</v>
      </c>
      <c r="CS136" s="6">
        <v>42201.3466395485</v>
      </c>
      <c r="CT136" s="6">
        <v>9724.37334136107</v>
      </c>
      <c r="CU136" s="6">
        <v>18001.9915548947</v>
      </c>
      <c r="CV136" s="6">
        <v>5724.300262008</v>
      </c>
      <c r="CW136" s="6">
        <v>40768.7202442718</v>
      </c>
      <c r="CX136" s="6">
        <v>323616.129278359</v>
      </c>
      <c r="CY136" s="6">
        <v>670095.011236205</v>
      </c>
      <c r="CZ136" s="6">
        <v>52809.9197390522</v>
      </c>
      <c r="DA136" s="6">
        <v>84570.8309524907</v>
      </c>
      <c r="DB136" s="6">
        <v>8115.9186093767</v>
      </c>
      <c r="DC136" s="6">
        <v>217294.592316828</v>
      </c>
      <c r="DD136" s="6">
        <v>256945.046656503</v>
      </c>
      <c r="DE136" s="6">
        <v>838461.137868159</v>
      </c>
      <c r="DF136" s="6">
        <v>320664.931442719</v>
      </c>
      <c r="DG136" s="6">
        <v>25925.1090487139</v>
      </c>
      <c r="DH136" s="6">
        <v>45780.8216049851</v>
      </c>
      <c r="DI136" s="6">
        <v>70914.5568650698</v>
      </c>
      <c r="DJ136" s="6">
        <v>460230.699846428</v>
      </c>
      <c r="DK136" s="6">
        <v>454569.645601069</v>
      </c>
      <c r="DL136" s="6">
        <v>723537.893987617</v>
      </c>
      <c r="DM136" s="6">
        <v>84239.916630929</v>
      </c>
      <c r="DN136" s="6">
        <v>75515.6101832329</v>
      </c>
      <c r="DO136" s="6">
        <v>1200215.43436944</v>
      </c>
      <c r="DP136" s="6">
        <v>985537.648665415</v>
      </c>
      <c r="DQ136" s="6">
        <v>553703.467580872</v>
      </c>
      <c r="DR136" s="6">
        <v>999318.561081108</v>
      </c>
      <c r="DS136" s="6">
        <v>55250.3120304152</v>
      </c>
      <c r="DT136" s="6">
        <v>7196.27918904691</v>
      </c>
      <c r="DU136" s="6">
        <v>19293.8123958511</v>
      </c>
      <c r="DV136" s="6">
        <v>133730.028956484</v>
      </c>
      <c r="DW136" s="6">
        <v>207019.195091008</v>
      </c>
      <c r="DX136" s="6">
        <v>45027.3905475731</v>
      </c>
      <c r="DY136" s="6">
        <v>72032.7241801707</v>
      </c>
      <c r="DZ136" s="6">
        <v>13988.9748434436</v>
      </c>
      <c r="EA136" s="6">
        <v>26640.1314874132</v>
      </c>
      <c r="EB136" s="6">
        <v>27699.2834888048</v>
      </c>
      <c r="EC136" s="6">
        <v>11670.5720532726</v>
      </c>
      <c r="ED136" s="6">
        <v>13250.6919767415</v>
      </c>
      <c r="EE136" s="6">
        <v>9540.5621564384</v>
      </c>
      <c r="EF136" s="6">
        <v>8697.12723284572</v>
      </c>
      <c r="EG136" s="6">
        <v>90427.2416118287</v>
      </c>
      <c r="EH136" s="6">
        <v>74374.7362296904</v>
      </c>
      <c r="EI136" s="6">
        <v>51635.2055459041</v>
      </c>
      <c r="EJ136" s="6">
        <v>33153.4663596723</v>
      </c>
      <c r="EK136" s="6">
        <v>6459.33433820532</v>
      </c>
      <c r="EL136" s="6">
        <v>15399.6882916881</v>
      </c>
      <c r="EM136" s="6">
        <v>271093.005901789</v>
      </c>
      <c r="EN136" s="6">
        <v>319352.168853222</v>
      </c>
      <c r="EO136" s="6">
        <v>592646.9243589</v>
      </c>
      <c r="EP136" s="6">
        <v>40689.8950467837</v>
      </c>
      <c r="EQ136" s="6">
        <v>8936.13576746222</v>
      </c>
      <c r="ER136" s="6">
        <v>11811.1397015277</v>
      </c>
      <c r="ES136" s="6">
        <v>71146.1333789105</v>
      </c>
      <c r="ET136" s="6">
        <v>407063.719693057</v>
      </c>
      <c r="EU136" s="6">
        <v>294753.543182835</v>
      </c>
      <c r="EV136" s="6">
        <v>419674.000397587</v>
      </c>
      <c r="EW136" s="6">
        <v>137225.217043524</v>
      </c>
      <c r="EX136" s="6">
        <v>25459.7879256155</v>
      </c>
      <c r="EY136" s="6">
        <v>38670.6130215146</v>
      </c>
      <c r="EZ136" s="6">
        <v>719781.186685986</v>
      </c>
      <c r="FA136" s="6">
        <v>449529.529576597</v>
      </c>
      <c r="FB136" s="6">
        <v>1409968.25332582</v>
      </c>
      <c r="FC136" s="6">
        <v>159820.045279053</v>
      </c>
      <c r="FD136" s="6">
        <v>11156.011922944</v>
      </c>
      <c r="FE136" s="6">
        <v>107569.853084037</v>
      </c>
      <c r="FF136" s="6">
        <v>1694823.2864496</v>
      </c>
      <c r="FG136" s="6">
        <v>958500.328514775</v>
      </c>
      <c r="FH136" s="6">
        <v>575841.080836788</v>
      </c>
      <c r="FI136" s="6">
        <v>178220.108126262</v>
      </c>
      <c r="FJ136" s="6">
        <v>21202.0616951454</v>
      </c>
      <c r="FK136" s="6">
        <v>29496.1358104642</v>
      </c>
      <c r="FL136" s="6">
        <v>73502.8972872407</v>
      </c>
      <c r="FM136" s="6">
        <v>91170.636213998</v>
      </c>
      <c r="FN136" s="6">
        <v>10829.1078079284</v>
      </c>
      <c r="FO136" s="6">
        <v>8378.9971943005</v>
      </c>
      <c r="FP136" s="6">
        <v>16753.1938758614</v>
      </c>
      <c r="FQ136" s="6">
        <v>34435.3723498079</v>
      </c>
      <c r="FR136" s="6">
        <v>213769.593710463</v>
      </c>
      <c r="FS136" s="6">
        <v>39153.4857138391</v>
      </c>
      <c r="FT136" s="6">
        <v>54506.6450401481</v>
      </c>
      <c r="FU136" s="6">
        <v>12975.5521719802</v>
      </c>
      <c r="FV136" s="6">
        <v>17924.7175696715</v>
      </c>
      <c r="FW136" s="6">
        <v>42117.4891260051</v>
      </c>
      <c r="FX136" s="6">
        <v>103818.208806947</v>
      </c>
      <c r="FY136" s="6">
        <v>64134.5551649737</v>
      </c>
      <c r="FZ136" s="6">
        <v>74590.9395371872</v>
      </c>
      <c r="GA136" s="6">
        <v>32473.5910364269</v>
      </c>
      <c r="GB136" s="6">
        <v>38448.8219471025</v>
      </c>
      <c r="GC136" s="6">
        <v>34438.0472187184</v>
      </c>
      <c r="GD136" s="6">
        <v>214609.562372764</v>
      </c>
      <c r="GE136" s="6">
        <v>282786.376597236</v>
      </c>
      <c r="GF136" s="6">
        <v>28604.4482145053</v>
      </c>
      <c r="GG136" s="6">
        <v>47094.5592794366</v>
      </c>
      <c r="GH136" s="6">
        <v>18492.4091130992</v>
      </c>
      <c r="GI136" s="6">
        <v>54998.893777467</v>
      </c>
      <c r="GJ136" s="6">
        <v>118843.839526938</v>
      </c>
      <c r="GK136" s="6">
        <v>228456.112848957</v>
      </c>
      <c r="GL136" s="6">
        <v>69250.2492956176</v>
      </c>
      <c r="GM136" s="6">
        <v>16011.4423224508</v>
      </c>
      <c r="GN136" s="6">
        <v>6474.15745038618</v>
      </c>
      <c r="GO136" s="6">
        <v>140421.568406947</v>
      </c>
      <c r="GP136" s="6">
        <v>2967313.46048556</v>
      </c>
      <c r="GQ136" s="6">
        <v>1637183.23100203</v>
      </c>
      <c r="GR136" s="6">
        <v>429606.182186887</v>
      </c>
      <c r="GS136" s="6">
        <v>223774.869220526</v>
      </c>
      <c r="GT136" s="6">
        <v>12569.0562386454</v>
      </c>
      <c r="GU136" s="6">
        <v>269736.53201289</v>
      </c>
      <c r="GV136" s="6">
        <v>629728.911825414</v>
      </c>
      <c r="GW136" s="6">
        <v>1480152.03796599</v>
      </c>
      <c r="GX136" s="6">
        <v>118485.427609417</v>
      </c>
      <c r="GY136" s="6">
        <v>268839.631914077</v>
      </c>
      <c r="GZ136" s="6">
        <v>37329.3074740162</v>
      </c>
      <c r="HA136" s="6">
        <v>169994.303953803</v>
      </c>
      <c r="HB136" s="6">
        <v>552317.899833748</v>
      </c>
      <c r="HC136" s="6">
        <v>546611.211006901</v>
      </c>
      <c r="HD136" s="6">
        <v>855321.27018387</v>
      </c>
      <c r="HE136" s="6">
        <v>102383.749527129</v>
      </c>
      <c r="HF136" s="6">
        <v>26503.7001593419</v>
      </c>
      <c r="HG136" s="6">
        <v>1278508.08474919</v>
      </c>
      <c r="HH136" s="6">
        <v>2368960.58895639</v>
      </c>
      <c r="HI136" s="6">
        <v>1520536.31714752</v>
      </c>
      <c r="HJ136" s="6">
        <v>550456.982687627</v>
      </c>
      <c r="HK136" s="6">
        <v>89582.3814149385</v>
      </c>
      <c r="HL136" s="6">
        <v>14518.9831929938</v>
      </c>
      <c r="HM136" s="6">
        <v>28973.8642618029</v>
      </c>
      <c r="HN136" s="6">
        <v>234196.732182175</v>
      </c>
      <c r="HO136" s="6">
        <v>264504.450258005</v>
      </c>
      <c r="HP136" s="6">
        <v>59939.2168618026</v>
      </c>
      <c r="HQ136" s="6">
        <v>9767.69015897815</v>
      </c>
      <c r="HR136" s="6">
        <v>104080.68177657</v>
      </c>
      <c r="HS136" s="6">
        <v>39686.1345366983</v>
      </c>
      <c r="HT136" s="6">
        <v>23958.4077328479</v>
      </c>
      <c r="HU136" s="6">
        <v>30381.9468027165</v>
      </c>
      <c r="HV136" s="6">
        <v>6058.37116116732</v>
      </c>
      <c r="HW136" s="6">
        <v>8829.11015504883</v>
      </c>
      <c r="HX136" s="6">
        <v>3643.7016081295</v>
      </c>
      <c r="HY136" s="6">
        <v>38794.62034018</v>
      </c>
      <c r="HZ136" s="6">
        <v>458010.827563034</v>
      </c>
      <c r="IA136" s="6">
        <v>76255.5480619554</v>
      </c>
      <c r="IB136" s="6">
        <v>23998.6032161149</v>
      </c>
      <c r="IC136" s="6">
        <v>7191.8572544216</v>
      </c>
      <c r="ID136" s="6">
        <v>18005.2297005197</v>
      </c>
      <c r="IE136" s="6">
        <v>341275.17029686</v>
      </c>
      <c r="IF136" s="6">
        <v>514709.586883875</v>
      </c>
      <c r="IG136" s="6">
        <v>283344.006997536</v>
      </c>
      <c r="IH136" s="6">
        <v>147374.873405387</v>
      </c>
      <c r="II136" s="6">
        <v>6250.56546116327</v>
      </c>
      <c r="IJ136" s="6">
        <v>9362.66394612986</v>
      </c>
      <c r="IK136" s="6">
        <v>38890.6104216632</v>
      </c>
      <c r="IL136" s="6">
        <v>504572.929514454</v>
      </c>
      <c r="IM136" s="6">
        <v>334696.1388725</v>
      </c>
      <c r="IN136" s="6">
        <v>114860.86308667</v>
      </c>
      <c r="IO136" s="6">
        <v>48123.7288562017</v>
      </c>
      <c r="IP136" s="6">
        <v>9189.43509391038</v>
      </c>
      <c r="IQ136" s="6">
        <v>193479.370091839</v>
      </c>
      <c r="IR136" s="6">
        <v>755799.786664018</v>
      </c>
      <c r="IS136" s="6">
        <v>509933.527721848</v>
      </c>
      <c r="IT136" s="6">
        <v>266578.167719922</v>
      </c>
      <c r="IU136" s="6">
        <v>24855.9605643594</v>
      </c>
      <c r="IV136" s="6">
        <v>22892.1744103566</v>
      </c>
      <c r="IW136" s="6">
        <v>50380.8525620905</v>
      </c>
      <c r="IX136" s="6">
        <v>1200376.43788818</v>
      </c>
      <c r="IY136" s="6">
        <v>597331.97719019</v>
      </c>
      <c r="IZ136" s="6">
        <v>267063.750147926</v>
      </c>
      <c r="JA136" s="6">
        <v>262473.574869472</v>
      </c>
      <c r="JB136" s="6">
        <v>20073.9444823944</v>
      </c>
      <c r="JC136" s="6">
        <v>26871.7770272055</v>
      </c>
      <c r="JD136" s="6">
        <v>117670.012400617</v>
      </c>
      <c r="JE136" s="6">
        <v>27796.500695889</v>
      </c>
      <c r="JF136" s="6">
        <v>38304.7511671914</v>
      </c>
      <c r="JG136" s="6">
        <v>7075.34504459931</v>
      </c>
      <c r="JH136" s="6">
        <v>10456.4101402524</v>
      </c>
      <c r="JI136" s="6">
        <v>20919.9428195065</v>
      </c>
      <c r="JJ136" s="6">
        <v>250700.551169012</v>
      </c>
      <c r="JK136" s="6">
        <v>39297.3226088831</v>
      </c>
      <c r="JL136" s="6">
        <v>18816.4136955683</v>
      </c>
      <c r="JM136" s="6">
        <v>23325.0581443976</v>
      </c>
      <c r="JN136" s="6">
        <v>27420.9430688166</v>
      </c>
      <c r="JO136" s="6">
        <v>46461.6864419543</v>
      </c>
      <c r="JP136" s="6">
        <v>170426.367569496</v>
      </c>
      <c r="JQ136" s="6">
        <v>98556.6993463113</v>
      </c>
      <c r="JR136" s="6">
        <v>275965.777895573</v>
      </c>
      <c r="JS136" s="6">
        <v>120856.313712016</v>
      </c>
      <c r="JT136" s="6">
        <v>23905.1651915307</v>
      </c>
      <c r="JU136" s="6">
        <v>33847.1004220424</v>
      </c>
      <c r="JV136" s="6">
        <v>129287.099752635</v>
      </c>
      <c r="JW136" s="6">
        <v>82322.9429252665</v>
      </c>
      <c r="JX136" s="6">
        <v>81428.6282076214</v>
      </c>
      <c r="JY136" s="6">
        <v>19125.0633472809</v>
      </c>
      <c r="JZ136" s="6">
        <v>41992.2915038713</v>
      </c>
      <c r="KA136" s="6">
        <v>49801.4318896401</v>
      </c>
      <c r="KB136" s="6">
        <v>12202.7971338906</v>
      </c>
      <c r="KC136" s="6">
        <v>28954.9812291352</v>
      </c>
      <c r="KD136" s="6">
        <v>141424.133274016</v>
      </c>
      <c r="KE136" s="6">
        <v>2175.66633791818</v>
      </c>
      <c r="KF136" s="6">
        <v>6570.56281311876</v>
      </c>
    </row>
    <row r="137" spans="1:292">
      <c r="A137" s="2" t="s">
        <v>565</v>
      </c>
      <c r="B137" s="2" t="s">
        <v>566</v>
      </c>
      <c r="C137" s="2" t="s">
        <v>548</v>
      </c>
      <c r="D137" s="3">
        <v>114.135545347992</v>
      </c>
      <c r="E137" s="6">
        <v>255395.697073181</v>
      </c>
      <c r="F137" s="6">
        <v>328844.176747876</v>
      </c>
      <c r="G137" s="6">
        <v>1409865.84954313</v>
      </c>
      <c r="H137" s="6">
        <v>1351310.27199127</v>
      </c>
      <c r="I137" s="6">
        <v>702387.268566374</v>
      </c>
      <c r="J137" s="6">
        <v>298232.397272355</v>
      </c>
      <c r="K137" s="6">
        <v>687699.81945418</v>
      </c>
      <c r="L137" s="6">
        <v>1315964.84389842</v>
      </c>
      <c r="M137" s="6">
        <v>4400902.35254269</v>
      </c>
      <c r="N137" s="6">
        <v>5610732.81322985</v>
      </c>
      <c r="O137" s="6">
        <v>2235957.97674525</v>
      </c>
      <c r="P137" s="6">
        <v>1874085.31065198</v>
      </c>
      <c r="Q137" s="6">
        <v>204589.01044601</v>
      </c>
      <c r="R137" s="6">
        <v>1914037.57085685</v>
      </c>
      <c r="S137" s="6">
        <v>847865.647107087</v>
      </c>
      <c r="T137" s="6">
        <v>363083.465294145</v>
      </c>
      <c r="U137" s="6">
        <v>166276.887432881</v>
      </c>
      <c r="V137" s="6">
        <v>93280.0532541819</v>
      </c>
      <c r="W137" s="6">
        <v>315117.838519826</v>
      </c>
      <c r="X137" s="6">
        <v>459685.788916158</v>
      </c>
      <c r="Y137" s="6">
        <v>1366671.09538805</v>
      </c>
      <c r="Z137" s="6">
        <v>648408.480561265</v>
      </c>
      <c r="AA137" s="6">
        <v>352034.790959394</v>
      </c>
      <c r="AB137" s="6">
        <v>301426.812488802</v>
      </c>
      <c r="AC137" s="6">
        <v>331010.600875281</v>
      </c>
      <c r="AD137" s="6">
        <v>238331.035468102</v>
      </c>
      <c r="AE137" s="6">
        <v>1165977.4564569</v>
      </c>
      <c r="AF137" s="6">
        <v>679927.792613295</v>
      </c>
      <c r="AG137" s="6">
        <v>351694.931547795</v>
      </c>
      <c r="AH137" s="6">
        <v>208570.351852007</v>
      </c>
      <c r="AI137" s="6">
        <v>264776.701356035</v>
      </c>
      <c r="AJ137" s="6">
        <v>816570.067411713</v>
      </c>
      <c r="AK137" s="6">
        <v>941403.95113235</v>
      </c>
      <c r="AL137" s="6">
        <v>2272783.04437717</v>
      </c>
      <c r="AM137" s="6">
        <v>2699632.53689907</v>
      </c>
      <c r="AN137" s="6">
        <v>192933.798290932</v>
      </c>
      <c r="AO137" s="6">
        <v>177484.740943212</v>
      </c>
      <c r="AP137" s="6">
        <v>735078.592826692</v>
      </c>
      <c r="AQ137" s="6">
        <v>2513817.38780856</v>
      </c>
      <c r="AR137" s="6">
        <v>5882836.20279774</v>
      </c>
      <c r="AS137" s="6">
        <v>3066004.70411834</v>
      </c>
      <c r="AT137" s="6">
        <v>1615512.88237336</v>
      </c>
      <c r="AU137" s="6">
        <v>865109.310597369</v>
      </c>
      <c r="AV137" s="6">
        <v>1530001.64146208</v>
      </c>
      <c r="AW137" s="6">
        <v>4984244.10312111</v>
      </c>
      <c r="AX137" s="6">
        <v>6890114.30381796</v>
      </c>
      <c r="AY137" s="6">
        <v>304053.268285847</v>
      </c>
      <c r="AZ137" s="6">
        <v>2102739.88078915</v>
      </c>
      <c r="BA137" s="6">
        <v>584416.549346969</v>
      </c>
      <c r="BB137" s="6">
        <v>1363318.69902653</v>
      </c>
      <c r="BC137" s="6">
        <v>1811974.49706857</v>
      </c>
      <c r="BD137" s="6">
        <v>6284938.30576218</v>
      </c>
      <c r="BE137" s="6">
        <v>7387508.6633803</v>
      </c>
      <c r="BF137" s="6">
        <v>1202417.1292107</v>
      </c>
      <c r="BG137" s="6">
        <v>146183.524828031</v>
      </c>
      <c r="BH137" s="6">
        <v>354843.380425425</v>
      </c>
      <c r="BI137" s="6">
        <v>314933.316101484</v>
      </c>
      <c r="BJ137" s="6">
        <v>1998920.08320942</v>
      </c>
      <c r="BK137" s="6">
        <v>1147732.70021876</v>
      </c>
      <c r="BL137" s="6">
        <v>367720.168397902</v>
      </c>
      <c r="BM137" s="6">
        <v>265548.787291951</v>
      </c>
      <c r="BN137" s="6">
        <v>372360.657427819</v>
      </c>
      <c r="BO137" s="6">
        <v>312511.254011437</v>
      </c>
      <c r="BP137" s="6">
        <v>421891.071381307</v>
      </c>
      <c r="BQ137" s="6">
        <v>331863.134534139</v>
      </c>
      <c r="BR137" s="6">
        <v>119054.5889911</v>
      </c>
      <c r="BS137" s="6">
        <v>240611.70457501</v>
      </c>
      <c r="BT137" s="6">
        <v>1081668.23572004</v>
      </c>
      <c r="BU137" s="6">
        <v>3978757.16115492</v>
      </c>
      <c r="BV137" s="6">
        <v>6194445.26958459</v>
      </c>
      <c r="BW137" s="6">
        <v>357745.254603382</v>
      </c>
      <c r="BX137" s="6">
        <v>284852.713397418</v>
      </c>
      <c r="BY137" s="6">
        <v>486570.805727185</v>
      </c>
      <c r="BZ137" s="6">
        <v>415446.76558205</v>
      </c>
      <c r="CA137" s="6">
        <v>566009.369302924</v>
      </c>
      <c r="CB137" s="6">
        <v>1864534.43719605</v>
      </c>
      <c r="CC137" s="6">
        <v>5448739.17736924</v>
      </c>
      <c r="CD137" s="6">
        <v>2552145.13202991</v>
      </c>
      <c r="CE137" s="6">
        <v>142899.121255508</v>
      </c>
      <c r="CF137" s="6">
        <v>934618.031369455</v>
      </c>
      <c r="CG137" s="6">
        <v>815569.973071884</v>
      </c>
      <c r="CH137" s="6">
        <v>1262105.49394707</v>
      </c>
      <c r="CI137" s="6">
        <v>1610675.86497172</v>
      </c>
      <c r="CJ137" s="6">
        <v>1711132.66340752</v>
      </c>
      <c r="CK137" s="6">
        <v>130264.52084742</v>
      </c>
      <c r="CL137" s="6">
        <v>728370.997369018</v>
      </c>
      <c r="CM137" s="6">
        <v>1282225.37035334</v>
      </c>
      <c r="CN137" s="6">
        <v>2991522.49190315</v>
      </c>
      <c r="CO137" s="6">
        <v>1859955.13011738</v>
      </c>
      <c r="CP137" s="6">
        <v>409955.821269137</v>
      </c>
      <c r="CQ137" s="6">
        <v>176779.022074779</v>
      </c>
      <c r="CR137" s="6">
        <v>1002391.45657585</v>
      </c>
      <c r="CS137" s="6">
        <v>1288879.69108245</v>
      </c>
      <c r="CT137" s="6">
        <v>2315067.31900997</v>
      </c>
      <c r="CU137" s="6">
        <v>2669582.99636442</v>
      </c>
      <c r="CV137" s="6">
        <v>482410.121353665</v>
      </c>
      <c r="CW137" s="6">
        <v>60047.2620619278</v>
      </c>
      <c r="CX137" s="6">
        <v>130838.771310998</v>
      </c>
      <c r="CY137" s="6">
        <v>537759.905616882</v>
      </c>
      <c r="CZ137" s="6">
        <v>834783.422133677</v>
      </c>
      <c r="DA137" s="6">
        <v>313907.217312407</v>
      </c>
      <c r="DB137" s="6">
        <v>181810.600084597</v>
      </c>
      <c r="DC137" s="6">
        <v>315764.064423529</v>
      </c>
      <c r="DD137" s="6">
        <v>678701.708753557</v>
      </c>
      <c r="DE137" s="6">
        <v>2341527.46405194</v>
      </c>
      <c r="DF137" s="6">
        <v>3006874.96186315</v>
      </c>
      <c r="DG137" s="6">
        <v>253699.178976616</v>
      </c>
      <c r="DH137" s="6">
        <v>915730.038390223</v>
      </c>
      <c r="DI137" s="6">
        <v>57227.8821236674</v>
      </c>
      <c r="DJ137" s="6">
        <v>1013157.89234594</v>
      </c>
      <c r="DK137" s="6">
        <v>514316.165732306</v>
      </c>
      <c r="DL137" s="6">
        <v>299322.862214778</v>
      </c>
      <c r="DM137" s="6">
        <v>78540.9284891891</v>
      </c>
      <c r="DN137" s="6">
        <v>71190.3577323803</v>
      </c>
      <c r="DO137" s="6">
        <v>388177.607105009</v>
      </c>
      <c r="DP137" s="6">
        <v>185742.588407213</v>
      </c>
      <c r="DQ137" s="6">
        <v>453631.709885826</v>
      </c>
      <c r="DR137" s="6">
        <v>529798.231804492</v>
      </c>
      <c r="DS137" s="6">
        <v>156414.453311792</v>
      </c>
      <c r="DT137" s="6">
        <v>108453.066986807</v>
      </c>
      <c r="DU137" s="6">
        <v>131777.0457833</v>
      </c>
      <c r="DV137" s="6">
        <v>457013.788740372</v>
      </c>
      <c r="DW137" s="6">
        <v>290863.938615112</v>
      </c>
      <c r="DX137" s="6">
        <v>937854.35242827</v>
      </c>
      <c r="DY137" s="6">
        <v>300153.121428254</v>
      </c>
      <c r="DZ137" s="6">
        <v>274431.006220058</v>
      </c>
      <c r="EA137" s="6">
        <v>149972.7619326</v>
      </c>
      <c r="EB137" s="6">
        <v>440719.643501859</v>
      </c>
      <c r="EC137" s="6">
        <v>1377939.90827704</v>
      </c>
      <c r="ED137" s="6">
        <v>1835109.79880052</v>
      </c>
      <c r="EE137" s="6">
        <v>2135824.38478506</v>
      </c>
      <c r="EF137" s="6">
        <v>189998.323656085</v>
      </c>
      <c r="EG137" s="6">
        <v>128734.571420896</v>
      </c>
      <c r="EH137" s="6">
        <v>483815.873272042</v>
      </c>
      <c r="EI137" s="6">
        <v>2068413.65420557</v>
      </c>
      <c r="EJ137" s="6">
        <v>2759052.27543519</v>
      </c>
      <c r="EK137" s="6">
        <v>142913.487311489</v>
      </c>
      <c r="EL137" s="6">
        <v>675226.416058228</v>
      </c>
      <c r="EM137" s="6">
        <v>539053.818455696</v>
      </c>
      <c r="EN137" s="6">
        <v>1070494.5652587</v>
      </c>
      <c r="EO137" s="6">
        <v>2628971.93325131</v>
      </c>
      <c r="EP137" s="6">
        <v>637175.147692873</v>
      </c>
      <c r="EQ137" s="6">
        <v>222897.297783828</v>
      </c>
      <c r="ER137" s="6">
        <v>329372.621960896</v>
      </c>
      <c r="ES137" s="6">
        <v>315752.904344436</v>
      </c>
      <c r="ET137" s="6">
        <v>763700.559255783</v>
      </c>
      <c r="EU137" s="6">
        <v>1453108.07582693</v>
      </c>
      <c r="EV137" s="6">
        <v>2601619.37869521</v>
      </c>
      <c r="EW137" s="6">
        <v>1772555.36150346</v>
      </c>
      <c r="EX137" s="6">
        <v>632939.654714551</v>
      </c>
      <c r="EY137" s="6">
        <v>95919.5205841341</v>
      </c>
      <c r="EZ137" s="6">
        <v>161428.039446875</v>
      </c>
      <c r="FA137" s="6">
        <v>526261.37796386</v>
      </c>
      <c r="FB137" s="6">
        <v>652258.448466245</v>
      </c>
      <c r="FC137" s="6">
        <v>714199.912694827</v>
      </c>
      <c r="FD137" s="6">
        <v>171729.172371992</v>
      </c>
      <c r="FE137" s="6">
        <v>66492.3040728104</v>
      </c>
      <c r="FF137" s="6">
        <v>405446.076914984</v>
      </c>
      <c r="FG137" s="6">
        <v>157221.647606165</v>
      </c>
      <c r="FH137" s="6">
        <v>299807.914197358</v>
      </c>
      <c r="FI137" s="6">
        <v>177887.014536357</v>
      </c>
      <c r="FJ137" s="6">
        <v>59693.3257157041</v>
      </c>
      <c r="FK137" s="6">
        <v>206414.14760967</v>
      </c>
      <c r="FL137" s="6">
        <v>424611.910572268</v>
      </c>
      <c r="FM137" s="6">
        <v>1154149.97258755</v>
      </c>
      <c r="FN137" s="6">
        <v>3205079.62261482</v>
      </c>
      <c r="FO137" s="6">
        <v>125419.394365582</v>
      </c>
      <c r="FP137" s="6">
        <v>629419.239852852</v>
      </c>
      <c r="FQ137" s="6">
        <v>258189.71980808</v>
      </c>
      <c r="FR137" s="6">
        <v>539803.174918254</v>
      </c>
      <c r="FS137" s="6">
        <v>454346.910355249</v>
      </c>
      <c r="FT137" s="6">
        <v>2278198.6659199</v>
      </c>
      <c r="FU137" s="6">
        <v>4612020.9771345</v>
      </c>
      <c r="FV137" s="6">
        <v>1684273.51959388</v>
      </c>
      <c r="FW137" s="6">
        <v>80753.2777971788</v>
      </c>
      <c r="FX137" s="6">
        <v>703953.443858859</v>
      </c>
      <c r="FY137" s="6">
        <v>486957.627079588</v>
      </c>
      <c r="FZ137" s="6">
        <v>1939231.96252467</v>
      </c>
      <c r="GA137" s="6">
        <v>718563.81223596</v>
      </c>
      <c r="GB137" s="6">
        <v>1586813.07076197</v>
      </c>
      <c r="GC137" s="6">
        <v>173920.290811326</v>
      </c>
      <c r="GD137" s="6">
        <v>720088.46407166</v>
      </c>
      <c r="GE137" s="6">
        <v>950249.008730942</v>
      </c>
      <c r="GF137" s="6">
        <v>1933665.27590811</v>
      </c>
      <c r="GG137" s="6">
        <v>278974.548147453</v>
      </c>
      <c r="GH137" s="6">
        <v>381032.096183402</v>
      </c>
      <c r="GI137" s="6">
        <v>124144.285925822</v>
      </c>
      <c r="GJ137" s="6">
        <v>563818.380060517</v>
      </c>
      <c r="GK137" s="6">
        <v>537643.204280027</v>
      </c>
      <c r="GL137" s="6">
        <v>1462584.734108</v>
      </c>
      <c r="GM137" s="6">
        <v>505365.477287484</v>
      </c>
      <c r="GN137" s="6">
        <v>229406.429249151</v>
      </c>
      <c r="GO137" s="6">
        <v>92380.682317964</v>
      </c>
      <c r="GP137" s="6">
        <v>379314.31496619</v>
      </c>
      <c r="GQ137" s="6">
        <v>770248.620608588</v>
      </c>
      <c r="GR137" s="6">
        <v>648165.826565161</v>
      </c>
      <c r="GS137" s="6">
        <v>902776.665906318</v>
      </c>
      <c r="GT137" s="6">
        <v>180442.469443863</v>
      </c>
      <c r="GU137" s="6">
        <v>435935.159523567</v>
      </c>
      <c r="GV137" s="6">
        <v>1022957.86711235</v>
      </c>
      <c r="GW137" s="6">
        <v>2119692.20847936</v>
      </c>
      <c r="GX137" s="6">
        <v>3344505.30800998</v>
      </c>
      <c r="GY137" s="6">
        <v>697314.766465422</v>
      </c>
      <c r="GZ137" s="6">
        <v>387019.795091407</v>
      </c>
      <c r="HA137" s="6">
        <v>193348.763622495</v>
      </c>
      <c r="HB137" s="6">
        <v>1118757.33621336</v>
      </c>
      <c r="HC137" s="6">
        <v>708303.792793868</v>
      </c>
      <c r="HD137" s="6">
        <v>395492.843239009</v>
      </c>
      <c r="HE137" s="6">
        <v>222753.053234402</v>
      </c>
      <c r="HF137" s="6">
        <v>109695.61378931</v>
      </c>
      <c r="HG137" s="6">
        <v>375085.493526374</v>
      </c>
      <c r="HH137" s="6">
        <v>363475.876934483</v>
      </c>
      <c r="HI137" s="6">
        <v>584032.36515169</v>
      </c>
      <c r="HJ137" s="6">
        <v>754193.903377169</v>
      </c>
      <c r="HK137" s="6">
        <v>103045.384255752</v>
      </c>
      <c r="HL137" s="6">
        <v>125716.020911292</v>
      </c>
      <c r="HM137" s="6">
        <v>172696.587230023</v>
      </c>
      <c r="HN137" s="6">
        <v>123445.469404694</v>
      </c>
      <c r="HO137" s="6">
        <v>329432.947629625</v>
      </c>
      <c r="HP137" s="6">
        <v>286986.604901051</v>
      </c>
      <c r="HQ137" s="6">
        <v>116750.57717328</v>
      </c>
      <c r="HR137" s="6">
        <v>267472.182281644</v>
      </c>
      <c r="HS137" s="6">
        <v>189921.543593889</v>
      </c>
      <c r="HT137" s="6">
        <v>424680.635715018</v>
      </c>
      <c r="HU137" s="6">
        <v>407077.019913367</v>
      </c>
      <c r="HV137" s="6">
        <v>828118.737549474</v>
      </c>
      <c r="HW137" s="6">
        <v>992878.900526545</v>
      </c>
      <c r="HX137" s="6">
        <v>205581.189125847</v>
      </c>
      <c r="HY137" s="6">
        <v>165934.067717208</v>
      </c>
      <c r="HZ137" s="6">
        <v>382186.854757898</v>
      </c>
      <c r="IA137" s="6">
        <v>656003.253377053</v>
      </c>
      <c r="IB137" s="6">
        <v>1076831.58089491</v>
      </c>
      <c r="IC137" s="6">
        <v>372468.736115216</v>
      </c>
      <c r="ID137" s="6">
        <v>713425.558411203</v>
      </c>
      <c r="IE137" s="6">
        <v>636713.138699697</v>
      </c>
      <c r="IF137" s="6">
        <v>696535.044646309</v>
      </c>
      <c r="IG137" s="6">
        <v>1191442.21544023</v>
      </c>
      <c r="IH137" s="6">
        <v>1254887.08177617</v>
      </c>
      <c r="II137" s="6">
        <v>662150.952097637</v>
      </c>
      <c r="IJ137" s="6">
        <v>52650.9449223822</v>
      </c>
      <c r="IK137" s="6">
        <v>346606.486896828</v>
      </c>
      <c r="IL137" s="6">
        <v>613643.451964047</v>
      </c>
      <c r="IM137" s="6">
        <v>634420.032998984</v>
      </c>
      <c r="IN137" s="6">
        <v>764014.253972541</v>
      </c>
      <c r="IO137" s="6">
        <v>517003.884546394</v>
      </c>
      <c r="IP137" s="6">
        <v>61635.010020626</v>
      </c>
      <c r="IQ137" s="6">
        <v>101163.673599915</v>
      </c>
      <c r="IR137" s="6">
        <v>242401.504913418</v>
      </c>
      <c r="IS137" s="6">
        <v>133622.276367204</v>
      </c>
      <c r="IT137" s="6">
        <v>503979.714449054</v>
      </c>
      <c r="IU137" s="6">
        <v>316793.244922054</v>
      </c>
      <c r="IV137" s="6">
        <v>99223.8028806718</v>
      </c>
      <c r="IW137" s="6">
        <v>120584.459038936</v>
      </c>
      <c r="IX137" s="6">
        <v>144841.021494627</v>
      </c>
      <c r="IY137" s="6">
        <v>87975.8893443301</v>
      </c>
      <c r="IZ137" s="6">
        <v>99684.2473614032</v>
      </c>
      <c r="JA137" s="6">
        <v>162138.972325008</v>
      </c>
      <c r="JB137" s="6">
        <v>41926.4969280096</v>
      </c>
      <c r="JC137" s="6">
        <v>282148.165476903</v>
      </c>
      <c r="JD137" s="6">
        <v>635592.615718035</v>
      </c>
      <c r="JE137" s="6">
        <v>492653.104647805</v>
      </c>
      <c r="JF137" s="6">
        <v>730438.225135568</v>
      </c>
      <c r="JG137" s="6">
        <v>133306.942437047</v>
      </c>
      <c r="JH137" s="6">
        <v>99086.4788571024</v>
      </c>
      <c r="JI137" s="6">
        <v>346212.704799622</v>
      </c>
      <c r="JJ137" s="6">
        <v>583444.182721589</v>
      </c>
      <c r="JK137" s="6">
        <v>155176.710842772</v>
      </c>
      <c r="JL137" s="6">
        <v>537686.926072577</v>
      </c>
      <c r="JM137" s="6">
        <v>683744.08335636</v>
      </c>
      <c r="JN137" s="6">
        <v>265635.803907117</v>
      </c>
      <c r="JO137" s="6">
        <v>85399.2387111356</v>
      </c>
      <c r="JP137" s="6">
        <v>468555.721954173</v>
      </c>
      <c r="JQ137" s="6">
        <v>216064.317467525</v>
      </c>
      <c r="JR137" s="6">
        <v>772314.323884009</v>
      </c>
      <c r="JS137" s="6">
        <v>445917.197976722</v>
      </c>
      <c r="JT137" s="6">
        <v>598778.524106044</v>
      </c>
      <c r="JU137" s="6">
        <v>151966.372011696</v>
      </c>
      <c r="JV137" s="6">
        <v>311747.379070359</v>
      </c>
      <c r="JW137" s="6">
        <v>370785.476061998</v>
      </c>
      <c r="JX137" s="6">
        <v>892899.593493869</v>
      </c>
      <c r="JY137" s="6">
        <v>334289.152247857</v>
      </c>
      <c r="JZ137" s="6">
        <v>403259.916773683</v>
      </c>
      <c r="KA137" s="6">
        <v>109270.249887208</v>
      </c>
      <c r="KB137" s="6">
        <v>445455.068753116</v>
      </c>
      <c r="KC137" s="6">
        <v>211618.884098654</v>
      </c>
      <c r="KD137" s="6">
        <v>817837.685893514</v>
      </c>
      <c r="KE137" s="6">
        <v>509844.514871043</v>
      </c>
      <c r="KF137" s="6">
        <v>192542.426577177</v>
      </c>
    </row>
    <row r="138" spans="1:292">
      <c r="A138" s="2" t="s">
        <v>567</v>
      </c>
      <c r="B138" s="2" t="s">
        <v>568</v>
      </c>
      <c r="C138" s="2" t="s">
        <v>548</v>
      </c>
      <c r="D138" s="3">
        <v>111.406217866189</v>
      </c>
      <c r="E138" s="6">
        <v>2170748.85536961</v>
      </c>
      <c r="F138" s="6">
        <v>1281182.45380945</v>
      </c>
      <c r="G138" s="6">
        <v>1156601.47743013</v>
      </c>
      <c r="H138" s="6">
        <v>218480.358373475</v>
      </c>
      <c r="I138" s="6">
        <v>156214.47346396</v>
      </c>
      <c r="J138" s="6">
        <v>133147.799872497</v>
      </c>
      <c r="K138" s="6">
        <v>9996404.08913412</v>
      </c>
      <c r="L138" s="6">
        <v>125124.647310331</v>
      </c>
      <c r="M138" s="6">
        <v>1613313.08991006</v>
      </c>
      <c r="N138" s="6">
        <v>2915450.6883402</v>
      </c>
      <c r="O138" s="6">
        <v>610351.956835105</v>
      </c>
      <c r="P138" s="6">
        <v>564615.594336467</v>
      </c>
      <c r="Q138" s="6">
        <v>3106377.65320633</v>
      </c>
      <c r="R138" s="6">
        <v>888696.375799756</v>
      </c>
      <c r="S138" s="6">
        <v>744171.244523124</v>
      </c>
      <c r="T138" s="6">
        <v>474623.710987881</v>
      </c>
      <c r="U138" s="6">
        <v>76363.7574689691</v>
      </c>
      <c r="V138" s="6">
        <v>164556.23581453</v>
      </c>
      <c r="W138" s="6">
        <v>514465.258851122</v>
      </c>
      <c r="X138" s="6">
        <v>767638.985610537</v>
      </c>
      <c r="Y138" s="6">
        <v>1141196.57514726</v>
      </c>
      <c r="Z138" s="6">
        <v>646456.441510226</v>
      </c>
      <c r="AA138" s="6">
        <v>202187.07560963</v>
      </c>
      <c r="AB138" s="6">
        <v>137058.447293609</v>
      </c>
      <c r="AC138" s="6">
        <v>6210768.62857429</v>
      </c>
      <c r="AD138" s="6">
        <v>1293868.96368468</v>
      </c>
      <c r="AE138" s="6">
        <v>802621.859898876</v>
      </c>
      <c r="AF138" s="6">
        <v>208330.218587004</v>
      </c>
      <c r="AG138" s="6">
        <v>148664.002156458</v>
      </c>
      <c r="AH138" s="6">
        <v>97554.2715040434</v>
      </c>
      <c r="AI138" s="6">
        <v>2637114.27535004</v>
      </c>
      <c r="AJ138" s="6">
        <v>771452.818288681</v>
      </c>
      <c r="AK138" s="6">
        <v>145105.947849778</v>
      </c>
      <c r="AL138" s="6">
        <v>303422.029373944</v>
      </c>
      <c r="AM138" s="6">
        <v>511678.542577407</v>
      </c>
      <c r="AN138" s="6">
        <v>60311.6338286929</v>
      </c>
      <c r="AO138" s="6">
        <v>486375.569271032</v>
      </c>
      <c r="AP138" s="6">
        <v>485880.240045393</v>
      </c>
      <c r="AQ138" s="6">
        <v>288291.890256436</v>
      </c>
      <c r="AR138" s="6">
        <v>518926.463913434</v>
      </c>
      <c r="AS138" s="6">
        <v>229773.189866946</v>
      </c>
      <c r="AT138" s="6">
        <v>137634.019786198</v>
      </c>
      <c r="AU138" s="6">
        <v>9015306.43600916</v>
      </c>
      <c r="AV138" s="6">
        <v>4948066.49671655</v>
      </c>
      <c r="AW138" s="6">
        <v>2462807.62624836</v>
      </c>
      <c r="AX138" s="6">
        <v>3565454.2759785</v>
      </c>
      <c r="AY138" s="6">
        <v>128383.299599643</v>
      </c>
      <c r="AZ138" s="6">
        <v>426537.365644817</v>
      </c>
      <c r="BA138" s="6">
        <v>9732555.55448784</v>
      </c>
      <c r="BB138" s="6">
        <v>3439042.76942117</v>
      </c>
      <c r="BC138" s="6">
        <v>1022344.64996815</v>
      </c>
      <c r="BD138" s="6">
        <v>1218277.38966514</v>
      </c>
      <c r="BE138" s="6">
        <v>2120896.90378852</v>
      </c>
      <c r="BF138" s="6">
        <v>688849.017296919</v>
      </c>
      <c r="BG138" s="6">
        <v>2462474.23316782</v>
      </c>
      <c r="BH138" s="6">
        <v>1744966.43828556</v>
      </c>
      <c r="BI138" s="6">
        <v>674890.520802864</v>
      </c>
      <c r="BJ138" s="6">
        <v>374146.830016864</v>
      </c>
      <c r="BK138" s="6">
        <v>210949.059904821</v>
      </c>
      <c r="BL138" s="6">
        <v>168034.29930804</v>
      </c>
      <c r="BM138" s="6">
        <v>408163.810046016</v>
      </c>
      <c r="BN138" s="6">
        <v>1331501.1828042</v>
      </c>
      <c r="BO138" s="6">
        <v>645828.553160734</v>
      </c>
      <c r="BP138" s="6">
        <v>988962.936840993</v>
      </c>
      <c r="BQ138" s="6">
        <v>437714.500641065</v>
      </c>
      <c r="BR138" s="6">
        <v>169802.289879144</v>
      </c>
      <c r="BS138" s="6">
        <v>242200.691797126</v>
      </c>
      <c r="BT138" s="6">
        <v>987383.883744043</v>
      </c>
      <c r="BU138" s="6">
        <v>1245745.56747963</v>
      </c>
      <c r="BV138" s="6">
        <v>432271.143404307</v>
      </c>
      <c r="BW138" s="6">
        <v>128279.325569901</v>
      </c>
      <c r="BX138" s="6">
        <v>200173.181742543</v>
      </c>
      <c r="BY138" s="6">
        <v>9408634.00949539</v>
      </c>
      <c r="BZ138" s="6">
        <v>206108.237827702</v>
      </c>
      <c r="CA138" s="6">
        <v>165392.349012081</v>
      </c>
      <c r="CB138" s="6">
        <v>183783.036726125</v>
      </c>
      <c r="CC138" s="6">
        <v>675150.199387925</v>
      </c>
      <c r="CD138" s="6">
        <v>529294.859269749</v>
      </c>
      <c r="CE138" s="6">
        <v>187990.672599674</v>
      </c>
      <c r="CF138" s="6">
        <v>948568.698086975</v>
      </c>
      <c r="CG138" s="6">
        <v>339474.682888649</v>
      </c>
      <c r="CH138" s="6">
        <v>1116348.03169892</v>
      </c>
      <c r="CI138" s="6">
        <v>1747787.54824997</v>
      </c>
      <c r="CJ138" s="6">
        <v>794880.558227439</v>
      </c>
      <c r="CK138" s="6">
        <v>267238.408396235</v>
      </c>
      <c r="CL138" s="6">
        <v>357820.483721462</v>
      </c>
      <c r="CM138" s="6">
        <v>463943.044863263</v>
      </c>
      <c r="CN138" s="6">
        <v>463737.720761502</v>
      </c>
      <c r="CO138" s="6">
        <v>263181.682496243</v>
      </c>
      <c r="CP138" s="6">
        <v>108551.543478282</v>
      </c>
      <c r="CQ138" s="6">
        <v>2384965.62097859</v>
      </c>
      <c r="CR138" s="6">
        <v>886217.075854057</v>
      </c>
      <c r="CS138" s="6">
        <v>209989.602173255</v>
      </c>
      <c r="CT138" s="6">
        <v>944474.140038582</v>
      </c>
      <c r="CU138" s="6">
        <v>846525.639143482</v>
      </c>
      <c r="CV138" s="6">
        <v>135796.034074903</v>
      </c>
      <c r="CW138" s="6">
        <v>1452211.33839593</v>
      </c>
      <c r="CX138" s="6">
        <v>610374.957026983</v>
      </c>
      <c r="CY138" s="6">
        <v>314039.371179331</v>
      </c>
      <c r="CZ138" s="6">
        <v>181276.449739698</v>
      </c>
      <c r="DA138" s="6">
        <v>95506.9927188917</v>
      </c>
      <c r="DB138" s="6">
        <v>70149.4357830804</v>
      </c>
      <c r="DC138" s="6">
        <v>5523567.56628828</v>
      </c>
      <c r="DD138" s="6">
        <v>1862730.03700006</v>
      </c>
      <c r="DE138" s="6">
        <v>1858807.00805947</v>
      </c>
      <c r="DF138" s="6">
        <v>1403535.23514185</v>
      </c>
      <c r="DG138" s="6">
        <v>127927.730092528</v>
      </c>
      <c r="DH138" s="6">
        <v>234170.81634616</v>
      </c>
      <c r="DI138" s="6">
        <v>410560.590304184</v>
      </c>
      <c r="DJ138" s="6">
        <v>664182.664141125</v>
      </c>
      <c r="DK138" s="6">
        <v>212005.323206747</v>
      </c>
      <c r="DL138" s="6">
        <v>257786.635024119</v>
      </c>
      <c r="DM138" s="6">
        <v>88226.2890407075</v>
      </c>
      <c r="DN138" s="6">
        <v>77121.185770397</v>
      </c>
      <c r="DO138" s="6">
        <v>1990641.37816122</v>
      </c>
      <c r="DP138" s="6">
        <v>645664.28231561</v>
      </c>
      <c r="DQ138" s="6">
        <v>470712.344722847</v>
      </c>
      <c r="DR138" s="6">
        <v>901548.932303911</v>
      </c>
      <c r="DS138" s="6">
        <v>228429.332901009</v>
      </c>
      <c r="DT138" s="6">
        <v>114768.029894379</v>
      </c>
      <c r="DU138" s="6">
        <v>2393694.51681013</v>
      </c>
      <c r="DV138" s="6">
        <v>218221.778479891</v>
      </c>
      <c r="DW138" s="6">
        <v>291595.124282537</v>
      </c>
      <c r="DX138" s="6">
        <v>208551.962722149</v>
      </c>
      <c r="DY138" s="6">
        <v>183277.023965847</v>
      </c>
      <c r="DZ138" s="6">
        <v>145414.549717673</v>
      </c>
      <c r="EA138" s="6">
        <v>1870551.94328264</v>
      </c>
      <c r="EB138" s="6">
        <v>524662.77755145</v>
      </c>
      <c r="EC138" s="6">
        <v>404787.041979549</v>
      </c>
      <c r="ED138" s="6">
        <v>193880.87920686</v>
      </c>
      <c r="EE138" s="6">
        <v>409564.169298327</v>
      </c>
      <c r="EF138" s="6">
        <v>79445.6518815171</v>
      </c>
      <c r="EG138" s="6">
        <v>353865.209387974</v>
      </c>
      <c r="EH138" s="6">
        <v>116968.39406869</v>
      </c>
      <c r="EI138" s="6">
        <v>155673.82384339</v>
      </c>
      <c r="EJ138" s="6">
        <v>119405.309003035</v>
      </c>
      <c r="EK138" s="6">
        <v>58103.6449326171</v>
      </c>
      <c r="EL138" s="6">
        <v>37809.1439880643</v>
      </c>
      <c r="EM138" s="6">
        <v>7013429.01597135</v>
      </c>
      <c r="EN138" s="6">
        <v>2532779.47330593</v>
      </c>
      <c r="EO138" s="6">
        <v>935535.506680863</v>
      </c>
      <c r="EP138" s="6">
        <v>769669.900941479</v>
      </c>
      <c r="EQ138" s="6">
        <v>100485.461334569</v>
      </c>
      <c r="ER138" s="6">
        <v>101155.998703756</v>
      </c>
      <c r="ES138" s="6">
        <v>5360131.10977795</v>
      </c>
      <c r="ET138" s="6">
        <v>1820052.29784256</v>
      </c>
      <c r="EU138" s="6">
        <v>524667.591823592</v>
      </c>
      <c r="EV138" s="6">
        <v>406328.949533496</v>
      </c>
      <c r="EW138" s="6">
        <v>413949.335825269</v>
      </c>
      <c r="EX138" s="6">
        <v>169831.761495226</v>
      </c>
      <c r="EY138" s="6">
        <v>1532789.2188969</v>
      </c>
      <c r="EZ138" s="6">
        <v>1802458.34273207</v>
      </c>
      <c r="FA138" s="6">
        <v>197325.457899873</v>
      </c>
      <c r="FB138" s="6">
        <v>225689.67864119</v>
      </c>
      <c r="FC138" s="6">
        <v>165654.393316306</v>
      </c>
      <c r="FD138" s="6">
        <v>49867.7409282974</v>
      </c>
      <c r="FE138" s="6">
        <v>431038.126946629</v>
      </c>
      <c r="FF138" s="6">
        <v>1147848.12754627</v>
      </c>
      <c r="FG138" s="6">
        <v>1103599.04933807</v>
      </c>
      <c r="FH138" s="6">
        <v>482768.652203381</v>
      </c>
      <c r="FI138" s="6">
        <v>107946.311839338</v>
      </c>
      <c r="FJ138" s="6">
        <v>49687.3468657447</v>
      </c>
      <c r="FK138" s="6">
        <v>1460659.49590763</v>
      </c>
      <c r="FL138" s="6">
        <v>186442.277491528</v>
      </c>
      <c r="FM138" s="6">
        <v>72966.481360808</v>
      </c>
      <c r="FN138" s="6">
        <v>146361.543585134</v>
      </c>
      <c r="FO138" s="6">
        <v>55350.1988847081</v>
      </c>
      <c r="FP138" s="6">
        <v>90996.8762373216</v>
      </c>
      <c r="FQ138" s="6">
        <v>6001162.15577438</v>
      </c>
      <c r="FR138" s="6">
        <v>343495.302370943</v>
      </c>
      <c r="FS138" s="6">
        <v>71475.0001425756</v>
      </c>
      <c r="FT138" s="6">
        <v>263833.679539655</v>
      </c>
      <c r="FU138" s="6">
        <v>626518.212546705</v>
      </c>
      <c r="FV138" s="6">
        <v>310207.363561518</v>
      </c>
      <c r="FW138" s="6">
        <v>218371.252128478</v>
      </c>
      <c r="FX138" s="6">
        <v>335981.681837721</v>
      </c>
      <c r="FY138" s="6">
        <v>57642.4666594579</v>
      </c>
      <c r="FZ138" s="6">
        <v>278539.171335247</v>
      </c>
      <c r="GA138" s="6">
        <v>630051.117866207</v>
      </c>
      <c r="GB138" s="6">
        <v>395641.582280129</v>
      </c>
      <c r="GC138" s="6">
        <v>243410.675242097</v>
      </c>
      <c r="GD138" s="6">
        <v>87132.1460274694</v>
      </c>
      <c r="GE138" s="6">
        <v>79044.2455446159</v>
      </c>
      <c r="GF138" s="6">
        <v>204909.86892086</v>
      </c>
      <c r="GG138" s="6">
        <v>201813.320460443</v>
      </c>
      <c r="GH138" s="6">
        <v>64219.0696079518</v>
      </c>
      <c r="GI138" s="6">
        <v>2329642.97272172</v>
      </c>
      <c r="GJ138" s="6">
        <v>248517.756088686</v>
      </c>
      <c r="GK138" s="6">
        <v>72843.6364493746</v>
      </c>
      <c r="GL138" s="6">
        <v>148622.550749813</v>
      </c>
      <c r="GM138" s="6">
        <v>76937.7369358818</v>
      </c>
      <c r="GN138" s="6">
        <v>46437.635817451</v>
      </c>
      <c r="GO138" s="6">
        <v>1246453.05227873</v>
      </c>
      <c r="GP138" s="6">
        <v>808187.373877114</v>
      </c>
      <c r="GQ138" s="6">
        <v>473153.811915435</v>
      </c>
      <c r="GR138" s="6">
        <v>548368.140706552</v>
      </c>
      <c r="GS138" s="6">
        <v>307296.151644478</v>
      </c>
      <c r="GT138" s="6">
        <v>43390.6124589908</v>
      </c>
      <c r="GU138" s="6">
        <v>7924128.43282715</v>
      </c>
      <c r="GV138" s="6">
        <v>721613.856090192</v>
      </c>
      <c r="GW138" s="6">
        <v>902554.1445277</v>
      </c>
      <c r="GX138" s="6">
        <v>947075.392210314</v>
      </c>
      <c r="GY138" s="6">
        <v>143447.147576899</v>
      </c>
      <c r="GZ138" s="6">
        <v>202611.525897798</v>
      </c>
      <c r="HA138" s="6">
        <v>2737402.51254262</v>
      </c>
      <c r="HB138" s="6">
        <v>593677.872729006</v>
      </c>
      <c r="HC138" s="6">
        <v>225835.058868548</v>
      </c>
      <c r="HD138" s="6">
        <v>386584.697852784</v>
      </c>
      <c r="HE138" s="6">
        <v>62797.9686300975</v>
      </c>
      <c r="HF138" s="6">
        <v>88191.3629223076</v>
      </c>
      <c r="HG138" s="6">
        <v>1974613.24130332</v>
      </c>
      <c r="HH138" s="6">
        <v>1070952.627687</v>
      </c>
      <c r="HI138" s="6">
        <v>495427.007903053</v>
      </c>
      <c r="HJ138" s="6">
        <v>360848.301602585</v>
      </c>
      <c r="HK138" s="6">
        <v>135355.923634849</v>
      </c>
      <c r="HL138" s="6">
        <v>35952.0404937312</v>
      </c>
      <c r="HM138" s="6">
        <v>2607975.95465382</v>
      </c>
      <c r="HN138" s="6">
        <v>140868.396007784</v>
      </c>
      <c r="HO138" s="6">
        <v>146623.228555624</v>
      </c>
      <c r="HP138" s="6">
        <v>67818.2825379065</v>
      </c>
      <c r="HQ138" s="6">
        <v>25023.7044448249</v>
      </c>
      <c r="HR138" s="6">
        <v>64740.8128005681</v>
      </c>
      <c r="HS138" s="6">
        <v>2206156.0540667</v>
      </c>
      <c r="HT138" s="6">
        <v>225303.488066016</v>
      </c>
      <c r="HU138" s="6">
        <v>80645.658300224</v>
      </c>
      <c r="HV138" s="6">
        <v>101700.761348096</v>
      </c>
      <c r="HW138" s="6">
        <v>136645.637112184</v>
      </c>
      <c r="HX138" s="6">
        <v>44755.1525133347</v>
      </c>
      <c r="HY138" s="6">
        <v>373738.076438584</v>
      </c>
      <c r="HZ138" s="6">
        <v>198918.900893602</v>
      </c>
      <c r="IA138" s="6">
        <v>52090.4649656327</v>
      </c>
      <c r="IB138" s="6">
        <v>70410.1331678294</v>
      </c>
      <c r="IC138" s="6">
        <v>56122.1474431746</v>
      </c>
      <c r="ID138" s="6">
        <v>70244.0515374832</v>
      </c>
      <c r="IE138" s="6">
        <v>8831732.60109317</v>
      </c>
      <c r="IF138" s="6">
        <v>657472.65396273</v>
      </c>
      <c r="IG138" s="6">
        <v>265356.200118222</v>
      </c>
      <c r="IH138" s="6">
        <v>469126.392560924</v>
      </c>
      <c r="II138" s="6">
        <v>60744.4059226954</v>
      </c>
      <c r="IJ138" s="6">
        <v>25746.7062402968</v>
      </c>
      <c r="IK138" s="6">
        <v>7275536.80546532</v>
      </c>
      <c r="IL138" s="6">
        <v>621123.616021124</v>
      </c>
      <c r="IM138" s="6">
        <v>126290.743868813</v>
      </c>
      <c r="IN138" s="6">
        <v>125428.019475706</v>
      </c>
      <c r="IO138" s="6">
        <v>217152.373382583</v>
      </c>
      <c r="IP138" s="6">
        <v>23009.6020808469</v>
      </c>
      <c r="IQ138" s="6">
        <v>2821815.39326128</v>
      </c>
      <c r="IR138" s="6">
        <v>574303.017393668</v>
      </c>
      <c r="IS138" s="6">
        <v>74552.4403155991</v>
      </c>
      <c r="IT138" s="6">
        <v>57998.7283173094</v>
      </c>
      <c r="IU138" s="6">
        <v>20299.5063157731</v>
      </c>
      <c r="IV138" s="6">
        <v>21161.5818126</v>
      </c>
      <c r="IW138" s="6">
        <v>413468.434037557</v>
      </c>
      <c r="IX138" s="6">
        <v>121096.31598065</v>
      </c>
      <c r="IY138" s="6">
        <v>129491.903119708</v>
      </c>
      <c r="IZ138" s="6">
        <v>83237.6803040251</v>
      </c>
      <c r="JA138" s="6">
        <v>73231.1928559092</v>
      </c>
      <c r="JB138" s="6">
        <v>69481.8304289009</v>
      </c>
      <c r="JC138" s="6">
        <v>634515.750344815</v>
      </c>
      <c r="JD138" s="6">
        <v>176459.301647149</v>
      </c>
      <c r="JE138" s="6">
        <v>78503.1252813385</v>
      </c>
      <c r="JF138" s="6">
        <v>243836.934450994</v>
      </c>
      <c r="JG138" s="6">
        <v>35955.9445906064</v>
      </c>
      <c r="JH138" s="6">
        <v>18990.4561939253</v>
      </c>
      <c r="JI138" s="6">
        <v>6564311.73739982</v>
      </c>
      <c r="JJ138" s="6">
        <v>141292.646497701</v>
      </c>
      <c r="JK138" s="6">
        <v>75074.2041037868</v>
      </c>
      <c r="JL138" s="6">
        <v>64600.8086473464</v>
      </c>
      <c r="JM138" s="6">
        <v>90042.1689666159</v>
      </c>
      <c r="JN138" s="6">
        <v>31399.6441238974</v>
      </c>
      <c r="JO138" s="6">
        <v>209824.857939882</v>
      </c>
      <c r="JP138" s="6">
        <v>188877.718740349</v>
      </c>
      <c r="JQ138" s="6">
        <v>42342.8833288633</v>
      </c>
      <c r="JR138" s="6">
        <v>155258.709931356</v>
      </c>
      <c r="JS138" s="6">
        <v>175365.056719426</v>
      </c>
      <c r="JT138" s="6">
        <v>209630.13948551</v>
      </c>
      <c r="JU138" s="6">
        <v>360981.432735105</v>
      </c>
      <c r="JV138" s="6">
        <v>62508.3290933087</v>
      </c>
      <c r="JW138" s="6">
        <v>34179.4232697115</v>
      </c>
      <c r="JX138" s="6">
        <v>110493.737579327</v>
      </c>
      <c r="JY138" s="6">
        <v>36715.0471945576</v>
      </c>
      <c r="JZ138" s="6">
        <v>37445.6921385768</v>
      </c>
      <c r="KA138" s="6">
        <v>2909716.56590827</v>
      </c>
      <c r="KB138" s="6">
        <v>89854.2240811014</v>
      </c>
      <c r="KC138" s="6">
        <v>48261.0713598772</v>
      </c>
      <c r="KD138" s="6">
        <v>73469.9626854691</v>
      </c>
      <c r="KE138" s="6">
        <v>96251.6983285445</v>
      </c>
      <c r="KF138" s="6">
        <v>59377.0175869973</v>
      </c>
    </row>
    <row r="139" spans="1:292">
      <c r="A139" s="2" t="s">
        <v>569</v>
      </c>
      <c r="B139" s="2" t="s">
        <v>570</v>
      </c>
      <c r="C139" s="2" t="s">
        <v>548</v>
      </c>
      <c r="D139" s="3">
        <v>110.225372295741</v>
      </c>
      <c r="E139" s="6">
        <v>191948.806687861</v>
      </c>
      <c r="F139" s="6">
        <v>60570.7307437363</v>
      </c>
      <c r="G139" s="6">
        <v>58603.4975870162</v>
      </c>
      <c r="H139" s="6">
        <v>22684.5678085449</v>
      </c>
      <c r="I139" s="6">
        <v>11430.6659521354</v>
      </c>
      <c r="J139" s="6">
        <v>12219.348469952</v>
      </c>
      <c r="K139" s="6">
        <v>346500.98878958</v>
      </c>
      <c r="L139" s="6">
        <v>30735.3942900778</v>
      </c>
      <c r="M139" s="6">
        <v>151295.310884405</v>
      </c>
      <c r="N139" s="6">
        <v>153810.676139591</v>
      </c>
      <c r="O139" s="6">
        <v>46131.2592832983</v>
      </c>
      <c r="P139" s="6">
        <v>131590.328651632</v>
      </c>
      <c r="Q139" s="6">
        <v>185593.395785612</v>
      </c>
      <c r="R139" s="6">
        <v>56234.1472605361</v>
      </c>
      <c r="S139" s="6">
        <v>49810.5438798668</v>
      </c>
      <c r="T139" s="6">
        <v>37105.8859600804</v>
      </c>
      <c r="U139" s="6">
        <v>33338.0227472854</v>
      </c>
      <c r="V139" s="6">
        <v>19915.5596851505</v>
      </c>
      <c r="W139" s="6">
        <v>69194.0190749681</v>
      </c>
      <c r="X139" s="6">
        <v>74374.6614242582</v>
      </c>
      <c r="Y139" s="6">
        <v>61659.047348196</v>
      </c>
      <c r="Z139" s="6">
        <v>73929.1442475346</v>
      </c>
      <c r="AA139" s="6">
        <v>19357.9975955739</v>
      </c>
      <c r="AB139" s="6">
        <v>26878.7972427343</v>
      </c>
      <c r="AC139" s="6">
        <v>183269.545081695</v>
      </c>
      <c r="AD139" s="6">
        <v>90556.90668871</v>
      </c>
      <c r="AE139" s="6">
        <v>85610.5666051743</v>
      </c>
      <c r="AF139" s="6">
        <v>38961.0430423114</v>
      </c>
      <c r="AG139" s="6">
        <v>8059.39302114055</v>
      </c>
      <c r="AH139" s="6">
        <v>6156.20572238039</v>
      </c>
      <c r="AI139" s="6">
        <v>128358.470931287</v>
      </c>
      <c r="AJ139" s="6">
        <v>64238.7089285022</v>
      </c>
      <c r="AK139" s="6">
        <v>26507.7451846093</v>
      </c>
      <c r="AL139" s="6">
        <v>17840.8352077667</v>
      </c>
      <c r="AM139" s="6">
        <v>90744.2194379321</v>
      </c>
      <c r="AN139" s="6">
        <v>33930.5345684502</v>
      </c>
      <c r="AO139" s="6">
        <v>67539.7664272955</v>
      </c>
      <c r="AP139" s="6">
        <v>49522.9698593533</v>
      </c>
      <c r="AQ139" s="6">
        <v>39847.7656810323</v>
      </c>
      <c r="AR139" s="6">
        <v>53826.020995403</v>
      </c>
      <c r="AS139" s="6">
        <v>119764.492856407</v>
      </c>
      <c r="AT139" s="6">
        <v>47416.6371660295</v>
      </c>
      <c r="AU139" s="6">
        <v>430631.541934106</v>
      </c>
      <c r="AV139" s="6">
        <v>152018.680983525</v>
      </c>
      <c r="AW139" s="6">
        <v>215467.161854963</v>
      </c>
      <c r="AX139" s="6">
        <v>300624.945099821</v>
      </c>
      <c r="AY139" s="6">
        <v>20769.2067986226</v>
      </c>
      <c r="AZ139" s="6">
        <v>90134.3956788576</v>
      </c>
      <c r="BA139" s="6">
        <v>203691.69516531</v>
      </c>
      <c r="BB139" s="6">
        <v>107253.312432153</v>
      </c>
      <c r="BC139" s="6">
        <v>108089.625762858</v>
      </c>
      <c r="BD139" s="6">
        <v>299047.164840411</v>
      </c>
      <c r="BE139" s="6">
        <v>145035.081034802</v>
      </c>
      <c r="BF139" s="6">
        <v>139299.702234905</v>
      </c>
      <c r="BG139" s="6">
        <v>161117.948134995</v>
      </c>
      <c r="BH139" s="6">
        <v>88562.7766336158</v>
      </c>
      <c r="BI139" s="6">
        <v>39076.7828051555</v>
      </c>
      <c r="BJ139" s="6">
        <v>40766.6301372454</v>
      </c>
      <c r="BK139" s="6">
        <v>27945.5485693729</v>
      </c>
      <c r="BL139" s="6">
        <v>40295.6540041754</v>
      </c>
      <c r="BM139" s="6">
        <v>95983.6267007889</v>
      </c>
      <c r="BN139" s="6">
        <v>50063.9464192321</v>
      </c>
      <c r="BO139" s="6">
        <v>30180.9144659169</v>
      </c>
      <c r="BP139" s="6">
        <v>53691.5840161126</v>
      </c>
      <c r="BQ139" s="6">
        <v>39804.94798845</v>
      </c>
      <c r="BR139" s="6">
        <v>19235.5218030156</v>
      </c>
      <c r="BS139" s="6">
        <v>112700.231530771</v>
      </c>
      <c r="BT139" s="6">
        <v>92881.0524323706</v>
      </c>
      <c r="BU139" s="6">
        <v>133124.106525557</v>
      </c>
      <c r="BV139" s="6">
        <v>155303.31291949</v>
      </c>
      <c r="BW139" s="6">
        <v>44419.0463007107</v>
      </c>
      <c r="BX139" s="6">
        <v>49148.7923091806</v>
      </c>
      <c r="BY139" s="6">
        <v>257100.761194328</v>
      </c>
      <c r="BZ139" s="6">
        <v>47833.6326068015</v>
      </c>
      <c r="CA139" s="6">
        <v>15776.0133285702</v>
      </c>
      <c r="CB139" s="6">
        <v>41029.1632032257</v>
      </c>
      <c r="CC139" s="6">
        <v>49510.4065812313</v>
      </c>
      <c r="CD139" s="6">
        <v>64434.8710594206</v>
      </c>
      <c r="CE139" s="6">
        <v>16239.363596697</v>
      </c>
      <c r="CF139" s="6">
        <v>114605.385296074</v>
      </c>
      <c r="CG139" s="6">
        <v>33821.3834945676</v>
      </c>
      <c r="CH139" s="6">
        <v>53078.0231720207</v>
      </c>
      <c r="CI139" s="6">
        <v>109045.833657051</v>
      </c>
      <c r="CJ139" s="6">
        <v>132478.908575837</v>
      </c>
      <c r="CK139" s="6">
        <v>30158.5497211657</v>
      </c>
      <c r="CL139" s="6">
        <v>41381.8847300338</v>
      </c>
      <c r="CM139" s="6">
        <v>107349.037519502</v>
      </c>
      <c r="CN139" s="6">
        <v>81699.0787810389</v>
      </c>
      <c r="CO139" s="6">
        <v>80448.8156527464</v>
      </c>
      <c r="CP139" s="6">
        <v>31740.2076933432</v>
      </c>
      <c r="CQ139" s="6">
        <v>149978.316700988</v>
      </c>
      <c r="CR139" s="6">
        <v>64388.6198480722</v>
      </c>
      <c r="CS139" s="6">
        <v>65808.3944298897</v>
      </c>
      <c r="CT139" s="6">
        <v>105005.928463919</v>
      </c>
      <c r="CU139" s="6">
        <v>85884.9698905634</v>
      </c>
      <c r="CV139" s="6">
        <v>28520.9461764557</v>
      </c>
      <c r="CW139" s="6">
        <v>60863.8637532326</v>
      </c>
      <c r="CX139" s="6">
        <v>19222.0185219774</v>
      </c>
      <c r="CY139" s="6">
        <v>19006.2968142346</v>
      </c>
      <c r="CZ139" s="6">
        <v>23574.8626062362</v>
      </c>
      <c r="DA139" s="6">
        <v>15608.9081075189</v>
      </c>
      <c r="DB139" s="6">
        <v>17257.0601321879</v>
      </c>
      <c r="DC139" s="6">
        <v>109741.31492582</v>
      </c>
      <c r="DD139" s="6">
        <v>76649.0667402906</v>
      </c>
      <c r="DE139" s="6">
        <v>130404.495754595</v>
      </c>
      <c r="DF139" s="6">
        <v>85211.22867576</v>
      </c>
      <c r="DG139" s="6">
        <v>66093.6745828227</v>
      </c>
      <c r="DH139" s="6">
        <v>105486.500383385</v>
      </c>
      <c r="DI139" s="6">
        <v>28858.7866645173</v>
      </c>
      <c r="DJ139" s="6">
        <v>60135.6197659219</v>
      </c>
      <c r="DK139" s="6">
        <v>18620.5669946866</v>
      </c>
      <c r="DL139" s="6">
        <v>37352.570863284</v>
      </c>
      <c r="DM139" s="6">
        <v>32291.2350672357</v>
      </c>
      <c r="DN139" s="6">
        <v>16258.2722705934</v>
      </c>
      <c r="DO139" s="6">
        <v>91228.5098196564</v>
      </c>
      <c r="DP139" s="6">
        <v>51332.8579695051</v>
      </c>
      <c r="DQ139" s="6">
        <v>66093.9443181442</v>
      </c>
      <c r="DR139" s="6">
        <v>69185.2433195234</v>
      </c>
      <c r="DS139" s="6">
        <v>76360.8190939936</v>
      </c>
      <c r="DT139" s="6">
        <v>24420.2619524381</v>
      </c>
      <c r="DU139" s="6">
        <v>99054.061585545</v>
      </c>
      <c r="DV139" s="6">
        <v>6861.12814596326</v>
      </c>
      <c r="DW139" s="6">
        <v>162661.33038905</v>
      </c>
      <c r="DX139" s="6">
        <v>111938.211438088</v>
      </c>
      <c r="DY139" s="6">
        <v>37507.2243993901</v>
      </c>
      <c r="DZ139" s="6">
        <v>43674.0707805939</v>
      </c>
      <c r="EA139" s="6">
        <v>106156.286495311</v>
      </c>
      <c r="EB139" s="6">
        <v>14654.7043971274</v>
      </c>
      <c r="EC139" s="6">
        <v>39601.6187955677</v>
      </c>
      <c r="ED139" s="6">
        <v>23186.2455073912</v>
      </c>
      <c r="EE139" s="6">
        <v>48708.4067264739</v>
      </c>
      <c r="EF139" s="6">
        <v>16322.6925878547</v>
      </c>
      <c r="EG139" s="6">
        <v>61750.0377427596</v>
      </c>
      <c r="EH139" s="6">
        <v>45699.5925172151</v>
      </c>
      <c r="EI139" s="6">
        <v>6075.4948713168</v>
      </c>
      <c r="EJ139" s="6">
        <v>19130.3621773415</v>
      </c>
      <c r="EK139" s="6">
        <v>12861.1124639516</v>
      </c>
      <c r="EL139" s="6">
        <v>12325.2864289438</v>
      </c>
      <c r="EM139" s="6">
        <v>325524.935682698</v>
      </c>
      <c r="EN139" s="6">
        <v>40375.9933438926</v>
      </c>
      <c r="EO139" s="6">
        <v>48676.0899712865</v>
      </c>
      <c r="EP139" s="6">
        <v>47423.1896417621</v>
      </c>
      <c r="EQ139" s="6">
        <v>16651.6615268192</v>
      </c>
      <c r="ER139" s="6">
        <v>22635.4750951844</v>
      </c>
      <c r="ES139" s="6">
        <v>124740.859322114</v>
      </c>
      <c r="ET139" s="6">
        <v>85972.3767504919</v>
      </c>
      <c r="EU139" s="6">
        <v>40801.4927298085</v>
      </c>
      <c r="EV139" s="6">
        <v>31978.2057024521</v>
      </c>
      <c r="EW139" s="6">
        <v>47285.9100612881</v>
      </c>
      <c r="EX139" s="6">
        <v>22372.9085796001</v>
      </c>
      <c r="EY139" s="6">
        <v>32582.2149187312</v>
      </c>
      <c r="EZ139" s="6">
        <v>58242.3884958508</v>
      </c>
      <c r="FA139" s="6">
        <v>5616.00361671317</v>
      </c>
      <c r="FB139" s="6">
        <v>10430.8445688061</v>
      </c>
      <c r="FC139" s="6">
        <v>8970.12239884478</v>
      </c>
      <c r="FD139" s="6">
        <v>5013.6997210421</v>
      </c>
      <c r="FE139" s="6">
        <v>58048.405755437</v>
      </c>
      <c r="FF139" s="6">
        <v>13320.1214092231</v>
      </c>
      <c r="FG139" s="6">
        <v>12049.2622136094</v>
      </c>
      <c r="FH139" s="6">
        <v>5455.22529678773</v>
      </c>
      <c r="FI139" s="6">
        <v>5808.58174759327</v>
      </c>
      <c r="FJ139" s="6">
        <v>8129.2929804638</v>
      </c>
      <c r="FK139" s="6">
        <v>97292.7455816101</v>
      </c>
      <c r="FL139" s="6">
        <v>7116.66210895422</v>
      </c>
      <c r="FM139" s="6">
        <v>16575.4546962179</v>
      </c>
      <c r="FN139" s="6">
        <v>40864.8937656875</v>
      </c>
      <c r="FO139" s="6">
        <v>11966.5421852277</v>
      </c>
      <c r="FP139" s="6">
        <v>18966.1569349725</v>
      </c>
      <c r="FQ139" s="6">
        <v>157898.031994648</v>
      </c>
      <c r="FR139" s="6">
        <v>51476.098794582</v>
      </c>
      <c r="FS139" s="6">
        <v>6152.48853167606</v>
      </c>
      <c r="FT139" s="6">
        <v>12354.4847688673</v>
      </c>
      <c r="FU139" s="6">
        <v>46051.4560984801</v>
      </c>
      <c r="FV139" s="6">
        <v>9027.28543416554</v>
      </c>
      <c r="FW139" s="6">
        <v>30356.6123177837</v>
      </c>
      <c r="FX139" s="6">
        <v>25928.3279348081</v>
      </c>
      <c r="FY139" s="6">
        <v>6361.83197644144</v>
      </c>
      <c r="FZ139" s="6">
        <v>68245.2434283833</v>
      </c>
      <c r="GA139" s="6">
        <v>20493.2769838635</v>
      </c>
      <c r="GB139" s="6">
        <v>25823.2127607162</v>
      </c>
      <c r="GC139" s="6">
        <v>56403.7069288747</v>
      </c>
      <c r="GD139" s="6">
        <v>4682.72897654898</v>
      </c>
      <c r="GE139" s="6">
        <v>11576.5026289105</v>
      </c>
      <c r="GF139" s="6">
        <v>11127.0829406522</v>
      </c>
      <c r="GG139" s="6">
        <v>23970.860433392</v>
      </c>
      <c r="GH139" s="6">
        <v>4048.93323329929</v>
      </c>
      <c r="GI139" s="6">
        <v>188154.704724325</v>
      </c>
      <c r="GJ139" s="6">
        <v>3588.66405721565</v>
      </c>
      <c r="GK139" s="6">
        <v>4636.61191540129</v>
      </c>
      <c r="GL139" s="6">
        <v>19801.0930540101</v>
      </c>
      <c r="GM139" s="6">
        <v>17036.6673966385</v>
      </c>
      <c r="GN139" s="6">
        <v>37949.8972935137</v>
      </c>
      <c r="GO139" s="6">
        <v>96155.9089023922</v>
      </c>
      <c r="GP139" s="6">
        <v>9544.70446327274</v>
      </c>
      <c r="GQ139" s="6">
        <v>5050.22594776129</v>
      </c>
      <c r="GR139" s="6">
        <v>2213.09121010673</v>
      </c>
      <c r="GS139" s="6">
        <v>2504.7929852404</v>
      </c>
      <c r="GT139" s="6">
        <v>4109.31216729406</v>
      </c>
      <c r="GU139" s="6">
        <v>281956.265377771</v>
      </c>
      <c r="GV139" s="6">
        <v>9712.8760705376</v>
      </c>
      <c r="GW139" s="6">
        <v>78288.2459264495</v>
      </c>
      <c r="GX139" s="6">
        <v>48365.923082717</v>
      </c>
      <c r="GY139" s="6">
        <v>17366.8599368511</v>
      </c>
      <c r="GZ139" s="6">
        <v>33126.1777543998</v>
      </c>
      <c r="HA139" s="6">
        <v>154203.131279014</v>
      </c>
      <c r="HB139" s="6">
        <v>19862.414692322</v>
      </c>
      <c r="HC139" s="6">
        <v>7144.60171732705</v>
      </c>
      <c r="HD139" s="6">
        <v>4765.00775619832</v>
      </c>
      <c r="HE139" s="6">
        <v>4041.93638338749</v>
      </c>
      <c r="HF139" s="6">
        <v>2427.02301064206</v>
      </c>
      <c r="HG139" s="6">
        <v>94066.0986334691</v>
      </c>
      <c r="HH139" s="6">
        <v>17748.0028795215</v>
      </c>
      <c r="HI139" s="6">
        <v>64160.324847229</v>
      </c>
      <c r="HJ139" s="6">
        <v>7682.54765676857</v>
      </c>
      <c r="HK139" s="6">
        <v>3997.08443284352</v>
      </c>
      <c r="HL139" s="6">
        <v>3284.82121909926</v>
      </c>
      <c r="HM139" s="6">
        <v>86091.0510395795</v>
      </c>
      <c r="HN139" s="6">
        <v>10378.5372262755</v>
      </c>
      <c r="HO139" s="6">
        <v>13781.0532561242</v>
      </c>
      <c r="HP139" s="6">
        <v>9760.86650100243</v>
      </c>
      <c r="HQ139" s="6">
        <v>18856.4292988785</v>
      </c>
      <c r="HR139" s="6">
        <v>14250.1803792601</v>
      </c>
      <c r="HS139" s="6">
        <v>95244.1673678021</v>
      </c>
      <c r="HT139" s="6">
        <v>1746.87066181455</v>
      </c>
      <c r="HU139" s="6">
        <v>8474.87762319978</v>
      </c>
      <c r="HV139" s="6">
        <v>11299.5586180488</v>
      </c>
      <c r="HW139" s="6">
        <v>13561.8854125744</v>
      </c>
      <c r="HX139" s="6">
        <v>15721.11365137</v>
      </c>
      <c r="HY139" s="6">
        <v>73330.2201273667</v>
      </c>
      <c r="HZ139" s="6">
        <v>4693.27743667013</v>
      </c>
      <c r="IA139" s="6">
        <v>10357.3007477011</v>
      </c>
      <c r="IB139" s="6">
        <v>9930.24889404799</v>
      </c>
      <c r="IC139" s="6">
        <v>15951.4199529057</v>
      </c>
      <c r="ID139" s="6">
        <v>5775.28292778859</v>
      </c>
      <c r="IE139" s="6">
        <v>263512.394446563</v>
      </c>
      <c r="IF139" s="6">
        <v>19936.3281974738</v>
      </c>
      <c r="IG139" s="6">
        <v>12231.1002603108</v>
      </c>
      <c r="IH139" s="6">
        <v>18682.1823079449</v>
      </c>
      <c r="II139" s="6">
        <v>3727.0198329851</v>
      </c>
      <c r="IJ139" s="6">
        <v>5037.952163988</v>
      </c>
      <c r="IK139" s="6">
        <v>107175.809153232</v>
      </c>
      <c r="IL139" s="6">
        <v>11799.1737349026</v>
      </c>
      <c r="IM139" s="6">
        <v>34676.6111663191</v>
      </c>
      <c r="IN139" s="6">
        <v>41931.1373916797</v>
      </c>
      <c r="IO139" s="6">
        <v>22533.5020444042</v>
      </c>
      <c r="IP139" s="6">
        <v>11090.6374297609</v>
      </c>
      <c r="IQ139" s="6">
        <v>118240.684613257</v>
      </c>
      <c r="IR139" s="6">
        <v>4696.96622904821</v>
      </c>
      <c r="IS139" s="6">
        <v>10039.1701874212</v>
      </c>
      <c r="IT139" s="6">
        <v>12482.005893482</v>
      </c>
      <c r="IU139" s="6">
        <v>7312.85721239686</v>
      </c>
      <c r="IV139" s="6">
        <v>10049.1857366172</v>
      </c>
      <c r="IW139" s="6">
        <v>171404.104196594</v>
      </c>
      <c r="IX139" s="6">
        <v>14958.695286341</v>
      </c>
      <c r="IY139" s="6">
        <v>7556.35773730119</v>
      </c>
      <c r="IZ139" s="6">
        <v>18790.1672795394</v>
      </c>
      <c r="JA139" s="6">
        <v>2583.09685264907</v>
      </c>
      <c r="JB139" s="6">
        <v>18286.9334866451</v>
      </c>
      <c r="JC139" s="6">
        <v>88496.7482083069</v>
      </c>
      <c r="JD139" s="6">
        <v>3975.49505102716</v>
      </c>
      <c r="JE139" s="6">
        <v>22189.3711747227</v>
      </c>
      <c r="JF139" s="6">
        <v>82223.1567345587</v>
      </c>
      <c r="JG139" s="6">
        <v>5861.03660225173</v>
      </c>
      <c r="JH139" s="6">
        <v>45673.7005908794</v>
      </c>
      <c r="JI139" s="6">
        <v>140115.080766872</v>
      </c>
      <c r="JJ139" s="6">
        <v>8779.31867652978</v>
      </c>
      <c r="JK139" s="6">
        <v>8542.39135489009</v>
      </c>
      <c r="JL139" s="6">
        <v>5690.35574591376</v>
      </c>
      <c r="JM139" s="6">
        <v>12512.4960369058</v>
      </c>
      <c r="JN139" s="6">
        <v>16162.2268185224</v>
      </c>
      <c r="JO139" s="6">
        <v>20628.7049808442</v>
      </c>
      <c r="JP139" s="6">
        <v>13874.1671869553</v>
      </c>
      <c r="JQ139" s="6">
        <v>2804.71570852171</v>
      </c>
      <c r="JR139" s="6">
        <v>24851.1873070166</v>
      </c>
      <c r="JS139" s="6">
        <v>30641.6429962147</v>
      </c>
      <c r="JT139" s="6">
        <v>25679.832288236</v>
      </c>
      <c r="JU139" s="6">
        <v>42463.6713018555</v>
      </c>
      <c r="JV139" s="6">
        <v>3734.56910106765</v>
      </c>
      <c r="JW139" s="6">
        <v>17291.4227790812</v>
      </c>
      <c r="JX139" s="6">
        <v>7227.97708214514</v>
      </c>
      <c r="JY139" s="6">
        <v>12878.6917188151</v>
      </c>
      <c r="JZ139" s="6">
        <v>10347.3299925201</v>
      </c>
      <c r="KA139" s="6">
        <v>178829.518050946</v>
      </c>
      <c r="KB139" s="6">
        <v>59675.3274134137</v>
      </c>
      <c r="KC139" s="6">
        <v>2035.73236139875</v>
      </c>
      <c r="KD139" s="6">
        <v>13756.7630333578</v>
      </c>
      <c r="KE139" s="6">
        <v>14717.1458378064</v>
      </c>
      <c r="KF139" s="6">
        <v>16237.6041929798</v>
      </c>
    </row>
    <row r="140" spans="1:292">
      <c r="A140" s="2" t="s">
        <v>571</v>
      </c>
      <c r="B140" s="2" t="s">
        <v>572</v>
      </c>
      <c r="C140" s="2" t="s">
        <v>548</v>
      </c>
      <c r="D140" s="3">
        <v>65.9019457443981</v>
      </c>
      <c r="E140" s="6">
        <v>1258582.89518867</v>
      </c>
      <c r="F140" s="6">
        <v>557787.854365296</v>
      </c>
      <c r="G140" s="6">
        <v>455031.087282276</v>
      </c>
      <c r="H140" s="6">
        <v>596136.470636404</v>
      </c>
      <c r="I140" s="6">
        <v>489113.607443419</v>
      </c>
      <c r="J140" s="6">
        <v>508970.699819767</v>
      </c>
      <c r="K140" s="6">
        <v>280160.54126472</v>
      </c>
      <c r="L140" s="6">
        <v>139495.407544394</v>
      </c>
      <c r="M140" s="6">
        <v>208224.042404667</v>
      </c>
      <c r="N140" s="6">
        <v>722236.851968681</v>
      </c>
      <c r="O140" s="6">
        <v>689662.711551279</v>
      </c>
      <c r="P140" s="6">
        <v>661426.026435554</v>
      </c>
      <c r="Q140" s="6">
        <v>1192882.57960669</v>
      </c>
      <c r="R140" s="6">
        <v>462808.31831388</v>
      </c>
      <c r="S140" s="6">
        <v>220553.192152082</v>
      </c>
      <c r="T140" s="6">
        <v>722281.786632006</v>
      </c>
      <c r="U140" s="6">
        <v>498019.655591101</v>
      </c>
      <c r="V140" s="6">
        <v>924504.773103171</v>
      </c>
      <c r="W140" s="6">
        <v>776439.707948506</v>
      </c>
      <c r="X140" s="6">
        <v>254678.161536503</v>
      </c>
      <c r="Y140" s="6">
        <v>899864.742751334</v>
      </c>
      <c r="Z140" s="6">
        <v>1102875.59772533</v>
      </c>
      <c r="AA140" s="6">
        <v>1022335.44853189</v>
      </c>
      <c r="AB140" s="6">
        <v>1018303.13283507</v>
      </c>
      <c r="AC140" s="6">
        <v>453557.944528388</v>
      </c>
      <c r="AD140" s="6">
        <v>156784.302252032</v>
      </c>
      <c r="AE140" s="6">
        <v>299722.366784369</v>
      </c>
      <c r="AF140" s="6">
        <v>767537.750737893</v>
      </c>
      <c r="AG140" s="6">
        <v>573374.143706757</v>
      </c>
      <c r="AH140" s="6">
        <v>557827.192982157</v>
      </c>
      <c r="AI140" s="6">
        <v>295663.50494536</v>
      </c>
      <c r="AJ140" s="6">
        <v>173429.991571546</v>
      </c>
      <c r="AK140" s="6">
        <v>199699.622027112</v>
      </c>
      <c r="AL140" s="6">
        <v>390282.713005733</v>
      </c>
      <c r="AM140" s="6">
        <v>320851.008302194</v>
      </c>
      <c r="AN140" s="6">
        <v>426606.819553572</v>
      </c>
      <c r="AO140" s="6">
        <v>726893.245859843</v>
      </c>
      <c r="AP140" s="6">
        <v>199074.298510339</v>
      </c>
      <c r="AQ140" s="6">
        <v>318312.557408369</v>
      </c>
      <c r="AR140" s="6">
        <v>661879.242710394</v>
      </c>
      <c r="AS140" s="6">
        <v>930303.872740948</v>
      </c>
      <c r="AT140" s="6">
        <v>867118.870251961</v>
      </c>
      <c r="AU140" s="6">
        <v>5337374.57820603</v>
      </c>
      <c r="AV140" s="6">
        <v>2304498.76876205</v>
      </c>
      <c r="AW140" s="6">
        <v>1604151.08682899</v>
      </c>
      <c r="AX140" s="6">
        <v>1173469.87884421</v>
      </c>
      <c r="AY140" s="6">
        <v>274976.494463243</v>
      </c>
      <c r="AZ140" s="6">
        <v>640059.800835382</v>
      </c>
      <c r="BA140" s="6">
        <v>605895.745529696</v>
      </c>
      <c r="BB140" s="6">
        <v>826640.252409723</v>
      </c>
      <c r="BC140" s="6">
        <v>203138.916786554</v>
      </c>
      <c r="BD140" s="6">
        <v>490537.63169857</v>
      </c>
      <c r="BE140" s="6">
        <v>699958.8076661</v>
      </c>
      <c r="BF140" s="6">
        <v>815056.214352952</v>
      </c>
      <c r="BG140" s="6">
        <v>3499971.90676018</v>
      </c>
      <c r="BH140" s="6">
        <v>2330662.36529158</v>
      </c>
      <c r="BI140" s="6">
        <v>726274.759320622</v>
      </c>
      <c r="BJ140" s="6">
        <v>1221572.41214121</v>
      </c>
      <c r="BK140" s="6">
        <v>652168.323191285</v>
      </c>
      <c r="BL140" s="6">
        <v>686005.233014817</v>
      </c>
      <c r="BM140" s="6">
        <v>555399.96473296</v>
      </c>
      <c r="BN140" s="6">
        <v>1229758.62231256</v>
      </c>
      <c r="BO140" s="6">
        <v>1160800.29478699</v>
      </c>
      <c r="BP140" s="6">
        <v>2425215.89216327</v>
      </c>
      <c r="BQ140" s="6">
        <v>1873802.82449644</v>
      </c>
      <c r="BR140" s="6">
        <v>1883618.32930835</v>
      </c>
      <c r="BS140" s="6">
        <v>451786.4422415</v>
      </c>
      <c r="BT140" s="6">
        <v>549943.846206603</v>
      </c>
      <c r="BU140" s="6">
        <v>1003209.75019912</v>
      </c>
      <c r="BV140" s="6">
        <v>964377.256789035</v>
      </c>
      <c r="BW140" s="6">
        <v>907929.182462786</v>
      </c>
      <c r="BX140" s="6">
        <v>740276.083032643</v>
      </c>
      <c r="BY140" s="6">
        <v>724056.495775983</v>
      </c>
      <c r="BZ140" s="6">
        <v>59396.1246478769</v>
      </c>
      <c r="CA140" s="6">
        <v>40898.7122743217</v>
      </c>
      <c r="CB140" s="6">
        <v>132418.383082904</v>
      </c>
      <c r="CC140" s="6">
        <v>207639.786735384</v>
      </c>
      <c r="CD140" s="6">
        <v>173620.461725301</v>
      </c>
      <c r="CE140" s="6">
        <v>271260.047355447</v>
      </c>
      <c r="CF140" s="6">
        <v>90998.2019201599</v>
      </c>
      <c r="CG140" s="6">
        <v>304053.433520069</v>
      </c>
      <c r="CH140" s="6">
        <v>527762.490998509</v>
      </c>
      <c r="CI140" s="6">
        <v>782549.657724154</v>
      </c>
      <c r="CJ140" s="6">
        <v>187836.802746883</v>
      </c>
      <c r="CK140" s="6">
        <v>292884.212855107</v>
      </c>
      <c r="CL140" s="6">
        <v>92379.1246338082</v>
      </c>
      <c r="CM140" s="6">
        <v>289218.642587971</v>
      </c>
      <c r="CN140" s="6">
        <v>603064.503279444</v>
      </c>
      <c r="CO140" s="6">
        <v>369124.932162013</v>
      </c>
      <c r="CP140" s="6">
        <v>329632.764643102</v>
      </c>
      <c r="CQ140" s="6">
        <v>1187695.11572924</v>
      </c>
      <c r="CR140" s="6">
        <v>253240.697467172</v>
      </c>
      <c r="CS140" s="6">
        <v>181924.786063065</v>
      </c>
      <c r="CT140" s="6">
        <v>295051.944920275</v>
      </c>
      <c r="CU140" s="6">
        <v>296180.250440903</v>
      </c>
      <c r="CV140" s="6">
        <v>263003.199624767</v>
      </c>
      <c r="CW140" s="6">
        <v>555742.130068862</v>
      </c>
      <c r="CX140" s="6">
        <v>132352.000467325</v>
      </c>
      <c r="CY140" s="6">
        <v>163874.186617003</v>
      </c>
      <c r="CZ140" s="6">
        <v>184531.926163051</v>
      </c>
      <c r="DA140" s="6">
        <v>173773.156386632</v>
      </c>
      <c r="DB140" s="6">
        <v>176275.997303105</v>
      </c>
      <c r="DC140" s="6">
        <v>94091.8202619592</v>
      </c>
      <c r="DD140" s="6">
        <v>101354.849402047</v>
      </c>
      <c r="DE140" s="6">
        <v>85552.8869963667</v>
      </c>
      <c r="DF140" s="6">
        <v>220009.270467831</v>
      </c>
      <c r="DG140" s="6">
        <v>131433.559168721</v>
      </c>
      <c r="DH140" s="6">
        <v>207312.701044904</v>
      </c>
      <c r="DI140" s="6">
        <v>207968.71979574</v>
      </c>
      <c r="DJ140" s="6">
        <v>237043.50354371</v>
      </c>
      <c r="DK140" s="6">
        <v>74016.8828375471</v>
      </c>
      <c r="DL140" s="6">
        <v>183552.559054098</v>
      </c>
      <c r="DM140" s="6">
        <v>170666.749228447</v>
      </c>
      <c r="DN140" s="6">
        <v>170551.211798062</v>
      </c>
      <c r="DO140" s="6">
        <v>418847.204850603</v>
      </c>
      <c r="DP140" s="6">
        <v>168444.831659025</v>
      </c>
      <c r="DQ140" s="6">
        <v>343424.235067762</v>
      </c>
      <c r="DR140" s="6">
        <v>437678.352600616</v>
      </c>
      <c r="DS140" s="6">
        <v>259629.401960144</v>
      </c>
      <c r="DT140" s="6">
        <v>366131.548940216</v>
      </c>
      <c r="DU140" s="6">
        <v>207204.904576875</v>
      </c>
      <c r="DV140" s="6">
        <v>130074.019560299</v>
      </c>
      <c r="DW140" s="6">
        <v>228747.024145275</v>
      </c>
      <c r="DX140" s="6">
        <v>366606.426992301</v>
      </c>
      <c r="DY140" s="6">
        <v>304778.625430632</v>
      </c>
      <c r="DZ140" s="6">
        <v>382317.407235607</v>
      </c>
      <c r="EA140" s="6">
        <v>179435.013244687</v>
      </c>
      <c r="EB140" s="6">
        <v>93771.9045228728</v>
      </c>
      <c r="EC140" s="6">
        <v>143925.71152098</v>
      </c>
      <c r="ED140" s="6">
        <v>211923.377113889</v>
      </c>
      <c r="EE140" s="6">
        <v>291146.636121043</v>
      </c>
      <c r="EF140" s="6">
        <v>75363.0844882011</v>
      </c>
      <c r="EG140" s="6">
        <v>410290.168531674</v>
      </c>
      <c r="EH140" s="6">
        <v>118721.661617271</v>
      </c>
      <c r="EI140" s="6">
        <v>363908.583416789</v>
      </c>
      <c r="EJ140" s="6">
        <v>379693.504119891</v>
      </c>
      <c r="EK140" s="6">
        <v>309210.338433897</v>
      </c>
      <c r="EL140" s="6">
        <v>381356.618387201</v>
      </c>
      <c r="EM140" s="6">
        <v>1989863.86105097</v>
      </c>
      <c r="EN140" s="6">
        <v>736032.951314765</v>
      </c>
      <c r="EO140" s="6">
        <v>518834.406128423</v>
      </c>
      <c r="EP140" s="6">
        <v>99145.6760325822</v>
      </c>
      <c r="EQ140" s="6">
        <v>72433.6165149411</v>
      </c>
      <c r="ER140" s="6">
        <v>283842.757795422</v>
      </c>
      <c r="ES140" s="6">
        <v>290107.854217975</v>
      </c>
      <c r="ET140" s="6">
        <v>127062.017679709</v>
      </c>
      <c r="EU140" s="6">
        <v>52147.8609490876</v>
      </c>
      <c r="EV140" s="6">
        <v>244945.876740067</v>
      </c>
      <c r="EW140" s="6">
        <v>193841.728274622</v>
      </c>
      <c r="EX140" s="6">
        <v>209001.258866287</v>
      </c>
      <c r="EY140" s="6">
        <v>1162149.71892214</v>
      </c>
      <c r="EZ140" s="6">
        <v>471867.979669939</v>
      </c>
      <c r="FA140" s="6">
        <v>192528.765146808</v>
      </c>
      <c r="FB140" s="6">
        <v>288954.018343611</v>
      </c>
      <c r="FC140" s="6">
        <v>249206.217872056</v>
      </c>
      <c r="FD140" s="6">
        <v>181252.482064094</v>
      </c>
      <c r="FE140" s="6">
        <v>315444.829376576</v>
      </c>
      <c r="FF140" s="6">
        <v>1193052.61434884</v>
      </c>
      <c r="FG140" s="6">
        <v>703574.367946672</v>
      </c>
      <c r="FH140" s="6">
        <v>1122658.09427261</v>
      </c>
      <c r="FI140" s="6">
        <v>1042207.64838937</v>
      </c>
      <c r="FJ140" s="6">
        <v>788539.43809285</v>
      </c>
      <c r="FK140" s="6">
        <v>459222.147725391</v>
      </c>
      <c r="FL140" s="6">
        <v>130739.260128603</v>
      </c>
      <c r="FM140" s="6">
        <v>448109.840996313</v>
      </c>
      <c r="FN140" s="6">
        <v>323807.265243777</v>
      </c>
      <c r="FO140" s="6">
        <v>426870.197315084</v>
      </c>
      <c r="FP140" s="6">
        <v>552801.005217796</v>
      </c>
      <c r="FQ140" s="6">
        <v>303094.108984064</v>
      </c>
      <c r="FR140" s="6">
        <v>72739.7767224582</v>
      </c>
      <c r="FS140" s="6">
        <v>43745.9706562856</v>
      </c>
      <c r="FT140" s="6">
        <v>271097.65827846</v>
      </c>
      <c r="FU140" s="6">
        <v>288319.073357313</v>
      </c>
      <c r="FV140" s="6">
        <v>302277.496520477</v>
      </c>
      <c r="FW140" s="6">
        <v>333069.7425777</v>
      </c>
      <c r="FX140" s="6">
        <v>144772.244243135</v>
      </c>
      <c r="FY140" s="6">
        <v>272808.760841065</v>
      </c>
      <c r="FZ140" s="6">
        <v>236088.836448378</v>
      </c>
      <c r="GA140" s="6">
        <v>634875.006968382</v>
      </c>
      <c r="GB140" s="6">
        <v>461792.626975052</v>
      </c>
      <c r="GC140" s="6">
        <v>268815.49829314</v>
      </c>
      <c r="GD140" s="6">
        <v>215356.205082018</v>
      </c>
      <c r="GE140" s="6">
        <v>265758.041229128</v>
      </c>
      <c r="GF140" s="6">
        <v>486307.553620493</v>
      </c>
      <c r="GG140" s="6">
        <v>640461.257750224</v>
      </c>
      <c r="GH140" s="6">
        <v>433688.210944415</v>
      </c>
      <c r="GI140" s="6">
        <v>899999.170476132</v>
      </c>
      <c r="GJ140" s="6">
        <v>341312.050725186</v>
      </c>
      <c r="GK140" s="6">
        <v>205457.031910535</v>
      </c>
      <c r="GL140" s="6">
        <v>575160.173816186</v>
      </c>
      <c r="GM140" s="6">
        <v>384001.802598358</v>
      </c>
      <c r="GN140" s="6">
        <v>297343.684751522</v>
      </c>
      <c r="GO140" s="6">
        <v>892335.809689266</v>
      </c>
      <c r="GP140" s="6">
        <v>409649.734551559</v>
      </c>
      <c r="GQ140" s="6">
        <v>304658.172691377</v>
      </c>
      <c r="GR140" s="6">
        <v>296248.032955066</v>
      </c>
      <c r="GS140" s="6">
        <v>339373.142276884</v>
      </c>
      <c r="GT140" s="6">
        <v>255019.030336152</v>
      </c>
      <c r="GU140" s="6">
        <v>198724.06254543</v>
      </c>
      <c r="GV140" s="6">
        <v>69500.793402011</v>
      </c>
      <c r="GW140" s="6">
        <v>150315.667472732</v>
      </c>
      <c r="GX140" s="6">
        <v>359034.02738488</v>
      </c>
      <c r="GY140" s="6">
        <v>375174.384859037</v>
      </c>
      <c r="GZ140" s="6">
        <v>271434.49494533</v>
      </c>
      <c r="HA140" s="6">
        <v>791017.352499695</v>
      </c>
      <c r="HB140" s="6">
        <v>279245.755307152</v>
      </c>
      <c r="HC140" s="6">
        <v>144004.390115525</v>
      </c>
      <c r="HD140" s="6">
        <v>268644.396780892</v>
      </c>
      <c r="HE140" s="6">
        <v>348906.025604364</v>
      </c>
      <c r="HF140" s="6">
        <v>288388.694439991</v>
      </c>
      <c r="HG140" s="6">
        <v>882513.693763482</v>
      </c>
      <c r="HH140" s="6">
        <v>455692.739753126</v>
      </c>
      <c r="HI140" s="6">
        <v>768849.57733685</v>
      </c>
      <c r="HJ140" s="6">
        <v>751353.499477727</v>
      </c>
      <c r="HK140" s="6">
        <v>309623.10120169</v>
      </c>
      <c r="HL140" s="6">
        <v>481982.3442938</v>
      </c>
      <c r="HM140" s="6">
        <v>323825.984242988</v>
      </c>
      <c r="HN140" s="6">
        <v>76902.9614764048</v>
      </c>
      <c r="HO140" s="6">
        <v>322777.31919187</v>
      </c>
      <c r="HP140" s="6">
        <v>459932.480981022</v>
      </c>
      <c r="HQ140" s="6">
        <v>442114.761839536</v>
      </c>
      <c r="HR140" s="6">
        <v>518889.964663615</v>
      </c>
      <c r="HS140" s="6">
        <v>203327.016476212</v>
      </c>
      <c r="HT140" s="6">
        <v>119121.100423327</v>
      </c>
      <c r="HU140" s="6">
        <v>159866.891312181</v>
      </c>
      <c r="HV140" s="6">
        <v>375834.082494855</v>
      </c>
      <c r="HW140" s="6">
        <v>189944.033918781</v>
      </c>
      <c r="HX140" s="6">
        <v>182101.870967883</v>
      </c>
      <c r="HY140" s="6">
        <v>405177.512830495</v>
      </c>
      <c r="HZ140" s="6">
        <v>239331.964619757</v>
      </c>
      <c r="IA140" s="6">
        <v>221695.574791782</v>
      </c>
      <c r="IB140" s="6">
        <v>734656.998383799</v>
      </c>
      <c r="IC140" s="6">
        <v>465249.520212951</v>
      </c>
      <c r="ID140" s="6">
        <v>411126.374523587</v>
      </c>
      <c r="IE140" s="6">
        <v>2788580.52089323</v>
      </c>
      <c r="IF140" s="6">
        <v>1025307.4002822</v>
      </c>
      <c r="IG140" s="6">
        <v>757140.354759369</v>
      </c>
      <c r="IH140" s="6">
        <v>672204.786695404</v>
      </c>
      <c r="II140" s="6">
        <v>314071.645347699</v>
      </c>
      <c r="IJ140" s="6">
        <v>328444.473931951</v>
      </c>
      <c r="IK140" s="6">
        <v>593030.012310121</v>
      </c>
      <c r="IL140" s="6">
        <v>407076.671148637</v>
      </c>
      <c r="IM140" s="6">
        <v>208024.840210777</v>
      </c>
      <c r="IN140" s="6">
        <v>387640.88562697</v>
      </c>
      <c r="IO140" s="6">
        <v>357960.774471529</v>
      </c>
      <c r="IP140" s="6">
        <v>654397.762718862</v>
      </c>
      <c r="IQ140" s="6">
        <v>2296702.27994965</v>
      </c>
      <c r="IR140" s="6">
        <v>1368291.79276208</v>
      </c>
      <c r="IS140" s="6">
        <v>493288.09425604</v>
      </c>
      <c r="IT140" s="6">
        <v>627277.579766241</v>
      </c>
      <c r="IU140" s="6">
        <v>478370.176764958</v>
      </c>
      <c r="IV140" s="6">
        <v>373873.18039219</v>
      </c>
      <c r="IW140" s="6">
        <v>555569.721132188</v>
      </c>
      <c r="IX140" s="6">
        <v>920553.055701876</v>
      </c>
      <c r="IY140" s="6">
        <v>761249.171392661</v>
      </c>
      <c r="IZ140" s="6">
        <v>1332340.9711405</v>
      </c>
      <c r="JA140" s="6">
        <v>1424587.84654052</v>
      </c>
      <c r="JB140" s="6">
        <v>981374.898206904</v>
      </c>
      <c r="JC140" s="6">
        <v>508933.12553518</v>
      </c>
      <c r="JD140" s="6">
        <v>261706.945887335</v>
      </c>
      <c r="JE140" s="6">
        <v>442412.643981114</v>
      </c>
      <c r="JF140" s="6">
        <v>713042.241226223</v>
      </c>
      <c r="JG140" s="6">
        <v>654076.311320094</v>
      </c>
      <c r="JH140" s="6">
        <v>564195.314401759</v>
      </c>
      <c r="JI140" s="6">
        <v>458802.476098745</v>
      </c>
      <c r="JJ140" s="6">
        <v>97099.5100563026</v>
      </c>
      <c r="JK140" s="6">
        <v>94603.9233373983</v>
      </c>
      <c r="JL140" s="6">
        <v>337673.317453337</v>
      </c>
      <c r="JM140" s="6">
        <v>450268.750708671</v>
      </c>
      <c r="JN140" s="6">
        <v>367428.158882326</v>
      </c>
      <c r="JO140" s="6">
        <v>346256.390096936</v>
      </c>
      <c r="JP140" s="6">
        <v>128957.377053427</v>
      </c>
      <c r="JQ140" s="6">
        <v>371911.95978345</v>
      </c>
      <c r="JR140" s="6">
        <v>703459.869252981</v>
      </c>
      <c r="JS140" s="6">
        <v>1356439.43870826</v>
      </c>
      <c r="JT140" s="6">
        <v>318030.537201081</v>
      </c>
      <c r="JU140" s="6">
        <v>666996.629966195</v>
      </c>
      <c r="JV140" s="6">
        <v>260618.626289863</v>
      </c>
      <c r="JW140" s="6">
        <v>342494.181195189</v>
      </c>
      <c r="JX140" s="6">
        <v>839858.397641259</v>
      </c>
      <c r="JY140" s="6">
        <v>700955.211174292</v>
      </c>
      <c r="JZ140" s="6">
        <v>774239.483870542</v>
      </c>
      <c r="KA140" s="6">
        <v>1045041.84703282</v>
      </c>
      <c r="KB140" s="6">
        <v>310591.783371407</v>
      </c>
      <c r="KC140" s="6">
        <v>339911.808637748</v>
      </c>
      <c r="KD140" s="6">
        <v>927132.018574235</v>
      </c>
      <c r="KE140" s="6">
        <v>472280.636892722</v>
      </c>
      <c r="KF140" s="6">
        <v>447110.813353648</v>
      </c>
    </row>
    <row r="141" spans="1:292">
      <c r="A141" s="2" t="s">
        <v>573</v>
      </c>
      <c r="B141" s="2" t="s">
        <v>574</v>
      </c>
      <c r="C141" s="2" t="s">
        <v>548</v>
      </c>
      <c r="D141" s="3">
        <v>193.601411788497</v>
      </c>
      <c r="E141" s="6">
        <v>431455.670191964</v>
      </c>
      <c r="F141" s="6">
        <v>284788.91614691</v>
      </c>
      <c r="G141" s="6">
        <v>194970.409200043</v>
      </c>
      <c r="H141" s="6">
        <v>41230.5362207696</v>
      </c>
      <c r="I141" s="6">
        <v>77131.9094760639</v>
      </c>
      <c r="J141" s="6">
        <v>69807.3874147204</v>
      </c>
      <c r="K141" s="6">
        <v>6887159.4698217</v>
      </c>
      <c r="L141" s="6">
        <v>182229.492967481</v>
      </c>
      <c r="M141" s="6">
        <v>1592025.19044478</v>
      </c>
      <c r="N141" s="6">
        <v>3378811.42149926</v>
      </c>
      <c r="O141" s="6">
        <v>905718.285880872</v>
      </c>
      <c r="P141" s="6">
        <v>766828.182003116</v>
      </c>
      <c r="Q141" s="6">
        <v>989822.662519069</v>
      </c>
      <c r="R141" s="6">
        <v>191886.942796751</v>
      </c>
      <c r="S141" s="6">
        <v>354316.363544133</v>
      </c>
      <c r="T141" s="6">
        <v>90659.3448986739</v>
      </c>
      <c r="U141" s="6">
        <v>19532.7569980369</v>
      </c>
      <c r="V141" s="6">
        <v>17955.3493089749</v>
      </c>
      <c r="W141" s="6">
        <v>672793.197674495</v>
      </c>
      <c r="X141" s="6">
        <v>145196.170537063</v>
      </c>
      <c r="Y141" s="6">
        <v>269573.176397036</v>
      </c>
      <c r="Z141" s="6">
        <v>80886.3429850643</v>
      </c>
      <c r="AA141" s="6">
        <v>87965.8752238154</v>
      </c>
      <c r="AB141" s="6">
        <v>73830.6943728306</v>
      </c>
      <c r="AC141" s="6">
        <v>330359.594613675</v>
      </c>
      <c r="AD141" s="6">
        <v>55260.5698916584</v>
      </c>
      <c r="AE141" s="6">
        <v>91399.520708253</v>
      </c>
      <c r="AF141" s="6">
        <v>115822.356774008</v>
      </c>
      <c r="AG141" s="6">
        <v>68326.6915365787</v>
      </c>
      <c r="AH141" s="6">
        <v>44300.83967204</v>
      </c>
      <c r="AI141" s="6">
        <v>2265692.84968938</v>
      </c>
      <c r="AJ141" s="6">
        <v>884470.255188953</v>
      </c>
      <c r="AK141" s="6">
        <v>520902.869070454</v>
      </c>
      <c r="AL141" s="6">
        <v>2173601.39023904</v>
      </c>
      <c r="AM141" s="6">
        <v>11064668.8286045</v>
      </c>
      <c r="AN141" s="6">
        <v>1590340.10888045</v>
      </c>
      <c r="AO141" s="6">
        <v>2271892.14826285</v>
      </c>
      <c r="AP141" s="6">
        <v>1395571.7971451</v>
      </c>
      <c r="AQ141" s="6">
        <v>2563699.00670539</v>
      </c>
      <c r="AR141" s="6">
        <v>3960389.51080382</v>
      </c>
      <c r="AS141" s="6">
        <v>2435730.40739453</v>
      </c>
      <c r="AT141" s="6">
        <v>1590874.2179306</v>
      </c>
      <c r="AU141" s="6">
        <v>10117014.3881937</v>
      </c>
      <c r="AV141" s="6">
        <v>2298897.09695568</v>
      </c>
      <c r="AW141" s="6">
        <v>2142358.99488898</v>
      </c>
      <c r="AX141" s="6">
        <v>11578974.0784265</v>
      </c>
      <c r="AY141" s="6">
        <v>1232169.13855126</v>
      </c>
      <c r="AZ141" s="6">
        <v>1372796.47057888</v>
      </c>
      <c r="BA141" s="6">
        <v>5727881.2388939</v>
      </c>
      <c r="BB141" s="6">
        <v>5894021.96197604</v>
      </c>
      <c r="BC141" s="6">
        <v>2258976.91344073</v>
      </c>
      <c r="BD141" s="6">
        <v>6286094.28824927</v>
      </c>
      <c r="BE141" s="6">
        <v>5396252.47840917</v>
      </c>
      <c r="BF141" s="6">
        <v>3536046.40473867</v>
      </c>
      <c r="BG141" s="6">
        <v>294085.600500134</v>
      </c>
      <c r="BH141" s="6">
        <v>225402.856031908</v>
      </c>
      <c r="BI141" s="6">
        <v>93366.6740364317</v>
      </c>
      <c r="BJ141" s="6">
        <v>151236.432209907</v>
      </c>
      <c r="BK141" s="6">
        <v>271050.277671611</v>
      </c>
      <c r="BL141" s="6">
        <v>97390.4473039657</v>
      </c>
      <c r="BM141" s="6">
        <v>1631536.56232297</v>
      </c>
      <c r="BN141" s="6">
        <v>393973.36331925</v>
      </c>
      <c r="BO141" s="6">
        <v>335373.606673885</v>
      </c>
      <c r="BP141" s="6">
        <v>269067.640996654</v>
      </c>
      <c r="BQ141" s="6">
        <v>85397.4739994352</v>
      </c>
      <c r="BR141" s="6">
        <v>15753.3358126966</v>
      </c>
      <c r="BS141" s="6">
        <v>2701196.08007893</v>
      </c>
      <c r="BT141" s="6">
        <v>2711414.14213701</v>
      </c>
      <c r="BU141" s="6">
        <v>5128780.89091719</v>
      </c>
      <c r="BV141" s="6">
        <v>8583543.27586455</v>
      </c>
      <c r="BW141" s="6">
        <v>4608021.97753511</v>
      </c>
      <c r="BX141" s="6">
        <v>2269640.52678544</v>
      </c>
      <c r="BY141" s="6">
        <v>6726708.76257696</v>
      </c>
      <c r="BZ141" s="6">
        <v>773739.651092631</v>
      </c>
      <c r="CA141" s="6">
        <v>646883.73813957</v>
      </c>
      <c r="CB141" s="6">
        <v>7032739.30474479</v>
      </c>
      <c r="CC141" s="6">
        <v>11892757.715522</v>
      </c>
      <c r="CD141" s="6">
        <v>14036200.3917867</v>
      </c>
      <c r="CE141" s="6">
        <v>1347683.55219212</v>
      </c>
      <c r="CF141" s="6">
        <v>2050770.0698178</v>
      </c>
      <c r="CG141" s="6">
        <v>4651861.62429437</v>
      </c>
      <c r="CH141" s="6">
        <v>12915950.7132424</v>
      </c>
      <c r="CI141" s="6">
        <v>10212877.0828295</v>
      </c>
      <c r="CJ141" s="6">
        <v>8737274.46593216</v>
      </c>
      <c r="CK141" s="6">
        <v>1536707.8610319</v>
      </c>
      <c r="CL141" s="6">
        <v>2364622.76331725</v>
      </c>
      <c r="CM141" s="6">
        <v>3209822.2924589</v>
      </c>
      <c r="CN141" s="6">
        <v>8061270.4495565</v>
      </c>
      <c r="CO141" s="6">
        <v>3775944.77505549</v>
      </c>
      <c r="CP141" s="6">
        <v>2326771.40366726</v>
      </c>
      <c r="CQ141" s="6">
        <v>1571772.4260934</v>
      </c>
      <c r="CR141" s="6">
        <v>558266.018998809</v>
      </c>
      <c r="CS141" s="6">
        <v>3230276.89938615</v>
      </c>
      <c r="CT141" s="6">
        <v>5006755.66342999</v>
      </c>
      <c r="CU141" s="6">
        <v>6543510.50273906</v>
      </c>
      <c r="CV141" s="6">
        <v>1377248.71207281</v>
      </c>
      <c r="CW141" s="6">
        <v>543473.550555026</v>
      </c>
      <c r="CX141" s="6">
        <v>30704.4745717943</v>
      </c>
      <c r="CY141" s="6">
        <v>78364.727275447</v>
      </c>
      <c r="CZ141" s="6">
        <v>300091.060746887</v>
      </c>
      <c r="DA141" s="6">
        <v>92013.3755470612</v>
      </c>
      <c r="DB141" s="6">
        <v>337869.306139273</v>
      </c>
      <c r="DC141" s="6">
        <v>3879347.4528283</v>
      </c>
      <c r="DD141" s="6">
        <v>2060542.86172574</v>
      </c>
      <c r="DE141" s="6">
        <v>2249938.54370158</v>
      </c>
      <c r="DF141" s="6">
        <v>2843801.32938512</v>
      </c>
      <c r="DG141" s="6">
        <v>1608068.55943711</v>
      </c>
      <c r="DH141" s="6">
        <v>686300.177089629</v>
      </c>
      <c r="DI141" s="6">
        <v>361011.959184486</v>
      </c>
      <c r="DJ141" s="6">
        <v>214316.631712389</v>
      </c>
      <c r="DK141" s="6">
        <v>101851.032459825</v>
      </c>
      <c r="DL141" s="6">
        <v>169403.598409378</v>
      </c>
      <c r="DM141" s="6">
        <v>48795.7196598188</v>
      </c>
      <c r="DN141" s="6">
        <v>60464.056772815</v>
      </c>
      <c r="DO141" s="6">
        <v>1030834.59602145</v>
      </c>
      <c r="DP141" s="6">
        <v>86970.7469858305</v>
      </c>
      <c r="DQ141" s="6">
        <v>93476.5867196542</v>
      </c>
      <c r="DR141" s="6">
        <v>276642.762486486</v>
      </c>
      <c r="DS141" s="6">
        <v>118710.787654209</v>
      </c>
      <c r="DT141" s="6">
        <v>173335.443525799</v>
      </c>
      <c r="DU141" s="6">
        <v>296538.941011137</v>
      </c>
      <c r="DV141" s="6">
        <v>51859.4097171089</v>
      </c>
      <c r="DW141" s="6">
        <v>62079.9812905823</v>
      </c>
      <c r="DX141" s="6">
        <v>145563.962650672</v>
      </c>
      <c r="DY141" s="6">
        <v>141607.558236006</v>
      </c>
      <c r="DZ141" s="6">
        <v>158942.548245613</v>
      </c>
      <c r="EA141" s="6">
        <v>3444610.63052498</v>
      </c>
      <c r="EB141" s="6">
        <v>88588.69307671</v>
      </c>
      <c r="EC141" s="6">
        <v>2504825.19688989</v>
      </c>
      <c r="ED141" s="6">
        <v>2425916.11548702</v>
      </c>
      <c r="EE141" s="6">
        <v>6301025.38181672</v>
      </c>
      <c r="EF141" s="6">
        <v>838933.548903262</v>
      </c>
      <c r="EG141" s="6">
        <v>2358420.36756729</v>
      </c>
      <c r="EH141" s="6">
        <v>444276.804151845</v>
      </c>
      <c r="EI141" s="6">
        <v>1748399.53997362</v>
      </c>
      <c r="EJ141" s="6">
        <v>3404928.93459279</v>
      </c>
      <c r="EK141" s="6">
        <v>553154.326646449</v>
      </c>
      <c r="EL141" s="6">
        <v>276803.290569865</v>
      </c>
      <c r="EM141" s="6">
        <v>10394929.2661471</v>
      </c>
      <c r="EN141" s="6">
        <v>807579.443812659</v>
      </c>
      <c r="EO141" s="6">
        <v>832490.433690454</v>
      </c>
      <c r="EP141" s="6">
        <v>2228749.99627532</v>
      </c>
      <c r="EQ141" s="6">
        <v>849201.972054816</v>
      </c>
      <c r="ER141" s="6">
        <v>268607.123424435</v>
      </c>
      <c r="ES141" s="6">
        <v>6825218.99476451</v>
      </c>
      <c r="ET141" s="6">
        <v>4805428.91601051</v>
      </c>
      <c r="EU141" s="6">
        <v>354898.056217549</v>
      </c>
      <c r="EV141" s="6">
        <v>955341.92705914</v>
      </c>
      <c r="EW141" s="6">
        <v>1119394.09993804</v>
      </c>
      <c r="EX141" s="6">
        <v>306341.045729539</v>
      </c>
      <c r="EY141" s="6">
        <v>169718.838022661</v>
      </c>
      <c r="EZ141" s="6">
        <v>71132.3063440001</v>
      </c>
      <c r="FA141" s="6">
        <v>12933.8274730889</v>
      </c>
      <c r="FB141" s="6">
        <v>81975.9900458828</v>
      </c>
      <c r="FC141" s="6">
        <v>32956.4663631531</v>
      </c>
      <c r="FD141" s="6">
        <v>28554.9378713554</v>
      </c>
      <c r="FE141" s="6">
        <v>5748515.20289849</v>
      </c>
      <c r="FF141" s="6">
        <v>44652.211614609</v>
      </c>
      <c r="FG141" s="6">
        <v>36888.5753126409</v>
      </c>
      <c r="FH141" s="6">
        <v>93830.7429866162</v>
      </c>
      <c r="FI141" s="6">
        <v>11723.1940394022</v>
      </c>
      <c r="FJ141" s="6">
        <v>13985.4731751308</v>
      </c>
      <c r="FK141" s="6">
        <v>3847043.78243903</v>
      </c>
      <c r="FL141" s="6">
        <v>50356.789579419</v>
      </c>
      <c r="FM141" s="6">
        <v>821939.077393861</v>
      </c>
      <c r="FN141" s="6">
        <v>3737733.05553314</v>
      </c>
      <c r="FO141" s="6">
        <v>168793.328535844</v>
      </c>
      <c r="FP141" s="6">
        <v>550769.509045349</v>
      </c>
      <c r="FQ141" s="6">
        <v>6431113.82782175</v>
      </c>
      <c r="FR141" s="6">
        <v>926705.680882248</v>
      </c>
      <c r="FS141" s="6">
        <v>86002.742682678</v>
      </c>
      <c r="FT141" s="6">
        <v>3184760.81505602</v>
      </c>
      <c r="FU141" s="6">
        <v>7328778.71367695</v>
      </c>
      <c r="FV141" s="6">
        <v>1125312.96615014</v>
      </c>
      <c r="FW141" s="6">
        <v>1008843.95559141</v>
      </c>
      <c r="FX141" s="6">
        <v>239305.974676194</v>
      </c>
      <c r="FY141" s="6">
        <v>130930.330664673</v>
      </c>
      <c r="FZ141" s="6">
        <v>842219.401949616</v>
      </c>
      <c r="GA141" s="6">
        <v>553227.237746941</v>
      </c>
      <c r="GB141" s="6">
        <v>2213032.05840219</v>
      </c>
      <c r="GC141" s="6">
        <v>1178171.58617132</v>
      </c>
      <c r="GD141" s="6">
        <v>83754.1965914686</v>
      </c>
      <c r="GE141" s="6">
        <v>376094.319295031</v>
      </c>
      <c r="GF141" s="6">
        <v>1058536.5329574</v>
      </c>
      <c r="GG141" s="6">
        <v>1669594.92845329</v>
      </c>
      <c r="GH141" s="6">
        <v>168984.436087703</v>
      </c>
      <c r="GI141" s="6">
        <v>626338.226071568</v>
      </c>
      <c r="GJ141" s="6">
        <v>28266.2839686599</v>
      </c>
      <c r="GK141" s="6">
        <v>127163.849672697</v>
      </c>
      <c r="GL141" s="6">
        <v>703478.082410266</v>
      </c>
      <c r="GM141" s="6">
        <v>1336389.64007276</v>
      </c>
      <c r="GN141" s="6">
        <v>970493.415385338</v>
      </c>
      <c r="GO141" s="6">
        <v>401457.221323326</v>
      </c>
      <c r="GP141" s="6">
        <v>42292.4263873284</v>
      </c>
      <c r="GQ141" s="6">
        <v>9191.02674347301</v>
      </c>
      <c r="GR141" s="6">
        <v>28360.9191795057</v>
      </c>
      <c r="GS141" s="6">
        <v>56348.3894757765</v>
      </c>
      <c r="GT141" s="6">
        <v>29076.3322334728</v>
      </c>
      <c r="GU141" s="6">
        <v>3795132.47237157</v>
      </c>
      <c r="GV141" s="6">
        <v>122495.051635274</v>
      </c>
      <c r="GW141" s="6">
        <v>515720.295082109</v>
      </c>
      <c r="GX141" s="6">
        <v>1151899.64774212</v>
      </c>
      <c r="GY141" s="6">
        <v>255516.581920212</v>
      </c>
      <c r="GZ141" s="6">
        <v>2855501.08679334</v>
      </c>
      <c r="HA141" s="6">
        <v>720873.816400824</v>
      </c>
      <c r="HB141" s="6">
        <v>20925.6394626604</v>
      </c>
      <c r="HC141" s="6">
        <v>17016.9961393578</v>
      </c>
      <c r="HD141" s="6">
        <v>23656.7265813736</v>
      </c>
      <c r="HE141" s="6">
        <v>2444.97068803405</v>
      </c>
      <c r="HF141" s="6">
        <v>10434.3850936133</v>
      </c>
      <c r="HG141" s="6">
        <v>792543.19840455</v>
      </c>
      <c r="HH141" s="6">
        <v>24428.5190671173</v>
      </c>
      <c r="HI141" s="6">
        <v>53889.5937596932</v>
      </c>
      <c r="HJ141" s="6">
        <v>24246.5196238771</v>
      </c>
      <c r="HK141" s="6">
        <v>9951.11386301009</v>
      </c>
      <c r="HL141" s="6">
        <v>29319.0328707713</v>
      </c>
      <c r="HM141" s="6">
        <v>118741.466588935</v>
      </c>
      <c r="HN141" s="6">
        <v>7675.74549174042</v>
      </c>
      <c r="HO141" s="6">
        <v>3683.91850836492</v>
      </c>
      <c r="HP141" s="6">
        <v>28456.4564623158</v>
      </c>
      <c r="HQ141" s="6">
        <v>52527.7633362723</v>
      </c>
      <c r="HR141" s="6">
        <v>32349.3919445504</v>
      </c>
      <c r="HS141" s="6">
        <v>1843958.20656768</v>
      </c>
      <c r="HT141" s="6">
        <v>49828.0160638985</v>
      </c>
      <c r="HU141" s="6">
        <v>1037771.42849865</v>
      </c>
      <c r="HV141" s="6">
        <v>1059752.13905833</v>
      </c>
      <c r="HW141" s="6">
        <v>1682877.7211509</v>
      </c>
      <c r="HX141" s="6">
        <v>1064438.57155626</v>
      </c>
      <c r="HY141" s="6">
        <v>824759.519567665</v>
      </c>
      <c r="HZ141" s="6">
        <v>123829.171021898</v>
      </c>
      <c r="IA141" s="6">
        <v>776623.349856247</v>
      </c>
      <c r="IB141" s="6">
        <v>990453.371860599</v>
      </c>
      <c r="IC141" s="6">
        <v>782140.752577036</v>
      </c>
      <c r="ID141" s="6">
        <v>1977449.8213859</v>
      </c>
      <c r="IE141" s="6">
        <v>3026798.11593163</v>
      </c>
      <c r="IF141" s="6">
        <v>72734.3273840661</v>
      </c>
      <c r="IG141" s="6">
        <v>172935.572490773</v>
      </c>
      <c r="IH141" s="6">
        <v>1427342.38767252</v>
      </c>
      <c r="II141" s="6">
        <v>117291.448131634</v>
      </c>
      <c r="IJ141" s="6">
        <v>22209.8271195128</v>
      </c>
      <c r="IK141" s="6">
        <v>3651430.9028993</v>
      </c>
      <c r="IL141" s="6">
        <v>94498.590514925</v>
      </c>
      <c r="IM141" s="6">
        <v>1665283.78312712</v>
      </c>
      <c r="IN141" s="6">
        <v>688806.829453935</v>
      </c>
      <c r="IO141" s="6">
        <v>677912.028305324</v>
      </c>
      <c r="IP141" s="6">
        <v>163032.38658323</v>
      </c>
      <c r="IQ141" s="6">
        <v>202267.292691512</v>
      </c>
      <c r="IR141" s="6">
        <v>8558.79020602315</v>
      </c>
      <c r="IS141" s="6">
        <v>15520.3222353667</v>
      </c>
      <c r="IT141" s="6">
        <v>34480.8999254913</v>
      </c>
      <c r="IU141" s="6">
        <v>35810.5669605266</v>
      </c>
      <c r="IV141" s="6">
        <v>24857.621936792</v>
      </c>
      <c r="IW141" s="6">
        <v>195941.261526406</v>
      </c>
      <c r="IX141" s="6">
        <v>51565.7147339093</v>
      </c>
      <c r="IY141" s="6">
        <v>70187.7047287619</v>
      </c>
      <c r="IZ141" s="6">
        <v>36307.5191345986</v>
      </c>
      <c r="JA141" s="6">
        <v>16807.4386828246</v>
      </c>
      <c r="JB141" s="6">
        <v>6274.34301986661</v>
      </c>
      <c r="JC141" s="6">
        <v>1263625.98018618</v>
      </c>
      <c r="JD141" s="6">
        <v>21052.835950316</v>
      </c>
      <c r="JE141" s="6">
        <v>1062500.46123374</v>
      </c>
      <c r="JF141" s="6">
        <v>4311637.08093521</v>
      </c>
      <c r="JG141" s="6">
        <v>288235.639316273</v>
      </c>
      <c r="JH141" s="6">
        <v>4050619.69982538</v>
      </c>
      <c r="JI141" s="6">
        <v>2329573.69860821</v>
      </c>
      <c r="JJ141" s="6">
        <v>146288.13250078</v>
      </c>
      <c r="JK141" s="6">
        <v>118685.890467528</v>
      </c>
      <c r="JL141" s="6">
        <v>1750864.78777783</v>
      </c>
      <c r="JM141" s="6">
        <v>2625403.29518109</v>
      </c>
      <c r="JN141" s="6">
        <v>3822539.5331711</v>
      </c>
      <c r="JO141" s="6">
        <v>483960.024169982</v>
      </c>
      <c r="JP141" s="6">
        <v>54594.9662186495</v>
      </c>
      <c r="JQ141" s="6">
        <v>116747.008839461</v>
      </c>
      <c r="JR141" s="6">
        <v>1115121.09200283</v>
      </c>
      <c r="JS141" s="6">
        <v>809518.275813701</v>
      </c>
      <c r="JT141" s="6">
        <v>550037.07389478</v>
      </c>
      <c r="JU141" s="6">
        <v>361060.291418422</v>
      </c>
      <c r="JV141" s="6">
        <v>37647.9801871657</v>
      </c>
      <c r="JW141" s="6">
        <v>182747.081694295</v>
      </c>
      <c r="JX141" s="6">
        <v>752658.264593421</v>
      </c>
      <c r="JY141" s="6">
        <v>367264.372028286</v>
      </c>
      <c r="JZ141" s="6">
        <v>344988.364138397</v>
      </c>
      <c r="KA141" s="6">
        <v>369041.388939314</v>
      </c>
      <c r="KB141" s="6">
        <v>1024128.34141958</v>
      </c>
      <c r="KC141" s="6">
        <v>213957.139857243</v>
      </c>
      <c r="KD141" s="6">
        <v>658007.921752663</v>
      </c>
      <c r="KE141" s="6">
        <v>1174283.14300244</v>
      </c>
      <c r="KF141" s="6">
        <v>521036.385115632</v>
      </c>
    </row>
    <row r="142" spans="1:292">
      <c r="A142" s="2" t="s">
        <v>575</v>
      </c>
      <c r="B142" s="2" t="s">
        <v>576</v>
      </c>
      <c r="C142" s="2" t="s">
        <v>548</v>
      </c>
      <c r="D142" s="3">
        <v>42.4815010441696</v>
      </c>
      <c r="E142" s="6">
        <v>38697.1883844208</v>
      </c>
      <c r="F142" s="6">
        <v>28802.3571327353</v>
      </c>
      <c r="G142" s="6">
        <v>22680.7786154871</v>
      </c>
      <c r="H142" s="6">
        <v>28978.4790393007</v>
      </c>
      <c r="I142" s="6">
        <v>37885.6150737587</v>
      </c>
      <c r="J142" s="6">
        <v>27777.5506450228</v>
      </c>
      <c r="K142" s="6">
        <v>9972.54106372461</v>
      </c>
      <c r="L142" s="6">
        <v>26417.698597449</v>
      </c>
      <c r="M142" s="6">
        <v>14662.4147649225</v>
      </c>
      <c r="N142" s="6">
        <v>36073.6437316313</v>
      </c>
      <c r="O142" s="6">
        <v>26965.7338351253</v>
      </c>
      <c r="P142" s="6">
        <v>31696.4085404085</v>
      </c>
      <c r="Q142" s="6">
        <v>23034.2546772542</v>
      </c>
      <c r="R142" s="6">
        <v>22153.2263382505</v>
      </c>
      <c r="S142" s="6">
        <v>24262.7153830901</v>
      </c>
      <c r="T142" s="6">
        <v>32869.3591375814</v>
      </c>
      <c r="U142" s="6">
        <v>25239.218435646</v>
      </c>
      <c r="V142" s="6">
        <v>26851.1300727621</v>
      </c>
      <c r="W142" s="6">
        <v>25713.4714208034</v>
      </c>
      <c r="X142" s="6">
        <v>21056.0299317583</v>
      </c>
      <c r="Y142" s="6">
        <v>23040.6228066759</v>
      </c>
      <c r="Z142" s="6">
        <v>23678.7072168262</v>
      </c>
      <c r="AA142" s="6">
        <v>28478.4372106435</v>
      </c>
      <c r="AB142" s="6">
        <v>31259.102098787</v>
      </c>
      <c r="AC142" s="6">
        <v>40340.8260190369</v>
      </c>
      <c r="AD142" s="6">
        <v>18277.3067985187</v>
      </c>
      <c r="AE142" s="6">
        <v>22176.7114171563</v>
      </c>
      <c r="AF142" s="6">
        <v>32534.902591916</v>
      </c>
      <c r="AG142" s="6">
        <v>38507.0898309029</v>
      </c>
      <c r="AH142" s="6">
        <v>18332.7439878307</v>
      </c>
      <c r="AI142" s="6">
        <v>22039.3493787561</v>
      </c>
      <c r="AJ142" s="6">
        <v>29714.0347952073</v>
      </c>
      <c r="AK142" s="6">
        <v>21633.0970572825</v>
      </c>
      <c r="AL142" s="6">
        <v>29321.9811102674</v>
      </c>
      <c r="AM142" s="6">
        <v>29149.4261859099</v>
      </c>
      <c r="AN142" s="6">
        <v>18892.4014878396</v>
      </c>
      <c r="AO142" s="6">
        <v>33864.2490871468</v>
      </c>
      <c r="AP142" s="6">
        <v>36397.1025942725</v>
      </c>
      <c r="AQ142" s="6">
        <v>30826.8971650593</v>
      </c>
      <c r="AR142" s="6">
        <v>25755.0425057477</v>
      </c>
      <c r="AS142" s="6">
        <v>25072.5173925067</v>
      </c>
      <c r="AT142" s="6">
        <v>24212.7818282645</v>
      </c>
      <c r="AU142" s="6">
        <v>26245.363620666</v>
      </c>
      <c r="AV142" s="6">
        <v>23116.0415425345</v>
      </c>
      <c r="AW142" s="6">
        <v>25461.5340839478</v>
      </c>
      <c r="AX142" s="6">
        <v>35920.8933829772</v>
      </c>
      <c r="AY142" s="6">
        <v>15307.9313287752</v>
      </c>
      <c r="AZ142" s="6">
        <v>25507.7268154792</v>
      </c>
      <c r="BA142" s="6">
        <v>22027.517200246</v>
      </c>
      <c r="BB142" s="6">
        <v>26480.8615390878</v>
      </c>
      <c r="BC142" s="6">
        <v>17958.1872846999</v>
      </c>
      <c r="BD142" s="6">
        <v>39826.251176764</v>
      </c>
      <c r="BE142" s="6">
        <v>24173.9622597898</v>
      </c>
      <c r="BF142" s="6">
        <v>23187.3650865431</v>
      </c>
      <c r="BG142" s="6">
        <v>46105.0251005815</v>
      </c>
      <c r="BH142" s="6">
        <v>28495.9048396878</v>
      </c>
      <c r="BI142" s="6">
        <v>34636.4928927187</v>
      </c>
      <c r="BJ142" s="6">
        <v>38136.8447959101</v>
      </c>
      <c r="BK142" s="6">
        <v>39112.4629083026</v>
      </c>
      <c r="BL142" s="6">
        <v>19718.7424065005</v>
      </c>
      <c r="BM142" s="6">
        <v>21189.0152452529</v>
      </c>
      <c r="BN142" s="6">
        <v>24863.2289074982</v>
      </c>
      <c r="BO142" s="6">
        <v>27818.3497735868</v>
      </c>
      <c r="BP142" s="6">
        <v>29681.2725546876</v>
      </c>
      <c r="BQ142" s="6">
        <v>27749.1581847364</v>
      </c>
      <c r="BR142" s="6">
        <v>29034.8503833272</v>
      </c>
      <c r="BS142" s="6">
        <v>23220.9217320907</v>
      </c>
      <c r="BT142" s="6">
        <v>23430.8768514034</v>
      </c>
      <c r="BU142" s="6">
        <v>37110.454712601</v>
      </c>
      <c r="BV142" s="6">
        <v>29696.1553123079</v>
      </c>
      <c r="BW142" s="6">
        <v>23032.8346412748</v>
      </c>
      <c r="BX142" s="6">
        <v>26226.8757516683</v>
      </c>
      <c r="BY142" s="6">
        <v>31289.6021855533</v>
      </c>
      <c r="BZ142" s="6">
        <v>11607.4523054197</v>
      </c>
      <c r="CA142" s="6">
        <v>15953.3802629825</v>
      </c>
      <c r="CB142" s="6">
        <v>42048.4488670031</v>
      </c>
      <c r="CC142" s="6">
        <v>50448.7657595089</v>
      </c>
      <c r="CD142" s="6">
        <v>20160.5378952428</v>
      </c>
      <c r="CE142" s="6">
        <v>20120.0771661171</v>
      </c>
      <c r="CF142" s="6">
        <v>26056.6249187365</v>
      </c>
      <c r="CG142" s="6">
        <v>14277.064818902</v>
      </c>
      <c r="CH142" s="6">
        <v>25350.069031108</v>
      </c>
      <c r="CI142" s="6">
        <v>11072.3700071602</v>
      </c>
      <c r="CJ142" s="6">
        <v>11885.1085042427</v>
      </c>
      <c r="CK142" s="6">
        <v>21547.2373990768</v>
      </c>
      <c r="CL142" s="6">
        <v>19137.2552738176</v>
      </c>
      <c r="CM142" s="6">
        <v>23381.0807427134</v>
      </c>
      <c r="CN142" s="6">
        <v>30363.3109664482</v>
      </c>
      <c r="CO142" s="6">
        <v>15172.0473647693</v>
      </c>
      <c r="CP142" s="6">
        <v>15017.8215958982</v>
      </c>
      <c r="CQ142" s="6">
        <v>15402.3702383354</v>
      </c>
      <c r="CR142" s="6">
        <v>16636.6319617528</v>
      </c>
      <c r="CS142" s="6">
        <v>28562.4700171489</v>
      </c>
      <c r="CT142" s="6">
        <v>23347.7556486286</v>
      </c>
      <c r="CU142" s="6">
        <v>21286.0533235624</v>
      </c>
      <c r="CV142" s="6">
        <v>6586.54693650008</v>
      </c>
      <c r="CW142" s="6">
        <v>31966.8119103532</v>
      </c>
      <c r="CX142" s="6">
        <v>14100.3124582</v>
      </c>
      <c r="CY142" s="6">
        <v>12755.8230274828</v>
      </c>
      <c r="CZ142" s="6">
        <v>14681.7441957319</v>
      </c>
      <c r="DA142" s="6">
        <v>15292.0641606726</v>
      </c>
      <c r="DB142" s="6">
        <v>8706.1406854165</v>
      </c>
      <c r="DC142" s="6">
        <v>10335.5692610415</v>
      </c>
      <c r="DD142" s="6">
        <v>16941.234954032</v>
      </c>
      <c r="DE142" s="6">
        <v>12486.3714044481</v>
      </c>
      <c r="DF142" s="6">
        <v>18070.6905503403</v>
      </c>
      <c r="DG142" s="6">
        <v>11178.4655697741</v>
      </c>
      <c r="DH142" s="6">
        <v>15233.6461351346</v>
      </c>
      <c r="DI142" s="6">
        <v>11297.6225630653</v>
      </c>
      <c r="DJ142" s="6">
        <v>14632.596672643</v>
      </c>
      <c r="DK142" s="6">
        <v>8216.09079021797</v>
      </c>
      <c r="DL142" s="6">
        <v>16491.8185262438</v>
      </c>
      <c r="DM142" s="6">
        <v>6727.52198421469</v>
      </c>
      <c r="DN142" s="6">
        <v>17361.4719251921</v>
      </c>
      <c r="DO142" s="6">
        <v>10763.2670699308</v>
      </c>
      <c r="DP142" s="6">
        <v>10219.0252167167</v>
      </c>
      <c r="DQ142" s="6">
        <v>13529.2145770756</v>
      </c>
      <c r="DR142" s="6">
        <v>16502.8830074783</v>
      </c>
      <c r="DS142" s="6">
        <v>14076.1654420255</v>
      </c>
      <c r="DT142" s="6">
        <v>11207.1027064944</v>
      </c>
      <c r="DU142" s="6">
        <v>22543.9765385218</v>
      </c>
      <c r="DV142" s="6">
        <v>13311.2813446896</v>
      </c>
      <c r="DW142" s="6">
        <v>9646.32170513297</v>
      </c>
      <c r="DX142" s="6">
        <v>11233.9734162617</v>
      </c>
      <c r="DY142" s="6">
        <v>16760.0726283196</v>
      </c>
      <c r="DZ142" s="6">
        <v>17151.3158601343</v>
      </c>
      <c r="EA142" s="6">
        <v>15905.64238764</v>
      </c>
      <c r="EB142" s="6">
        <v>12559.0538781782</v>
      </c>
      <c r="EC142" s="6">
        <v>10623.6337071735</v>
      </c>
      <c r="ED142" s="6">
        <v>22783.7862491071</v>
      </c>
      <c r="EE142" s="6">
        <v>12011.8793670505</v>
      </c>
      <c r="EF142" s="6">
        <v>3823.3567480928</v>
      </c>
      <c r="EG142" s="6">
        <v>11664.1240686249</v>
      </c>
      <c r="EH142" s="6">
        <v>19667.0952635265</v>
      </c>
      <c r="EI142" s="6">
        <v>21613.2340018961</v>
      </c>
      <c r="EJ142" s="6">
        <v>25543.875244005</v>
      </c>
      <c r="EK142" s="6">
        <v>8175.0795551821</v>
      </c>
      <c r="EL142" s="6">
        <v>13977.7148196827</v>
      </c>
      <c r="EM142" s="6">
        <v>24245.855133891</v>
      </c>
      <c r="EN142" s="6">
        <v>20896.5836877995</v>
      </c>
      <c r="EO142" s="6">
        <v>21095.127672694</v>
      </c>
      <c r="EP142" s="6">
        <v>9076.04012528891</v>
      </c>
      <c r="EQ142" s="6">
        <v>13665.280072298</v>
      </c>
      <c r="ER142" s="6">
        <v>11522.2541294277</v>
      </c>
      <c r="ES142" s="6">
        <v>11131.0889704455</v>
      </c>
      <c r="ET142" s="6">
        <v>10697.7185051419</v>
      </c>
      <c r="EU142" s="6">
        <v>10875.621727367</v>
      </c>
      <c r="EV142" s="6">
        <v>22634.3916746967</v>
      </c>
      <c r="EW142" s="6">
        <v>11306.7343150529</v>
      </c>
      <c r="EX142" s="6">
        <v>10777.6754862144</v>
      </c>
      <c r="EY142" s="6">
        <v>20434.3122464893</v>
      </c>
      <c r="EZ142" s="6">
        <v>11720.0165364613</v>
      </c>
      <c r="FA142" s="6">
        <v>6143.34972957398</v>
      </c>
      <c r="FB142" s="6">
        <v>18075.5892409528</v>
      </c>
      <c r="FC142" s="6">
        <v>27266.9273589703</v>
      </c>
      <c r="FD142" s="6">
        <v>11570.383524661</v>
      </c>
      <c r="FE142" s="6">
        <v>17585.6559959742</v>
      </c>
      <c r="FF142" s="6">
        <v>19626.8512344981</v>
      </c>
      <c r="FG142" s="6">
        <v>19771.5480935841</v>
      </c>
      <c r="FH142" s="6">
        <v>19905.8885172059</v>
      </c>
      <c r="FI142" s="6">
        <v>16514.2253232747</v>
      </c>
      <c r="FJ142" s="6">
        <v>18038.7914169704</v>
      </c>
      <c r="FK142" s="6">
        <v>18256.255436971</v>
      </c>
      <c r="FL142" s="6">
        <v>14000.1592904474</v>
      </c>
      <c r="FM142" s="6">
        <v>37840.8483150922</v>
      </c>
      <c r="FN142" s="6">
        <v>20908.5978751598</v>
      </c>
      <c r="FO142" s="6">
        <v>13931.5897654907</v>
      </c>
      <c r="FP142" s="6">
        <v>13323.8524377342</v>
      </c>
      <c r="FQ142" s="6">
        <v>23112.0232128251</v>
      </c>
      <c r="FR142" s="6">
        <v>15682.0109059365</v>
      </c>
      <c r="FS142" s="6">
        <v>13665.2572236501</v>
      </c>
      <c r="FT142" s="6">
        <v>43146.5504519159</v>
      </c>
      <c r="FU142" s="6">
        <v>67553.2778327838</v>
      </c>
      <c r="FV142" s="6">
        <v>15420.5689314649</v>
      </c>
      <c r="FW142" s="6">
        <v>19050.8544289678</v>
      </c>
      <c r="FX142" s="6">
        <v>20927.6646980191</v>
      </c>
      <c r="FY142" s="6">
        <v>22412.669620684</v>
      </c>
      <c r="FZ142" s="6">
        <v>14875.76419973</v>
      </c>
      <c r="GA142" s="6">
        <v>21364.4060457196</v>
      </c>
      <c r="GB142" s="6">
        <v>16276.8860808879</v>
      </c>
      <c r="GC142" s="6">
        <v>13396.9924662799</v>
      </c>
      <c r="GD142" s="6">
        <v>13233.750494445</v>
      </c>
      <c r="GE142" s="6">
        <v>18901.3148057575</v>
      </c>
      <c r="GF142" s="6">
        <v>29327.9901065529</v>
      </c>
      <c r="GG142" s="6">
        <v>9204.21486810792</v>
      </c>
      <c r="GH142" s="6">
        <v>8754.77065829885</v>
      </c>
      <c r="GI142" s="6">
        <v>27509.5564883034</v>
      </c>
      <c r="GJ142" s="6">
        <v>21726.4071416474</v>
      </c>
      <c r="GK142" s="6">
        <v>18189.8906402673</v>
      </c>
      <c r="GL142" s="6">
        <v>27939.9706332638</v>
      </c>
      <c r="GM142" s="6">
        <v>13928.2011673889</v>
      </c>
      <c r="GN142" s="6">
        <v>8245.8952228013</v>
      </c>
      <c r="GO142" s="6">
        <v>27551.7848457071</v>
      </c>
      <c r="GP142" s="6">
        <v>12325.0407822829</v>
      </c>
      <c r="GQ142" s="6">
        <v>20428.4787927866</v>
      </c>
      <c r="GR142" s="6">
        <v>22319.684876902</v>
      </c>
      <c r="GS142" s="6">
        <v>27785.9540738244</v>
      </c>
      <c r="GT142" s="6">
        <v>21095.9923315765</v>
      </c>
      <c r="GU142" s="6">
        <v>16757.2716303686</v>
      </c>
      <c r="GV142" s="6">
        <v>21991.6883295278</v>
      </c>
      <c r="GW142" s="6">
        <v>19543.7216671777</v>
      </c>
      <c r="GX142" s="6">
        <v>24670.0163199931</v>
      </c>
      <c r="GY142" s="6">
        <v>11188.5442935754</v>
      </c>
      <c r="GZ142" s="6">
        <v>9252.74788367429</v>
      </c>
      <c r="HA142" s="6">
        <v>12029.7263969915</v>
      </c>
      <c r="HB142" s="6">
        <v>14618.8265440498</v>
      </c>
      <c r="HC142" s="6">
        <v>17685.2293418396</v>
      </c>
      <c r="HD142" s="6">
        <v>17827.7850851824</v>
      </c>
      <c r="HE142" s="6">
        <v>14617.8683483952</v>
      </c>
      <c r="HF142" s="6">
        <v>15702.7418261368</v>
      </c>
      <c r="HG142" s="6">
        <v>16044.5486183211</v>
      </c>
      <c r="HH142" s="6">
        <v>18519.3501926506</v>
      </c>
      <c r="HI142" s="6">
        <v>24077.2214246601</v>
      </c>
      <c r="HJ142" s="6">
        <v>26031.262080397</v>
      </c>
      <c r="HK142" s="6">
        <v>16289.9825919727</v>
      </c>
      <c r="HL142" s="6">
        <v>13507.4599645247</v>
      </c>
      <c r="HM142" s="6">
        <v>42404.7622035509</v>
      </c>
      <c r="HN142" s="6">
        <v>9104.38491480059</v>
      </c>
      <c r="HO142" s="6">
        <v>17296.592341056</v>
      </c>
      <c r="HP142" s="6">
        <v>15831.8111973946</v>
      </c>
      <c r="HQ142" s="6">
        <v>16641.1326869138</v>
      </c>
      <c r="HR142" s="6">
        <v>22474.9975576422</v>
      </c>
      <c r="HS142" s="6">
        <v>13762.8172097077</v>
      </c>
      <c r="HT142" s="6">
        <v>16180.8295964012</v>
      </c>
      <c r="HU142" s="6">
        <v>13986.4448304751</v>
      </c>
      <c r="HV142" s="6">
        <v>10844.8218394028</v>
      </c>
      <c r="HW142" s="6">
        <v>7351.23007099918</v>
      </c>
      <c r="HX142" s="6">
        <v>4014.00236167953</v>
      </c>
      <c r="HY142" s="6">
        <v>20674.8741659209</v>
      </c>
      <c r="HZ142" s="6">
        <v>8406.0214467945</v>
      </c>
      <c r="IA142" s="6">
        <v>22168.2423379958</v>
      </c>
      <c r="IB142" s="6">
        <v>24607.6720763539</v>
      </c>
      <c r="IC142" s="6">
        <v>10298.6609359636</v>
      </c>
      <c r="ID142" s="6">
        <v>16548.7143311032</v>
      </c>
      <c r="IE142" s="6">
        <v>20409.1096200187</v>
      </c>
      <c r="IF142" s="6">
        <v>16911.7599929836</v>
      </c>
      <c r="IG142" s="6">
        <v>20821.9422983793</v>
      </c>
      <c r="IH142" s="6">
        <v>13907.6131468672</v>
      </c>
      <c r="II142" s="6">
        <v>13993.3209912017</v>
      </c>
      <c r="IJ142" s="6">
        <v>11202.3703843431</v>
      </c>
      <c r="IK142" s="6">
        <v>14318.720241199</v>
      </c>
      <c r="IL142" s="6">
        <v>19819.8463045876</v>
      </c>
      <c r="IM142" s="6">
        <v>12773.6250110143</v>
      </c>
      <c r="IN142" s="6">
        <v>32774.3144124372</v>
      </c>
      <c r="IO142" s="6">
        <v>20079.6940099027</v>
      </c>
      <c r="IP142" s="6">
        <v>13696.2535312379</v>
      </c>
      <c r="IQ142" s="6">
        <v>41021.5316419668</v>
      </c>
      <c r="IR142" s="6">
        <v>12130.0362646154</v>
      </c>
      <c r="IS142" s="6">
        <v>20186.7435566718</v>
      </c>
      <c r="IT142" s="6">
        <v>14823.2106107201</v>
      </c>
      <c r="IU142" s="6">
        <v>23659.7542514403</v>
      </c>
      <c r="IV142" s="6">
        <v>18057.4742837903</v>
      </c>
      <c r="IW142" s="6">
        <v>22364.9674818801</v>
      </c>
      <c r="IX142" s="6">
        <v>25740.3941145776</v>
      </c>
      <c r="IY142" s="6">
        <v>12928.6751493422</v>
      </c>
      <c r="IZ142" s="6">
        <v>20868.4956007696</v>
      </c>
      <c r="JA142" s="6">
        <v>33069.363906545</v>
      </c>
      <c r="JB142" s="6">
        <v>13050.8659570025</v>
      </c>
      <c r="JC142" s="6">
        <v>27354.1956351501</v>
      </c>
      <c r="JD142" s="6">
        <v>12897.2834559828</v>
      </c>
      <c r="JE142" s="6">
        <v>25950.4453068117</v>
      </c>
      <c r="JF142" s="6">
        <v>24854.9572750806</v>
      </c>
      <c r="JG142" s="6">
        <v>13822.1174375713</v>
      </c>
      <c r="JH142" s="6">
        <v>6836.26859385303</v>
      </c>
      <c r="JI142" s="6">
        <v>18499.7898330291</v>
      </c>
      <c r="JJ142" s="6">
        <v>19540.9995207203</v>
      </c>
      <c r="JK142" s="6">
        <v>16194.3025461667</v>
      </c>
      <c r="JL142" s="6">
        <v>31366.3141502313</v>
      </c>
      <c r="JM142" s="6">
        <v>56282.967076674</v>
      </c>
      <c r="JN142" s="6">
        <v>16054.9774999996</v>
      </c>
      <c r="JO142" s="6">
        <v>11217.7942094402</v>
      </c>
      <c r="JP142" s="6">
        <v>21102.4577382983</v>
      </c>
      <c r="JQ142" s="6">
        <v>11930.4233993078</v>
      </c>
      <c r="JR142" s="6">
        <v>18772.4744224491</v>
      </c>
      <c r="JS142" s="6">
        <v>19471.152273359</v>
      </c>
      <c r="JT142" s="6">
        <v>11378.0925688303</v>
      </c>
      <c r="JU142" s="6">
        <v>16386.5973149893</v>
      </c>
      <c r="JV142" s="6">
        <v>20454.1449375558</v>
      </c>
      <c r="JW142" s="6">
        <v>28675.4342380708</v>
      </c>
      <c r="JX142" s="6">
        <v>25519.265153304</v>
      </c>
      <c r="JY142" s="6">
        <v>17669.9800424226</v>
      </c>
      <c r="JZ142" s="6">
        <v>15910.0026484281</v>
      </c>
      <c r="KA142" s="6">
        <v>28761.4974580775</v>
      </c>
      <c r="KB142" s="6">
        <v>26598.8570156787</v>
      </c>
      <c r="KC142" s="6">
        <v>14772.1397058848</v>
      </c>
      <c r="KD142" s="6">
        <v>31002.1229538472</v>
      </c>
      <c r="KE142" s="6">
        <v>21008.5984176908</v>
      </c>
      <c r="KF142" s="6">
        <v>16769.1250214989</v>
      </c>
    </row>
    <row r="143" spans="1:292">
      <c r="A143" s="2" t="s">
        <v>577</v>
      </c>
      <c r="B143" s="2" t="s">
        <v>578</v>
      </c>
      <c r="C143" s="2" t="s">
        <v>548</v>
      </c>
      <c r="D143" s="3">
        <v>71.8618875796025</v>
      </c>
      <c r="E143" s="6">
        <v>866179.056024319</v>
      </c>
      <c r="F143" s="6">
        <v>425339.723982399</v>
      </c>
      <c r="G143" s="6">
        <v>617081.998021226</v>
      </c>
      <c r="H143" s="6">
        <v>924055.790234546</v>
      </c>
      <c r="I143" s="6">
        <v>968097.158919817</v>
      </c>
      <c r="J143" s="6">
        <v>1143862.28274146</v>
      </c>
      <c r="K143" s="6">
        <v>263715.155789177</v>
      </c>
      <c r="L143" s="6">
        <v>71681.5507900303</v>
      </c>
      <c r="M143" s="6">
        <v>358515.837539643</v>
      </c>
      <c r="N143" s="6">
        <v>959715.671044129</v>
      </c>
      <c r="O143" s="6">
        <v>1122463.95211797</v>
      </c>
      <c r="P143" s="6">
        <v>1145182.89453876</v>
      </c>
      <c r="Q143" s="6">
        <v>898017.147632137</v>
      </c>
      <c r="R143" s="6">
        <v>393964.233849123</v>
      </c>
      <c r="S143" s="6">
        <v>366432.692556041</v>
      </c>
      <c r="T143" s="6">
        <v>989337.811726415</v>
      </c>
      <c r="U143" s="6">
        <v>1019804.45903869</v>
      </c>
      <c r="V143" s="6">
        <v>1754597.310103</v>
      </c>
      <c r="W143" s="6">
        <v>1365818.15281107</v>
      </c>
      <c r="X143" s="6">
        <v>374740.014368297</v>
      </c>
      <c r="Y143" s="6">
        <v>1122228.05331984</v>
      </c>
      <c r="Z143" s="6">
        <v>2214208.65629394</v>
      </c>
      <c r="AA143" s="6">
        <v>2142585.3708281</v>
      </c>
      <c r="AB143" s="6">
        <v>2270467.97424392</v>
      </c>
      <c r="AC143" s="6">
        <v>1268861.01887777</v>
      </c>
      <c r="AD143" s="6">
        <v>209996.541181108</v>
      </c>
      <c r="AE143" s="6">
        <v>532965.3647838</v>
      </c>
      <c r="AF143" s="6">
        <v>1483150.56342319</v>
      </c>
      <c r="AG143" s="6">
        <v>1689716.27416494</v>
      </c>
      <c r="AH143" s="6">
        <v>1318115.85226448</v>
      </c>
      <c r="AI143" s="6">
        <v>197228.948166184</v>
      </c>
      <c r="AJ143" s="6">
        <v>162053.136926394</v>
      </c>
      <c r="AK143" s="6">
        <v>235459.548387965</v>
      </c>
      <c r="AL143" s="6">
        <v>520142.662261899</v>
      </c>
      <c r="AM143" s="6">
        <v>612416.55919737</v>
      </c>
      <c r="AN143" s="6">
        <v>644400.785639021</v>
      </c>
      <c r="AO143" s="6">
        <v>474682.63090358</v>
      </c>
      <c r="AP143" s="6">
        <v>207855.822668855</v>
      </c>
      <c r="AQ143" s="6">
        <v>287178.459137584</v>
      </c>
      <c r="AR143" s="6">
        <v>754283.541287031</v>
      </c>
      <c r="AS143" s="6">
        <v>1104437.02503306</v>
      </c>
      <c r="AT143" s="6">
        <v>1063048.21974385</v>
      </c>
      <c r="AU143" s="6">
        <v>1961733.82379553</v>
      </c>
      <c r="AV143" s="6">
        <v>930956.554959367</v>
      </c>
      <c r="AW143" s="6">
        <v>852812.919529013</v>
      </c>
      <c r="AX143" s="6">
        <v>977406.566139664</v>
      </c>
      <c r="AY143" s="6">
        <v>349271.738792897</v>
      </c>
      <c r="AZ143" s="6">
        <v>1031099.6464555</v>
      </c>
      <c r="BA143" s="6">
        <v>289634.534418151</v>
      </c>
      <c r="BB143" s="6">
        <v>383624.670953335</v>
      </c>
      <c r="BC143" s="6">
        <v>292442.757630495</v>
      </c>
      <c r="BD143" s="6">
        <v>826990.858216174</v>
      </c>
      <c r="BE143" s="6">
        <v>756516.393535624</v>
      </c>
      <c r="BF143" s="6">
        <v>1019368.490522</v>
      </c>
      <c r="BG143" s="6">
        <v>1531658.74457449</v>
      </c>
      <c r="BH143" s="6">
        <v>836472.800192463</v>
      </c>
      <c r="BI143" s="6">
        <v>336731.060149808</v>
      </c>
      <c r="BJ143" s="6">
        <v>765864.738237154</v>
      </c>
      <c r="BK143" s="6">
        <v>1046830.43093949</v>
      </c>
      <c r="BL143" s="6">
        <v>1299142.93781849</v>
      </c>
      <c r="BM143" s="6">
        <v>750171.548401565</v>
      </c>
      <c r="BN143" s="6">
        <v>822726.177336751</v>
      </c>
      <c r="BO143" s="6">
        <v>1022644.71707241</v>
      </c>
      <c r="BP143" s="6">
        <v>1939657.29169053</v>
      </c>
      <c r="BQ143" s="6">
        <v>1951985.81309779</v>
      </c>
      <c r="BR143" s="6">
        <v>1967557.05462389</v>
      </c>
      <c r="BS143" s="6">
        <v>390102.445223633</v>
      </c>
      <c r="BT143" s="6">
        <v>166014.652762316</v>
      </c>
      <c r="BU143" s="6">
        <v>505950.950170389</v>
      </c>
      <c r="BV143" s="6">
        <v>660354.409881705</v>
      </c>
      <c r="BW143" s="6">
        <v>864555.178232658</v>
      </c>
      <c r="BX143" s="6">
        <v>1024064.03549905</v>
      </c>
      <c r="BY143" s="6">
        <v>459491.763846771</v>
      </c>
      <c r="BZ143" s="6">
        <v>47591.3513135451</v>
      </c>
      <c r="CA143" s="6">
        <v>40776.4527434844</v>
      </c>
      <c r="CB143" s="6">
        <v>123303.506297381</v>
      </c>
      <c r="CC143" s="6">
        <v>179808.994129923</v>
      </c>
      <c r="CD143" s="6">
        <v>212652.576086436</v>
      </c>
      <c r="CE143" s="6">
        <v>207388.461652107</v>
      </c>
      <c r="CF143" s="6">
        <v>76473.8085874927</v>
      </c>
      <c r="CG143" s="6">
        <v>294443.7639093</v>
      </c>
      <c r="CH143" s="6">
        <v>612155.567034131</v>
      </c>
      <c r="CI143" s="6">
        <v>670919.469770337</v>
      </c>
      <c r="CJ143" s="6">
        <v>382796.780578703</v>
      </c>
      <c r="CK143" s="6">
        <v>323905.895179338</v>
      </c>
      <c r="CL143" s="6">
        <v>192408.299457557</v>
      </c>
      <c r="CM143" s="6">
        <v>326416.590991019</v>
      </c>
      <c r="CN143" s="6">
        <v>454409.18296513</v>
      </c>
      <c r="CO143" s="6">
        <v>389065.431598123</v>
      </c>
      <c r="CP143" s="6">
        <v>423012.907933507</v>
      </c>
      <c r="CQ143" s="6">
        <v>525401.308734393</v>
      </c>
      <c r="CR143" s="6">
        <v>157352.097287877</v>
      </c>
      <c r="CS143" s="6">
        <v>119734.366285751</v>
      </c>
      <c r="CT143" s="6">
        <v>173995.536650981</v>
      </c>
      <c r="CU143" s="6">
        <v>324668.385342798</v>
      </c>
      <c r="CV143" s="6">
        <v>281769.741406041</v>
      </c>
      <c r="CW143" s="6">
        <v>210657.398139459</v>
      </c>
      <c r="CX143" s="6">
        <v>98438.993919928</v>
      </c>
      <c r="CY143" s="6">
        <v>267982.444710698</v>
      </c>
      <c r="CZ143" s="6">
        <v>328593.912286389</v>
      </c>
      <c r="DA143" s="6">
        <v>180055.075698538</v>
      </c>
      <c r="DB143" s="6">
        <v>201447.648083733</v>
      </c>
      <c r="DC143" s="6">
        <v>64771.0487514509</v>
      </c>
      <c r="DD143" s="6">
        <v>78175.6465636261</v>
      </c>
      <c r="DE143" s="6">
        <v>131073.533398649</v>
      </c>
      <c r="DF143" s="6">
        <v>257043.843993639</v>
      </c>
      <c r="DG143" s="6">
        <v>253990.520664325</v>
      </c>
      <c r="DH143" s="6">
        <v>420056.131878702</v>
      </c>
      <c r="DI143" s="6">
        <v>127255.843485191</v>
      </c>
      <c r="DJ143" s="6">
        <v>69926.154901559</v>
      </c>
      <c r="DK143" s="6">
        <v>69455.4322075144</v>
      </c>
      <c r="DL143" s="6">
        <v>161564.236358094</v>
      </c>
      <c r="DM143" s="6">
        <v>187218.820163093</v>
      </c>
      <c r="DN143" s="6">
        <v>203343.454362387</v>
      </c>
      <c r="DO143" s="6">
        <v>401223.747328745</v>
      </c>
      <c r="DP143" s="6">
        <v>179550.689107208</v>
      </c>
      <c r="DQ143" s="6">
        <v>626802.761012917</v>
      </c>
      <c r="DR143" s="6">
        <v>445581.234010194</v>
      </c>
      <c r="DS143" s="6">
        <v>428104.080540048</v>
      </c>
      <c r="DT143" s="6">
        <v>413989.619310331</v>
      </c>
      <c r="DU143" s="6">
        <v>207949.453413177</v>
      </c>
      <c r="DV143" s="6">
        <v>96436.8133138082</v>
      </c>
      <c r="DW143" s="6">
        <v>150274.6228463</v>
      </c>
      <c r="DX143" s="6">
        <v>400398.269821543</v>
      </c>
      <c r="DY143" s="6">
        <v>307929.869907596</v>
      </c>
      <c r="DZ143" s="6">
        <v>417339.606913363</v>
      </c>
      <c r="EA143" s="6">
        <v>98562.6548553258</v>
      </c>
      <c r="EB143" s="6">
        <v>48821.4562016952</v>
      </c>
      <c r="EC143" s="6">
        <v>129789.391734488</v>
      </c>
      <c r="ED143" s="6">
        <v>152407.199380273</v>
      </c>
      <c r="EE143" s="6">
        <v>272717.038601012</v>
      </c>
      <c r="EF143" s="6">
        <v>145071.061986227</v>
      </c>
      <c r="EG143" s="6">
        <v>191201.985651387</v>
      </c>
      <c r="EH143" s="6">
        <v>66201.0742917189</v>
      </c>
      <c r="EI143" s="6">
        <v>247165.745343841</v>
      </c>
      <c r="EJ143" s="6">
        <v>227214.637353074</v>
      </c>
      <c r="EK143" s="6">
        <v>205629.035622581</v>
      </c>
      <c r="EL143" s="6">
        <v>256149.126381309</v>
      </c>
      <c r="EM143" s="6">
        <v>683581.486485061</v>
      </c>
      <c r="EN143" s="6">
        <v>419744.353631349</v>
      </c>
      <c r="EO143" s="6">
        <v>258576.151055536</v>
      </c>
      <c r="EP143" s="6">
        <v>91002.6641062576</v>
      </c>
      <c r="EQ143" s="6">
        <v>104769.693663492</v>
      </c>
      <c r="ER143" s="6">
        <v>535479.972542037</v>
      </c>
      <c r="ES143" s="6">
        <v>109559.562596363</v>
      </c>
      <c r="ET143" s="6">
        <v>49417.8333791296</v>
      </c>
      <c r="EU143" s="6">
        <v>82601.942582987</v>
      </c>
      <c r="EV143" s="6">
        <v>255618.386392314</v>
      </c>
      <c r="EW143" s="6">
        <v>211189.545661222</v>
      </c>
      <c r="EX143" s="6">
        <v>263277.373135101</v>
      </c>
      <c r="EY143" s="6">
        <v>314172.634463992</v>
      </c>
      <c r="EZ143" s="6">
        <v>122414.630384695</v>
      </c>
      <c r="FA143" s="6">
        <v>198393.865414631</v>
      </c>
      <c r="FB143" s="6">
        <v>233128.917679184</v>
      </c>
      <c r="FC143" s="6">
        <v>297381.03984915</v>
      </c>
      <c r="FD143" s="6">
        <v>210553.809061191</v>
      </c>
      <c r="FE143" s="6">
        <v>203533.897041171</v>
      </c>
      <c r="FF143" s="6">
        <v>457480.898409007</v>
      </c>
      <c r="FG143" s="6">
        <v>413609.401599132</v>
      </c>
      <c r="FH143" s="6">
        <v>519404.514220473</v>
      </c>
      <c r="FI143" s="6">
        <v>584806.253900158</v>
      </c>
      <c r="FJ143" s="6">
        <v>456079.647973247</v>
      </c>
      <c r="FK143" s="6">
        <v>220687.551842118</v>
      </c>
      <c r="FL143" s="6">
        <v>111443.788704295</v>
      </c>
      <c r="FM143" s="6">
        <v>281673.505687103</v>
      </c>
      <c r="FN143" s="6">
        <v>219589.192729662</v>
      </c>
      <c r="FO143" s="6">
        <v>422479.270733601</v>
      </c>
      <c r="FP143" s="6">
        <v>482947.201894572</v>
      </c>
      <c r="FQ143" s="6">
        <v>192191.227846951</v>
      </c>
      <c r="FR143" s="6">
        <v>85015.926750815</v>
      </c>
      <c r="FS143" s="6">
        <v>59309.7567366655</v>
      </c>
      <c r="FT143" s="6">
        <v>152281.86787092</v>
      </c>
      <c r="FU143" s="6">
        <v>483056.180892783</v>
      </c>
      <c r="FV143" s="6">
        <v>518466.421219975</v>
      </c>
      <c r="FW143" s="6">
        <v>364394.728186286</v>
      </c>
      <c r="FX143" s="6">
        <v>85340.5021111642</v>
      </c>
      <c r="FY143" s="6">
        <v>228028.281683986</v>
      </c>
      <c r="FZ143" s="6">
        <v>236956.203193434</v>
      </c>
      <c r="GA143" s="6">
        <v>584351.252951853</v>
      </c>
      <c r="GB143" s="6">
        <v>496743.586103946</v>
      </c>
      <c r="GC143" s="6">
        <v>298311.917688244</v>
      </c>
      <c r="GD143" s="6">
        <v>217503.41105411</v>
      </c>
      <c r="GE143" s="6">
        <v>227971.356442974</v>
      </c>
      <c r="GF143" s="6">
        <v>305214.631420408</v>
      </c>
      <c r="GG143" s="6">
        <v>431371.128535411</v>
      </c>
      <c r="GH143" s="6">
        <v>621021.875492075</v>
      </c>
      <c r="GI143" s="6">
        <v>487963.842893659</v>
      </c>
      <c r="GJ143" s="6">
        <v>251367.922881434</v>
      </c>
      <c r="GK143" s="6">
        <v>172295.211362701</v>
      </c>
      <c r="GL143" s="6">
        <v>433411.9677972</v>
      </c>
      <c r="GM143" s="6">
        <v>410516.741579295</v>
      </c>
      <c r="GN143" s="6">
        <v>299740.48599459</v>
      </c>
      <c r="GO143" s="6">
        <v>487892.697528523</v>
      </c>
      <c r="GP143" s="6">
        <v>363810.408100572</v>
      </c>
      <c r="GQ143" s="6">
        <v>370557.66199563</v>
      </c>
      <c r="GR143" s="6">
        <v>538082.624695761</v>
      </c>
      <c r="GS143" s="6">
        <v>512900.62668208</v>
      </c>
      <c r="GT143" s="6">
        <v>638560.481855885</v>
      </c>
      <c r="GU143" s="6">
        <v>149869.003404919</v>
      </c>
      <c r="GV143" s="6">
        <v>93426.0357106192</v>
      </c>
      <c r="GW143" s="6">
        <v>330115.528694526</v>
      </c>
      <c r="GX143" s="6">
        <v>624615.907701508</v>
      </c>
      <c r="GY143" s="6">
        <v>844393.596328799</v>
      </c>
      <c r="GZ143" s="6">
        <v>457684.333033934</v>
      </c>
      <c r="HA143" s="6">
        <v>375744.71537267</v>
      </c>
      <c r="HB143" s="6">
        <v>250994.087901315</v>
      </c>
      <c r="HC143" s="6">
        <v>206799.092989319</v>
      </c>
      <c r="HD143" s="6">
        <v>479061.371951185</v>
      </c>
      <c r="HE143" s="6">
        <v>482851.498195525</v>
      </c>
      <c r="HF143" s="6">
        <v>435271.377853232</v>
      </c>
      <c r="HG143" s="6">
        <v>811553.248391705</v>
      </c>
      <c r="HH143" s="6">
        <v>457412.395176749</v>
      </c>
      <c r="HI143" s="6">
        <v>974100.681147506</v>
      </c>
      <c r="HJ143" s="6">
        <v>1231697.35100112</v>
      </c>
      <c r="HK143" s="6">
        <v>643220.820438001</v>
      </c>
      <c r="HL143" s="6">
        <v>699819.700219677</v>
      </c>
      <c r="HM143" s="6">
        <v>582000.180974309</v>
      </c>
      <c r="HN143" s="6">
        <v>138721.598343777</v>
      </c>
      <c r="HO143" s="6">
        <v>238055.509430862</v>
      </c>
      <c r="HP143" s="6">
        <v>726230.052556171</v>
      </c>
      <c r="HQ143" s="6">
        <v>542944.866485155</v>
      </c>
      <c r="HR143" s="6">
        <v>570208.27505885</v>
      </c>
      <c r="HS143" s="6">
        <v>139897.763917841</v>
      </c>
      <c r="HT143" s="6">
        <v>51056.6234079948</v>
      </c>
      <c r="HU143" s="6">
        <v>171626.559612821</v>
      </c>
      <c r="HV143" s="6">
        <v>283608.766215129</v>
      </c>
      <c r="HW143" s="6">
        <v>262633.099835236</v>
      </c>
      <c r="HX143" s="6">
        <v>234655.991688382</v>
      </c>
      <c r="HY143" s="6">
        <v>366346.72257752</v>
      </c>
      <c r="HZ143" s="6">
        <v>159026.483547236</v>
      </c>
      <c r="IA143" s="6">
        <v>238374.446006924</v>
      </c>
      <c r="IB143" s="6">
        <v>460632.578033865</v>
      </c>
      <c r="IC143" s="6">
        <v>484075.162253235</v>
      </c>
      <c r="ID143" s="6">
        <v>432517.363919663</v>
      </c>
      <c r="IE143" s="6">
        <v>574807.253826693</v>
      </c>
      <c r="IF143" s="6">
        <v>355804.730446028</v>
      </c>
      <c r="IG143" s="6">
        <v>260057.169769052</v>
      </c>
      <c r="IH143" s="6">
        <v>330620.316692726</v>
      </c>
      <c r="II143" s="6">
        <v>271914.738395595</v>
      </c>
      <c r="IJ143" s="6">
        <v>321956.255775263</v>
      </c>
      <c r="IK143" s="6">
        <v>142398.236100858</v>
      </c>
      <c r="IL143" s="6">
        <v>245642.607555393</v>
      </c>
      <c r="IM143" s="6">
        <v>248746.204785382</v>
      </c>
      <c r="IN143" s="6">
        <v>473388.791542928</v>
      </c>
      <c r="IO143" s="6">
        <v>656674.904758589</v>
      </c>
      <c r="IP143" s="6">
        <v>872633.109365281</v>
      </c>
      <c r="IQ143" s="6">
        <v>832529.436026273</v>
      </c>
      <c r="IR143" s="6">
        <v>434228.647883479</v>
      </c>
      <c r="IS143" s="6">
        <v>267704.961506542</v>
      </c>
      <c r="IT143" s="6">
        <v>540737.899864069</v>
      </c>
      <c r="IU143" s="6">
        <v>666785.750227449</v>
      </c>
      <c r="IV143" s="6">
        <v>548011.651404434</v>
      </c>
      <c r="IW143" s="6">
        <v>368650.19332273</v>
      </c>
      <c r="IX143" s="6">
        <v>647912.412494268</v>
      </c>
      <c r="IY143" s="6">
        <v>493109.979961436</v>
      </c>
      <c r="IZ143" s="6">
        <v>575411.810022699</v>
      </c>
      <c r="JA143" s="6">
        <v>923150.249309709</v>
      </c>
      <c r="JB143" s="6">
        <v>550717.881559258</v>
      </c>
      <c r="JC143" s="6">
        <v>213899.789686396</v>
      </c>
      <c r="JD143" s="6">
        <v>185452.114539795</v>
      </c>
      <c r="JE143" s="6">
        <v>235308.83018832</v>
      </c>
      <c r="JF143" s="6">
        <v>506351.315177032</v>
      </c>
      <c r="JG143" s="6">
        <v>507528.280334205</v>
      </c>
      <c r="JH143" s="6">
        <v>412494.15453501</v>
      </c>
      <c r="JI143" s="6">
        <v>67096.6125582844</v>
      </c>
      <c r="JJ143" s="6">
        <v>73817.8306083551</v>
      </c>
      <c r="JK143" s="6">
        <v>98610.2971100432</v>
      </c>
      <c r="JL143" s="6">
        <v>512871.656974752</v>
      </c>
      <c r="JM143" s="6">
        <v>621844.587252904</v>
      </c>
      <c r="JN143" s="6">
        <v>526984.506826948</v>
      </c>
      <c r="JO143" s="6">
        <v>276793.081546747</v>
      </c>
      <c r="JP143" s="6">
        <v>128833.479813168</v>
      </c>
      <c r="JQ143" s="6">
        <v>267257.850444682</v>
      </c>
      <c r="JR143" s="6">
        <v>692756.136223105</v>
      </c>
      <c r="JS143" s="6">
        <v>1145520.34096885</v>
      </c>
      <c r="JT143" s="6">
        <v>478590.4674699</v>
      </c>
      <c r="JU143" s="6">
        <v>377376.900891811</v>
      </c>
      <c r="JV143" s="6">
        <v>334980.806536365</v>
      </c>
      <c r="JW143" s="6">
        <v>297038.058536746</v>
      </c>
      <c r="JX143" s="6">
        <v>837558.268122392</v>
      </c>
      <c r="JY143" s="6">
        <v>693717.268472265</v>
      </c>
      <c r="JZ143" s="6">
        <v>958997.381390432</v>
      </c>
      <c r="KA143" s="6">
        <v>805320.789460189</v>
      </c>
      <c r="KB143" s="6">
        <v>275696.711897383</v>
      </c>
      <c r="KC143" s="6">
        <v>219798.220630125</v>
      </c>
      <c r="KD143" s="6">
        <v>924380.990944377</v>
      </c>
      <c r="KE143" s="6">
        <v>550053.91525265</v>
      </c>
      <c r="KF143" s="6">
        <v>498920.871822893</v>
      </c>
    </row>
    <row r="144" spans="1:292">
      <c r="A144" s="2" t="s">
        <v>579</v>
      </c>
      <c r="B144" s="2" t="s">
        <v>580</v>
      </c>
      <c r="C144" s="2" t="s">
        <v>548</v>
      </c>
      <c r="D144" s="3">
        <v>76.4343047797482</v>
      </c>
      <c r="E144" s="6">
        <v>22253602.4195145</v>
      </c>
      <c r="F144" s="6">
        <v>9018410.18070874</v>
      </c>
      <c r="G144" s="6">
        <v>4415332.37027884</v>
      </c>
      <c r="H144" s="6">
        <v>2363616.53705352</v>
      </c>
      <c r="I144" s="6">
        <v>524630.513385977</v>
      </c>
      <c r="J144" s="6">
        <v>654798.620110722</v>
      </c>
      <c r="K144" s="6">
        <v>7963330.32219136</v>
      </c>
      <c r="L144" s="6">
        <v>1520910.27659216</v>
      </c>
      <c r="M144" s="6">
        <v>939404.545916434</v>
      </c>
      <c r="N144" s="6">
        <v>802616.96905188</v>
      </c>
      <c r="O144" s="6">
        <v>363028.473709864</v>
      </c>
      <c r="P144" s="6">
        <v>482701.158230935</v>
      </c>
      <c r="Q144" s="6">
        <v>28261027.1429498</v>
      </c>
      <c r="R144" s="6">
        <v>5912741.17540599</v>
      </c>
      <c r="S144" s="6">
        <v>1291049.58734678</v>
      </c>
      <c r="T144" s="6">
        <v>1477008.44171352</v>
      </c>
      <c r="U144" s="6">
        <v>611501.260737982</v>
      </c>
      <c r="V144" s="6">
        <v>926422.551329558</v>
      </c>
      <c r="W144" s="6">
        <v>4925126.05403036</v>
      </c>
      <c r="X144" s="6">
        <v>1192342.11116364</v>
      </c>
      <c r="Y144" s="6">
        <v>1330525.96942788</v>
      </c>
      <c r="Z144" s="6">
        <v>1609920.18063835</v>
      </c>
      <c r="AA144" s="6">
        <v>793455.383637712</v>
      </c>
      <c r="AB144" s="6">
        <v>581987.795195331</v>
      </c>
      <c r="AC144" s="6">
        <v>7046033.25637982</v>
      </c>
      <c r="AD144" s="6">
        <v>1700579.22386692</v>
      </c>
      <c r="AE144" s="6">
        <v>1001305.43189141</v>
      </c>
      <c r="AF144" s="6">
        <v>1252723.3525849</v>
      </c>
      <c r="AG144" s="6">
        <v>249527.369687335</v>
      </c>
      <c r="AH144" s="6">
        <v>179905.166937228</v>
      </c>
      <c r="AI144" s="6">
        <v>6941028.19066617</v>
      </c>
      <c r="AJ144" s="6">
        <v>2750616.95181517</v>
      </c>
      <c r="AK144" s="6">
        <v>272069.87704027</v>
      </c>
      <c r="AL144" s="6">
        <v>417292.923655843</v>
      </c>
      <c r="AM144" s="6">
        <v>459092.552289163</v>
      </c>
      <c r="AN144" s="6">
        <v>512041.886552072</v>
      </c>
      <c r="AO144" s="6">
        <v>7781580.1015738</v>
      </c>
      <c r="AP144" s="6">
        <v>2662862.99028347</v>
      </c>
      <c r="AQ144" s="6">
        <v>1007154.39682881</v>
      </c>
      <c r="AR144" s="6">
        <v>831567.364004979</v>
      </c>
      <c r="AS144" s="6">
        <v>857942.366116809</v>
      </c>
      <c r="AT144" s="6">
        <v>723589.87696704</v>
      </c>
      <c r="AU144" s="6">
        <v>16586922.6998094</v>
      </c>
      <c r="AV144" s="6">
        <v>6470321.03865279</v>
      </c>
      <c r="AW144" s="6">
        <v>1952719.99697229</v>
      </c>
      <c r="AX144" s="6">
        <v>2244037.67283685</v>
      </c>
      <c r="AY144" s="6">
        <v>416338.729892661</v>
      </c>
      <c r="AZ144" s="6">
        <v>583488.599281036</v>
      </c>
      <c r="BA144" s="6">
        <v>7532089.89243626</v>
      </c>
      <c r="BB144" s="6">
        <v>8876975.76189549</v>
      </c>
      <c r="BC144" s="6">
        <v>962309.414806551</v>
      </c>
      <c r="BD144" s="6">
        <v>1660962.61917334</v>
      </c>
      <c r="BE144" s="6">
        <v>1641068.78527095</v>
      </c>
      <c r="BF144" s="6">
        <v>889059.33251766</v>
      </c>
      <c r="BG144" s="6">
        <v>16003150.8352947</v>
      </c>
      <c r="BH144" s="6">
        <v>10520691.7331341</v>
      </c>
      <c r="BI144" s="6">
        <v>1218109.6717374</v>
      </c>
      <c r="BJ144" s="6">
        <v>2113786.88503335</v>
      </c>
      <c r="BK144" s="6">
        <v>627169.129019737</v>
      </c>
      <c r="BL144" s="6">
        <v>416069.163075001</v>
      </c>
      <c r="BM144" s="6">
        <v>12733066.3308881</v>
      </c>
      <c r="BN144" s="6">
        <v>13486233.8790778</v>
      </c>
      <c r="BO144" s="6">
        <v>11337505.6188891</v>
      </c>
      <c r="BP144" s="6">
        <v>7511858.44301731</v>
      </c>
      <c r="BQ144" s="6">
        <v>4180842.39753457</v>
      </c>
      <c r="BR144" s="6">
        <v>1017453.74286717</v>
      </c>
      <c r="BS144" s="6">
        <v>8368182.82929931</v>
      </c>
      <c r="BT144" s="6">
        <v>10787065.0930962</v>
      </c>
      <c r="BU144" s="6">
        <v>3963209.05616365</v>
      </c>
      <c r="BV144" s="6">
        <v>2889686.09537365</v>
      </c>
      <c r="BW144" s="6">
        <v>1348924.65420959</v>
      </c>
      <c r="BX144" s="6">
        <v>643599.538327653</v>
      </c>
      <c r="BY144" s="6">
        <v>9071556.28517825</v>
      </c>
      <c r="BZ144" s="6">
        <v>2288039.71153379</v>
      </c>
      <c r="CA144" s="6">
        <v>1253808.97856501</v>
      </c>
      <c r="CB144" s="6">
        <v>1135255.01332037</v>
      </c>
      <c r="CC144" s="6">
        <v>1787037.64893409</v>
      </c>
      <c r="CD144" s="6">
        <v>2452907.38068583</v>
      </c>
      <c r="CE144" s="6">
        <v>5912168.86522367</v>
      </c>
      <c r="CF144" s="6">
        <v>1876651.80171615</v>
      </c>
      <c r="CG144" s="6">
        <v>1087554.7880707</v>
      </c>
      <c r="CH144" s="6">
        <v>1602436.95704296</v>
      </c>
      <c r="CI144" s="6">
        <v>1156396.91012671</v>
      </c>
      <c r="CJ144" s="6">
        <v>1618648.37851898</v>
      </c>
      <c r="CK144" s="6">
        <v>5865455.3157835</v>
      </c>
      <c r="CL144" s="6">
        <v>1926217.08882221</v>
      </c>
      <c r="CM144" s="6">
        <v>1200473.0233417</v>
      </c>
      <c r="CN144" s="6">
        <v>1178999.83618714</v>
      </c>
      <c r="CO144" s="6">
        <v>904313.345118869</v>
      </c>
      <c r="CP144" s="6">
        <v>403799.101043941</v>
      </c>
      <c r="CQ144" s="6">
        <v>17664612.6591208</v>
      </c>
      <c r="CR144" s="6">
        <v>7591038.2502719</v>
      </c>
      <c r="CS144" s="6">
        <v>2972161.24071547</v>
      </c>
      <c r="CT144" s="6">
        <v>2246900.82944914</v>
      </c>
      <c r="CU144" s="6">
        <v>2123579.95181037</v>
      </c>
      <c r="CV144" s="6">
        <v>953784.362452228</v>
      </c>
      <c r="CW144" s="6">
        <v>11404798.8773289</v>
      </c>
      <c r="CX144" s="6">
        <v>5053389.62155948</v>
      </c>
      <c r="CY144" s="6">
        <v>2470345.31901014</v>
      </c>
      <c r="CZ144" s="6">
        <v>2297191.09509077</v>
      </c>
      <c r="DA144" s="6">
        <v>416867.660429139</v>
      </c>
      <c r="DB144" s="6">
        <v>405205.475000933</v>
      </c>
      <c r="DC144" s="6">
        <v>2092174.61192095</v>
      </c>
      <c r="DD144" s="6">
        <v>2970388.1874104</v>
      </c>
      <c r="DE144" s="6">
        <v>1131494.01352936</v>
      </c>
      <c r="DF144" s="6">
        <v>914362.708053071</v>
      </c>
      <c r="DG144" s="6">
        <v>297556.467786232</v>
      </c>
      <c r="DH144" s="6">
        <v>207876.322559814</v>
      </c>
      <c r="DI144" s="6">
        <v>7322125.63942563</v>
      </c>
      <c r="DJ144" s="6">
        <v>5677472.69317275</v>
      </c>
      <c r="DK144" s="6">
        <v>1664579.48035719</v>
      </c>
      <c r="DL144" s="6">
        <v>1982326.77371026</v>
      </c>
      <c r="DM144" s="6">
        <v>848442.347721087</v>
      </c>
      <c r="DN144" s="6">
        <v>898593.668213955</v>
      </c>
      <c r="DO144" s="6">
        <v>5513785.30681886</v>
      </c>
      <c r="DP144" s="6">
        <v>1595317.44333758</v>
      </c>
      <c r="DQ144" s="6">
        <v>1548197.3004994</v>
      </c>
      <c r="DR144" s="6">
        <v>1580985.16873777</v>
      </c>
      <c r="DS144" s="6">
        <v>829420.686581957</v>
      </c>
      <c r="DT144" s="6">
        <v>554380.884946658</v>
      </c>
      <c r="DU144" s="6">
        <v>3778866.67201608</v>
      </c>
      <c r="DV144" s="6">
        <v>3392878.61480193</v>
      </c>
      <c r="DW144" s="6">
        <v>696305.570590426</v>
      </c>
      <c r="DX144" s="6">
        <v>3451497.01362058</v>
      </c>
      <c r="DY144" s="6">
        <v>1324019.33631712</v>
      </c>
      <c r="DZ144" s="6">
        <v>804813.753132087</v>
      </c>
      <c r="EA144" s="6">
        <v>5242628.04729843</v>
      </c>
      <c r="EB144" s="6">
        <v>2050735.14886516</v>
      </c>
      <c r="EC144" s="6">
        <v>437047.381705873</v>
      </c>
      <c r="ED144" s="6">
        <v>835246.963113229</v>
      </c>
      <c r="EE144" s="6">
        <v>1032395.86553358</v>
      </c>
      <c r="EF144" s="6">
        <v>347810.424299731</v>
      </c>
      <c r="EG144" s="6">
        <v>5622989.5312231</v>
      </c>
      <c r="EH144" s="6">
        <v>1106949.63966842</v>
      </c>
      <c r="EI144" s="6">
        <v>1393331.9977871</v>
      </c>
      <c r="EJ144" s="6">
        <v>533659.298027715</v>
      </c>
      <c r="EK144" s="6">
        <v>638808.753374535</v>
      </c>
      <c r="EL144" s="6">
        <v>430545.636822813</v>
      </c>
      <c r="EM144" s="6">
        <v>9527261.04142206</v>
      </c>
      <c r="EN144" s="6">
        <v>3177165.04870204</v>
      </c>
      <c r="EO144" s="6">
        <v>1502433.81120188</v>
      </c>
      <c r="EP144" s="6">
        <v>260497.671336536</v>
      </c>
      <c r="EQ144" s="6">
        <v>194608.695649967</v>
      </c>
      <c r="ER144" s="6">
        <v>449034.531636812</v>
      </c>
      <c r="ES144" s="6">
        <v>4353142.07655619</v>
      </c>
      <c r="ET144" s="6">
        <v>2339559.75445739</v>
      </c>
      <c r="EU144" s="6">
        <v>1353724.06782998</v>
      </c>
      <c r="EV144" s="6">
        <v>1101680.8853041</v>
      </c>
      <c r="EW144" s="6">
        <v>860836.939218519</v>
      </c>
      <c r="EX144" s="6">
        <v>321736.020975069</v>
      </c>
      <c r="EY144" s="6">
        <v>7356951.87909364</v>
      </c>
      <c r="EZ144" s="6">
        <v>3259698.46231427</v>
      </c>
      <c r="FA144" s="6">
        <v>685652.770398128</v>
      </c>
      <c r="FB144" s="6">
        <v>564045.906872304</v>
      </c>
      <c r="FC144" s="6">
        <v>656271.564130397</v>
      </c>
      <c r="FD144" s="6">
        <v>219033.224760862</v>
      </c>
      <c r="FE144" s="6">
        <v>6427652.70332767</v>
      </c>
      <c r="FF144" s="6">
        <v>12725727.8026534</v>
      </c>
      <c r="FG144" s="6">
        <v>3852958.91831962</v>
      </c>
      <c r="FH144" s="6">
        <v>3271237.13679894</v>
      </c>
      <c r="FI144" s="6">
        <v>1590901.98581481</v>
      </c>
      <c r="FJ144" s="6">
        <v>578347.636267658</v>
      </c>
      <c r="FK144" s="6">
        <v>15725514.3803982</v>
      </c>
      <c r="FL144" s="6">
        <v>2238833.7770708</v>
      </c>
      <c r="FM144" s="6">
        <v>806229.665597199</v>
      </c>
      <c r="FN144" s="6">
        <v>1363702.31945008</v>
      </c>
      <c r="FO144" s="6">
        <v>573249.808781404</v>
      </c>
      <c r="FP144" s="6">
        <v>863622.105566605</v>
      </c>
      <c r="FQ144" s="6">
        <v>6251687.7797204</v>
      </c>
      <c r="FR144" s="6">
        <v>3114745.9257034</v>
      </c>
      <c r="FS144" s="6">
        <v>712846.926373365</v>
      </c>
      <c r="FT144" s="6">
        <v>769616.95954812</v>
      </c>
      <c r="FU144" s="6">
        <v>1495560.37735726</v>
      </c>
      <c r="FV144" s="6">
        <v>1219952.76138661</v>
      </c>
      <c r="FW144" s="6">
        <v>6739312.97436531</v>
      </c>
      <c r="FX144" s="6">
        <v>1119955.26815447</v>
      </c>
      <c r="FY144" s="6">
        <v>427616.59751999</v>
      </c>
      <c r="FZ144" s="6">
        <v>638530.895810247</v>
      </c>
      <c r="GA144" s="6">
        <v>758806.568254855</v>
      </c>
      <c r="GB144" s="6">
        <v>684994.748391185</v>
      </c>
      <c r="GC144" s="6">
        <v>5326457.10676484</v>
      </c>
      <c r="GD144" s="6">
        <v>1609180.59730068</v>
      </c>
      <c r="GE144" s="6">
        <v>359919.131803144</v>
      </c>
      <c r="GF144" s="6">
        <v>502113.420940244</v>
      </c>
      <c r="GG144" s="6">
        <v>563255.849028956</v>
      </c>
      <c r="GH144" s="6">
        <v>169302.760893086</v>
      </c>
      <c r="GI144" s="6">
        <v>20869248.8697783</v>
      </c>
      <c r="GJ144" s="6">
        <v>2530967.86543737</v>
      </c>
      <c r="GK144" s="6">
        <v>432212.104396887</v>
      </c>
      <c r="GL144" s="6">
        <v>396641.119824061</v>
      </c>
      <c r="GM144" s="6">
        <v>766855.567554801</v>
      </c>
      <c r="GN144" s="6">
        <v>544142.550708878</v>
      </c>
      <c r="GO144" s="6">
        <v>15173749.7797811</v>
      </c>
      <c r="GP144" s="6">
        <v>4402634.42170465</v>
      </c>
      <c r="GQ144" s="6">
        <v>2687315.0505994</v>
      </c>
      <c r="GR144" s="6">
        <v>791647.422924173</v>
      </c>
      <c r="GS144" s="6">
        <v>1618076.60924287</v>
      </c>
      <c r="GT144" s="6">
        <v>106381.761735286</v>
      </c>
      <c r="GU144" s="6">
        <v>6093949.97617978</v>
      </c>
      <c r="GV144" s="6">
        <v>861693.136596396</v>
      </c>
      <c r="GW144" s="6">
        <v>458066.442283148</v>
      </c>
      <c r="GX144" s="6">
        <v>368199.844760888</v>
      </c>
      <c r="GY144" s="6">
        <v>266337.86656397</v>
      </c>
      <c r="GZ144" s="6">
        <v>211332.917810806</v>
      </c>
      <c r="HA144" s="6">
        <v>24952278.1119797</v>
      </c>
      <c r="HB144" s="6">
        <v>5767028.32458447</v>
      </c>
      <c r="HC144" s="6">
        <v>1474120.58921549</v>
      </c>
      <c r="HD144" s="6">
        <v>1453356.55999642</v>
      </c>
      <c r="HE144" s="6">
        <v>473832.157627817</v>
      </c>
      <c r="HF144" s="6">
        <v>757456.967095279</v>
      </c>
      <c r="HG144" s="6">
        <v>11054336.629483</v>
      </c>
      <c r="HH144" s="6">
        <v>1310617.82804659</v>
      </c>
      <c r="HI144" s="6">
        <v>558117.193367115</v>
      </c>
      <c r="HJ144" s="6">
        <v>1161538.27456532</v>
      </c>
      <c r="HK144" s="6">
        <v>727192.011856055</v>
      </c>
      <c r="HL144" s="6">
        <v>226671.003442525</v>
      </c>
      <c r="HM144" s="6">
        <v>6636164.95941881</v>
      </c>
      <c r="HN144" s="6">
        <v>338919.976818422</v>
      </c>
      <c r="HO144" s="6">
        <v>232729.853133987</v>
      </c>
      <c r="HP144" s="6">
        <v>371448.33487552</v>
      </c>
      <c r="HQ144" s="6">
        <v>216294.167757551</v>
      </c>
      <c r="HR144" s="6">
        <v>672879.486888852</v>
      </c>
      <c r="HS144" s="6">
        <v>6246702.98103102</v>
      </c>
      <c r="HT144" s="6">
        <v>1067430.02100983</v>
      </c>
      <c r="HU144" s="6">
        <v>151555.071805728</v>
      </c>
      <c r="HV144" s="6">
        <v>310728.577836006</v>
      </c>
      <c r="HW144" s="6">
        <v>400428.482170663</v>
      </c>
      <c r="HX144" s="6">
        <v>492019.449752249</v>
      </c>
      <c r="HY144" s="6">
        <v>7976134.42676081</v>
      </c>
      <c r="HZ144" s="6">
        <v>1615178.45122631</v>
      </c>
      <c r="IA144" s="6">
        <v>263516.436071454</v>
      </c>
      <c r="IB144" s="6">
        <v>684881.442219248</v>
      </c>
      <c r="IC144" s="6">
        <v>387016.934503875</v>
      </c>
      <c r="ID144" s="6">
        <v>537095.196673152</v>
      </c>
      <c r="IE144" s="6">
        <v>9746146.8323259</v>
      </c>
      <c r="IF144" s="6">
        <v>1820939.84353577</v>
      </c>
      <c r="IG144" s="6">
        <v>417871.311121118</v>
      </c>
      <c r="IH144" s="6">
        <v>341709.363686648</v>
      </c>
      <c r="II144" s="6">
        <v>103287.77226261</v>
      </c>
      <c r="IJ144" s="6">
        <v>60129.2145613889</v>
      </c>
      <c r="IK144" s="6">
        <v>5949322.32767094</v>
      </c>
      <c r="IL144" s="6">
        <v>1279672.39269926</v>
      </c>
      <c r="IM144" s="6">
        <v>298072.83361126</v>
      </c>
      <c r="IN144" s="6">
        <v>253284.0590474</v>
      </c>
      <c r="IO144" s="6">
        <v>318160.602940786</v>
      </c>
      <c r="IP144" s="6">
        <v>105444.153610466</v>
      </c>
      <c r="IQ144" s="6">
        <v>13119890.8100842</v>
      </c>
      <c r="IR144" s="6">
        <v>4471748.50097258</v>
      </c>
      <c r="IS144" s="6">
        <v>268019.30839141</v>
      </c>
      <c r="IT144" s="6">
        <v>513639.745622223</v>
      </c>
      <c r="IU144" s="6">
        <v>150910.907617234</v>
      </c>
      <c r="IV144" s="6">
        <v>114044.388436453</v>
      </c>
      <c r="IW144" s="6">
        <v>8529086.93338568</v>
      </c>
      <c r="IX144" s="6">
        <v>8622584.6180757</v>
      </c>
      <c r="IY144" s="6">
        <v>1856106.55055028</v>
      </c>
      <c r="IZ144" s="6">
        <v>1712716.32434228</v>
      </c>
      <c r="JA144" s="6">
        <v>5808172.5914215</v>
      </c>
      <c r="JB144" s="6">
        <v>1437334.59573227</v>
      </c>
      <c r="JC144" s="6">
        <v>12805283.1177956</v>
      </c>
      <c r="JD144" s="6">
        <v>3734215.74020724</v>
      </c>
      <c r="JE144" s="6">
        <v>547899.983526248</v>
      </c>
      <c r="JF144" s="6">
        <v>727940.696089425</v>
      </c>
      <c r="JG144" s="6">
        <v>299557.999077643</v>
      </c>
      <c r="JH144" s="6">
        <v>194926.31932572</v>
      </c>
      <c r="JI144" s="6">
        <v>4334489.13300997</v>
      </c>
      <c r="JJ144" s="6">
        <v>1520130.4436827</v>
      </c>
      <c r="JK144" s="6">
        <v>255257.34124513</v>
      </c>
      <c r="JL144" s="6">
        <v>147737.269534349</v>
      </c>
      <c r="JM144" s="6">
        <v>209860.825817125</v>
      </c>
      <c r="JN144" s="6">
        <v>191548.09725885</v>
      </c>
      <c r="JO144" s="6">
        <v>5755196.6708518</v>
      </c>
      <c r="JP144" s="6">
        <v>461431.749587149</v>
      </c>
      <c r="JQ144" s="6">
        <v>194121.782815067</v>
      </c>
      <c r="JR144" s="6">
        <v>636936.872935429</v>
      </c>
      <c r="JS144" s="6">
        <v>398295.286307074</v>
      </c>
      <c r="JT144" s="6">
        <v>510014.980669172</v>
      </c>
      <c r="JU144" s="6">
        <v>9508317.17431959</v>
      </c>
      <c r="JV144" s="6">
        <v>1167193.39759385</v>
      </c>
      <c r="JW144" s="6">
        <v>286271.433797517</v>
      </c>
      <c r="JX144" s="6">
        <v>326956.979011944</v>
      </c>
      <c r="JY144" s="6">
        <v>177668.122890744</v>
      </c>
      <c r="JZ144" s="6">
        <v>124040.312531413</v>
      </c>
      <c r="KA144" s="6">
        <v>22932597.51207</v>
      </c>
      <c r="KB144" s="6">
        <v>1345606.66853624</v>
      </c>
      <c r="KC144" s="6">
        <v>384904.945432118</v>
      </c>
      <c r="KD144" s="6">
        <v>247759.473792355</v>
      </c>
      <c r="KE144" s="6">
        <v>536833.373644787</v>
      </c>
      <c r="KF144" s="6">
        <v>384515.490222166</v>
      </c>
    </row>
    <row r="145" spans="1:292">
      <c r="A145" s="2" t="s">
        <v>581</v>
      </c>
      <c r="B145" s="2" t="s">
        <v>582</v>
      </c>
      <c r="C145" s="2" t="s">
        <v>548</v>
      </c>
      <c r="D145" s="3">
        <v>202.840122668017</v>
      </c>
      <c r="E145" s="6">
        <v>1213380.3854981</v>
      </c>
      <c r="F145" s="6">
        <v>1256478.93650422</v>
      </c>
      <c r="G145" s="6">
        <v>595760.681201073</v>
      </c>
      <c r="H145" s="6">
        <v>54741.9930670024</v>
      </c>
      <c r="I145" s="6">
        <v>30652.1822072717</v>
      </c>
      <c r="J145" s="6">
        <v>34554.0685189288</v>
      </c>
      <c r="K145" s="6">
        <v>55084967.1659592</v>
      </c>
      <c r="L145" s="6">
        <v>250489.274295201</v>
      </c>
      <c r="M145" s="6">
        <v>5228905.4730692</v>
      </c>
      <c r="N145" s="6">
        <v>5451119.69055486</v>
      </c>
      <c r="O145" s="6">
        <v>1129908.9092174</v>
      </c>
      <c r="P145" s="6">
        <v>765158.961524856</v>
      </c>
      <c r="Q145" s="6">
        <v>4767145.81104855</v>
      </c>
      <c r="R145" s="6">
        <v>732324.130169856</v>
      </c>
      <c r="S145" s="6">
        <v>552133.601355226</v>
      </c>
      <c r="T145" s="6">
        <v>258042.030831743</v>
      </c>
      <c r="U145" s="6">
        <v>29517.2728015436</v>
      </c>
      <c r="V145" s="6">
        <v>30776.7919680812</v>
      </c>
      <c r="W145" s="6">
        <v>1046650.64951359</v>
      </c>
      <c r="X145" s="6">
        <v>683270.355936029</v>
      </c>
      <c r="Y145" s="6">
        <v>470945.538422627</v>
      </c>
      <c r="Z145" s="6">
        <v>182245.593120581</v>
      </c>
      <c r="AA145" s="6">
        <v>121989.567696212</v>
      </c>
      <c r="AB145" s="6">
        <v>36352.2765894835</v>
      </c>
      <c r="AC145" s="6">
        <v>3066537.07092879</v>
      </c>
      <c r="AD145" s="6">
        <v>223203.824467537</v>
      </c>
      <c r="AE145" s="6">
        <v>318274.979229391</v>
      </c>
      <c r="AF145" s="6">
        <v>53814.1980928506</v>
      </c>
      <c r="AG145" s="6">
        <v>35985.7016115888</v>
      </c>
      <c r="AH145" s="6">
        <v>20921.7807254553</v>
      </c>
      <c r="AI145" s="6">
        <v>17580132.8345434</v>
      </c>
      <c r="AJ145" s="6">
        <v>7329374.62794097</v>
      </c>
      <c r="AK145" s="6">
        <v>778629.223272016</v>
      </c>
      <c r="AL145" s="6">
        <v>715093.023499085</v>
      </c>
      <c r="AM145" s="6">
        <v>6238667.01654367</v>
      </c>
      <c r="AN145" s="6">
        <v>362687.994395745</v>
      </c>
      <c r="AO145" s="6">
        <v>1666544.48010216</v>
      </c>
      <c r="AP145" s="6">
        <v>4162181.65706055</v>
      </c>
      <c r="AQ145" s="6">
        <v>1708327.10906066</v>
      </c>
      <c r="AR145" s="6">
        <v>1398647.74081553</v>
      </c>
      <c r="AS145" s="6">
        <v>1103517.26369092</v>
      </c>
      <c r="AT145" s="6">
        <v>611702.314293649</v>
      </c>
      <c r="AU145" s="6">
        <v>40654878.0342469</v>
      </c>
      <c r="AV145" s="6">
        <v>20584657.8988841</v>
      </c>
      <c r="AW145" s="6">
        <v>13682323.3881104</v>
      </c>
      <c r="AX145" s="6">
        <v>18879282.8304746</v>
      </c>
      <c r="AY145" s="6">
        <v>746619.52666428</v>
      </c>
      <c r="AZ145" s="6">
        <v>915573.735678649</v>
      </c>
      <c r="BA145" s="6">
        <v>30183795.1643053</v>
      </c>
      <c r="BB145" s="6">
        <v>23201673.316395</v>
      </c>
      <c r="BC145" s="6">
        <v>10804777.739235</v>
      </c>
      <c r="BD145" s="6">
        <v>5405483.43016467</v>
      </c>
      <c r="BE145" s="6">
        <v>3693966.52677401</v>
      </c>
      <c r="BF145" s="6">
        <v>3681134.45972871</v>
      </c>
      <c r="BG145" s="6">
        <v>1994747.50043465</v>
      </c>
      <c r="BH145" s="6">
        <v>1136685.69136056</v>
      </c>
      <c r="BI145" s="6">
        <v>404927.123305957</v>
      </c>
      <c r="BJ145" s="6">
        <v>199871.768471902</v>
      </c>
      <c r="BK145" s="6">
        <v>218483.254314332</v>
      </c>
      <c r="BL145" s="6">
        <v>26170.6275592065</v>
      </c>
      <c r="BM145" s="6">
        <v>3174848.71285201</v>
      </c>
      <c r="BN145" s="6">
        <v>906185.756677926</v>
      </c>
      <c r="BO145" s="6">
        <v>905981.957126158</v>
      </c>
      <c r="BP145" s="6">
        <v>656278.354754944</v>
      </c>
      <c r="BQ145" s="6">
        <v>234153.669991033</v>
      </c>
      <c r="BR145" s="6">
        <v>110130.970023524</v>
      </c>
      <c r="BS145" s="6">
        <v>7076472.89293311</v>
      </c>
      <c r="BT145" s="6">
        <v>6685122.11503758</v>
      </c>
      <c r="BU145" s="6">
        <v>7256694.91202044</v>
      </c>
      <c r="BV145" s="6">
        <v>2949942.21174129</v>
      </c>
      <c r="BW145" s="6">
        <v>598250.755483474</v>
      </c>
      <c r="BX145" s="6">
        <v>569663.130678107</v>
      </c>
      <c r="BY145" s="6">
        <v>41361996.9341251</v>
      </c>
      <c r="BZ145" s="6">
        <v>1778633.97481603</v>
      </c>
      <c r="CA145" s="6">
        <v>702926.799126555</v>
      </c>
      <c r="CB145" s="6">
        <v>1016744.58227695</v>
      </c>
      <c r="CC145" s="6">
        <v>2230173.07141842</v>
      </c>
      <c r="CD145" s="6">
        <v>1698693.38121985</v>
      </c>
      <c r="CE145" s="6">
        <v>1908212.71513837</v>
      </c>
      <c r="CF145" s="6">
        <v>15681389.5384741</v>
      </c>
      <c r="CG145" s="6">
        <v>1864635.9964993</v>
      </c>
      <c r="CH145" s="6">
        <v>5692831.73767133</v>
      </c>
      <c r="CI145" s="6">
        <v>7696633.61931138</v>
      </c>
      <c r="CJ145" s="6">
        <v>5406350.73170645</v>
      </c>
      <c r="CK145" s="6">
        <v>5449471.00332225</v>
      </c>
      <c r="CL145" s="6">
        <v>5859604.40888177</v>
      </c>
      <c r="CM145" s="6">
        <v>3329148.47956209</v>
      </c>
      <c r="CN145" s="6">
        <v>2167573.31630334</v>
      </c>
      <c r="CO145" s="6">
        <v>1080915.73716455</v>
      </c>
      <c r="CP145" s="6">
        <v>789472.233393722</v>
      </c>
      <c r="CQ145" s="6">
        <v>7117886.19281339</v>
      </c>
      <c r="CR145" s="6">
        <v>4037646.81696113</v>
      </c>
      <c r="CS145" s="6">
        <v>3502355.08469152</v>
      </c>
      <c r="CT145" s="6">
        <v>3364631.66937091</v>
      </c>
      <c r="CU145" s="6">
        <v>3876878.30548826</v>
      </c>
      <c r="CV145" s="6">
        <v>340428.441422854</v>
      </c>
      <c r="CW145" s="6">
        <v>3035381.36702254</v>
      </c>
      <c r="CX145" s="6">
        <v>270681.055858404</v>
      </c>
      <c r="CY145" s="6">
        <v>289249.215521771</v>
      </c>
      <c r="CZ145" s="6">
        <v>318498.009965367</v>
      </c>
      <c r="DA145" s="6">
        <v>28973.5443055484</v>
      </c>
      <c r="DB145" s="6">
        <v>122803.623170547</v>
      </c>
      <c r="DC145" s="6">
        <v>47725947.4081169</v>
      </c>
      <c r="DD145" s="6">
        <v>14477635.6186597</v>
      </c>
      <c r="DE145" s="6">
        <v>6622842.79657765</v>
      </c>
      <c r="DF145" s="6">
        <v>3613857.12324176</v>
      </c>
      <c r="DG145" s="6">
        <v>1136844.82959491</v>
      </c>
      <c r="DH145" s="6">
        <v>560162.261549736</v>
      </c>
      <c r="DI145" s="6">
        <v>1600055.67707948</v>
      </c>
      <c r="DJ145" s="6">
        <v>1084793.13932465</v>
      </c>
      <c r="DK145" s="6">
        <v>432241.58704995</v>
      </c>
      <c r="DL145" s="6">
        <v>338144.858642034</v>
      </c>
      <c r="DM145" s="6">
        <v>103962.508491499</v>
      </c>
      <c r="DN145" s="6">
        <v>133242.035676629</v>
      </c>
      <c r="DO145" s="6">
        <v>3488645.38829912</v>
      </c>
      <c r="DP145" s="6">
        <v>404172.794201519</v>
      </c>
      <c r="DQ145" s="6">
        <v>588851.658387436</v>
      </c>
      <c r="DR145" s="6">
        <v>519749.586113761</v>
      </c>
      <c r="DS145" s="6">
        <v>164063.246607903</v>
      </c>
      <c r="DT145" s="6">
        <v>193416.619374315</v>
      </c>
      <c r="DU145" s="6">
        <v>2786056.54972232</v>
      </c>
      <c r="DV145" s="6">
        <v>400520.978421953</v>
      </c>
      <c r="DW145" s="6">
        <v>240903.760778669</v>
      </c>
      <c r="DX145" s="6">
        <v>116195.005179017</v>
      </c>
      <c r="DY145" s="6">
        <v>78978.5480199389</v>
      </c>
      <c r="DZ145" s="6">
        <v>54158.3320350791</v>
      </c>
      <c r="EA145" s="6">
        <v>26659448.9969444</v>
      </c>
      <c r="EB145" s="6">
        <v>1473957.52052081</v>
      </c>
      <c r="EC145" s="6">
        <v>6243516.39711828</v>
      </c>
      <c r="ED145" s="6">
        <v>834995.889604807</v>
      </c>
      <c r="EE145" s="6">
        <v>3439061.63378609</v>
      </c>
      <c r="EF145" s="6">
        <v>218538.283715958</v>
      </c>
      <c r="EG145" s="6">
        <v>3800745.74662467</v>
      </c>
      <c r="EH145" s="6">
        <v>1713356.17202779</v>
      </c>
      <c r="EI145" s="6">
        <v>259094.940311835</v>
      </c>
      <c r="EJ145" s="6">
        <v>559702.357089902</v>
      </c>
      <c r="EK145" s="6">
        <v>251577.276677724</v>
      </c>
      <c r="EL145" s="6">
        <v>60493.9806350599</v>
      </c>
      <c r="EM145" s="6">
        <v>36908624.869522</v>
      </c>
      <c r="EN145" s="6">
        <v>2322569.55054299</v>
      </c>
      <c r="EO145" s="6">
        <v>2403475.60074878</v>
      </c>
      <c r="EP145" s="6">
        <v>5758278.31750417</v>
      </c>
      <c r="EQ145" s="6">
        <v>1165995.72483179</v>
      </c>
      <c r="ER145" s="6">
        <v>283256.503866501</v>
      </c>
      <c r="ES145" s="6">
        <v>42805525.6711653</v>
      </c>
      <c r="ET145" s="6">
        <v>29671217.1868233</v>
      </c>
      <c r="EU145" s="6">
        <v>2557434.51492372</v>
      </c>
      <c r="EV145" s="6">
        <v>408219.249602508</v>
      </c>
      <c r="EW145" s="6">
        <v>430516.259419428</v>
      </c>
      <c r="EX145" s="6">
        <v>192511.615958985</v>
      </c>
      <c r="EY145" s="6">
        <v>1316020.96937921</v>
      </c>
      <c r="EZ145" s="6">
        <v>392408.909943561</v>
      </c>
      <c r="FA145" s="6">
        <v>19504.2872003299</v>
      </c>
      <c r="FB145" s="6">
        <v>34468.2726665381</v>
      </c>
      <c r="FC145" s="6">
        <v>55018.0234914857</v>
      </c>
      <c r="FD145" s="6">
        <v>8197.91801479782</v>
      </c>
      <c r="FE145" s="6">
        <v>4686551.11958072</v>
      </c>
      <c r="FF145" s="6">
        <v>459864.016690914</v>
      </c>
      <c r="FG145" s="6">
        <v>176499.790327637</v>
      </c>
      <c r="FH145" s="6">
        <v>47522.1407095007</v>
      </c>
      <c r="FI145" s="6">
        <v>20627.7356356817</v>
      </c>
      <c r="FJ145" s="6">
        <v>21028.7125103454</v>
      </c>
      <c r="FK145" s="6">
        <v>8936131.1054016</v>
      </c>
      <c r="FL145" s="6">
        <v>213581.160577509</v>
      </c>
      <c r="FM145" s="6">
        <v>353825.112775336</v>
      </c>
      <c r="FN145" s="6">
        <v>1584783.20342027</v>
      </c>
      <c r="FO145" s="6">
        <v>38472.5672703556</v>
      </c>
      <c r="FP145" s="6">
        <v>140911.295162482</v>
      </c>
      <c r="FQ145" s="6">
        <v>41400478.0325432</v>
      </c>
      <c r="FR145" s="6">
        <v>2462032.12732546</v>
      </c>
      <c r="FS145" s="6">
        <v>158272.096707647</v>
      </c>
      <c r="FT145" s="6">
        <v>678839.635564316</v>
      </c>
      <c r="FU145" s="6">
        <v>985976.749016726</v>
      </c>
      <c r="FV145" s="6">
        <v>114718.505439431</v>
      </c>
      <c r="FW145" s="6">
        <v>1018227.31442824</v>
      </c>
      <c r="FX145" s="6">
        <v>1628083.91470603</v>
      </c>
      <c r="FY145" s="6">
        <v>133508.039697291</v>
      </c>
      <c r="FZ145" s="6">
        <v>353083.852798991</v>
      </c>
      <c r="GA145" s="6">
        <v>254037.559514806</v>
      </c>
      <c r="GB145" s="6">
        <v>1190024.47541703</v>
      </c>
      <c r="GC145" s="6">
        <v>3441710.44430781</v>
      </c>
      <c r="GD145" s="6">
        <v>123152.868978214</v>
      </c>
      <c r="GE145" s="6">
        <v>495333.410114258</v>
      </c>
      <c r="GF145" s="6">
        <v>358876.541222171</v>
      </c>
      <c r="GG145" s="6">
        <v>473305.353797686</v>
      </c>
      <c r="GH145" s="6">
        <v>30285.7215359817</v>
      </c>
      <c r="GI145" s="6">
        <v>4535239.22522812</v>
      </c>
      <c r="GJ145" s="6">
        <v>190238.34869558</v>
      </c>
      <c r="GK145" s="6">
        <v>103433.591947926</v>
      </c>
      <c r="GL145" s="6">
        <v>95838.2778766182</v>
      </c>
      <c r="GM145" s="6">
        <v>447553.268340691</v>
      </c>
      <c r="GN145" s="6">
        <v>247196.719961519</v>
      </c>
      <c r="GO145" s="6">
        <v>2023423.76428098</v>
      </c>
      <c r="GP145" s="6">
        <v>131870.653309553</v>
      </c>
      <c r="GQ145" s="6">
        <v>38872.3936676953</v>
      </c>
      <c r="GR145" s="6">
        <v>20094.7898568735</v>
      </c>
      <c r="GS145" s="6">
        <v>14646.2497673061</v>
      </c>
      <c r="GT145" s="6">
        <v>2257.31937322446</v>
      </c>
      <c r="GU145" s="6">
        <v>36511775.7333611</v>
      </c>
      <c r="GV145" s="6">
        <v>626281.186905673</v>
      </c>
      <c r="GW145" s="6">
        <v>768374.944334973</v>
      </c>
      <c r="GX145" s="6">
        <v>2600725.38956725</v>
      </c>
      <c r="GY145" s="6">
        <v>733962.847451807</v>
      </c>
      <c r="GZ145" s="6">
        <v>1620800.47290043</v>
      </c>
      <c r="HA145" s="6">
        <v>2953159.36867185</v>
      </c>
      <c r="HB145" s="6">
        <v>366500.966448478</v>
      </c>
      <c r="HC145" s="6">
        <v>52692.6767604864</v>
      </c>
      <c r="HD145" s="6">
        <v>71247.6326768393</v>
      </c>
      <c r="HE145" s="6">
        <v>21453.5433826561</v>
      </c>
      <c r="HF145" s="6">
        <v>8328.15792512583</v>
      </c>
      <c r="HG145" s="6">
        <v>2773749.68084914</v>
      </c>
      <c r="HH145" s="6">
        <v>282614.238268829</v>
      </c>
      <c r="HI145" s="6">
        <v>300401.257306026</v>
      </c>
      <c r="HJ145" s="6">
        <v>61037.3434070742</v>
      </c>
      <c r="HK145" s="6">
        <v>15887.8990330898</v>
      </c>
      <c r="HL145" s="6">
        <v>15930.1068567056</v>
      </c>
      <c r="HM145" s="6">
        <v>1011692.92897269</v>
      </c>
      <c r="HN145" s="6">
        <v>38689.2096982038</v>
      </c>
      <c r="HO145" s="6">
        <v>32690.9086523834</v>
      </c>
      <c r="HP145" s="6">
        <v>40509.9190183965</v>
      </c>
      <c r="HQ145" s="6">
        <v>49773.3933282349</v>
      </c>
      <c r="HR145" s="6">
        <v>12948.5060705811</v>
      </c>
      <c r="HS145" s="6">
        <v>18391866.4437344</v>
      </c>
      <c r="HT145" s="6">
        <v>79298.8748900382</v>
      </c>
      <c r="HU145" s="6">
        <v>710568.956903006</v>
      </c>
      <c r="HV145" s="6">
        <v>660430.450023784</v>
      </c>
      <c r="HW145" s="6">
        <v>986952.744486234</v>
      </c>
      <c r="HX145" s="6">
        <v>242683.34298525</v>
      </c>
      <c r="HY145" s="6">
        <v>1285305.70140651</v>
      </c>
      <c r="HZ145" s="6">
        <v>234692.573055912</v>
      </c>
      <c r="IA145" s="6">
        <v>1023809.11060344</v>
      </c>
      <c r="IB145" s="6">
        <v>355783.142223577</v>
      </c>
      <c r="IC145" s="6">
        <v>412747.956902076</v>
      </c>
      <c r="ID145" s="6">
        <v>84326.1673888571</v>
      </c>
      <c r="IE145" s="6">
        <v>14538552.0867522</v>
      </c>
      <c r="IF145" s="6">
        <v>740910.350455406</v>
      </c>
      <c r="IG145" s="6">
        <v>643867.127737107</v>
      </c>
      <c r="IH145" s="6">
        <v>767543.21446594</v>
      </c>
      <c r="II145" s="6">
        <v>64554.3086637356</v>
      </c>
      <c r="IJ145" s="6">
        <v>15126.4211131511</v>
      </c>
      <c r="IK145" s="6">
        <v>17285513.5264143</v>
      </c>
      <c r="IL145" s="6">
        <v>979357.29992299</v>
      </c>
      <c r="IM145" s="6">
        <v>4825826.55797392</v>
      </c>
      <c r="IN145" s="6">
        <v>1058534.21607734</v>
      </c>
      <c r="IO145" s="6">
        <v>802262.507650052</v>
      </c>
      <c r="IP145" s="6">
        <v>351031.419098387</v>
      </c>
      <c r="IQ145" s="6">
        <v>1394810.62074309</v>
      </c>
      <c r="IR145" s="6">
        <v>174469.83751613</v>
      </c>
      <c r="IS145" s="6">
        <v>25382.1741700963</v>
      </c>
      <c r="IT145" s="6">
        <v>32233.5841884293</v>
      </c>
      <c r="IU145" s="6">
        <v>27544.4403539972</v>
      </c>
      <c r="IV145" s="6">
        <v>15465.4121417876</v>
      </c>
      <c r="IW145" s="6">
        <v>392807.914064244</v>
      </c>
      <c r="IX145" s="6">
        <v>89654.1306435916</v>
      </c>
      <c r="IY145" s="6">
        <v>135325.011174504</v>
      </c>
      <c r="IZ145" s="6">
        <v>78491.9500435127</v>
      </c>
      <c r="JA145" s="6">
        <v>22781.8864193161</v>
      </c>
      <c r="JB145" s="6">
        <v>24974.5392522404</v>
      </c>
      <c r="JC145" s="6">
        <v>3602831.26111081</v>
      </c>
      <c r="JD145" s="6">
        <v>496517.515368867</v>
      </c>
      <c r="JE145" s="6">
        <v>1247991.08918758</v>
      </c>
      <c r="JF145" s="6">
        <v>1408115.43374255</v>
      </c>
      <c r="JG145" s="6">
        <v>72215.0735821846</v>
      </c>
      <c r="JH145" s="6">
        <v>564375.118556609</v>
      </c>
      <c r="JI145" s="6">
        <v>13254930.7025156</v>
      </c>
      <c r="JJ145" s="6">
        <v>106771.740804338</v>
      </c>
      <c r="JK145" s="6">
        <v>170937.936569446</v>
      </c>
      <c r="JL145" s="6">
        <v>250167.962374404</v>
      </c>
      <c r="JM145" s="6">
        <v>491324.715315988</v>
      </c>
      <c r="JN145" s="6">
        <v>546105.136559159</v>
      </c>
      <c r="JO145" s="6">
        <v>394935.133335516</v>
      </c>
      <c r="JP145" s="6">
        <v>568671.611774457</v>
      </c>
      <c r="JQ145" s="6">
        <v>57845.724733566</v>
      </c>
      <c r="JR145" s="6">
        <v>845446.130348982</v>
      </c>
      <c r="JS145" s="6">
        <v>702701.937507078</v>
      </c>
      <c r="JT145" s="6">
        <v>157714.921879575</v>
      </c>
      <c r="JU145" s="6">
        <v>1145317.79198741</v>
      </c>
      <c r="JV145" s="6">
        <v>504849.449247123</v>
      </c>
      <c r="JW145" s="6">
        <v>150817.114668986</v>
      </c>
      <c r="JX145" s="6">
        <v>404445.893158782</v>
      </c>
      <c r="JY145" s="6">
        <v>136735.758254255</v>
      </c>
      <c r="JZ145" s="6">
        <v>56447.8437755885</v>
      </c>
      <c r="KA145" s="6">
        <v>1956067.38609243</v>
      </c>
      <c r="KB145" s="6">
        <v>6031343.81530089</v>
      </c>
      <c r="KC145" s="6">
        <v>161620.922112304</v>
      </c>
      <c r="KD145" s="6">
        <v>423667.554055559</v>
      </c>
      <c r="KE145" s="6">
        <v>956496.281975557</v>
      </c>
      <c r="KF145" s="6">
        <v>138076.909920462</v>
      </c>
    </row>
    <row r="146" spans="1:292">
      <c r="A146" s="2" t="s">
        <v>583</v>
      </c>
      <c r="B146" s="2" t="s">
        <v>584</v>
      </c>
      <c r="C146" s="2" t="s">
        <v>548</v>
      </c>
      <c r="D146" s="3">
        <v>58.5384100234865</v>
      </c>
      <c r="E146" s="6">
        <v>36713.7260185319</v>
      </c>
      <c r="F146" s="6">
        <v>82297.591079136</v>
      </c>
      <c r="G146" s="6">
        <v>257662.217820781</v>
      </c>
      <c r="H146" s="6">
        <v>216923.833949724</v>
      </c>
      <c r="I146" s="6">
        <v>222453.254769982</v>
      </c>
      <c r="J146" s="6">
        <v>156303.283917472</v>
      </c>
      <c r="K146" s="6">
        <v>37955.2656902376</v>
      </c>
      <c r="L146" s="6">
        <v>33815.8579361543</v>
      </c>
      <c r="M146" s="6">
        <v>329010.48883101</v>
      </c>
      <c r="N146" s="6">
        <v>197503.74059413</v>
      </c>
      <c r="O146" s="6">
        <v>187080.734682599</v>
      </c>
      <c r="P146" s="6">
        <v>143041.672024559</v>
      </c>
      <c r="Q146" s="6">
        <v>100428.033151271</v>
      </c>
      <c r="R146" s="6">
        <v>231364.775568225</v>
      </c>
      <c r="S146" s="6">
        <v>493014.229236861</v>
      </c>
      <c r="T146" s="6">
        <v>228920.69188572</v>
      </c>
      <c r="U146" s="6">
        <v>45148.3837818828</v>
      </c>
      <c r="V146" s="6">
        <v>174329.083975525</v>
      </c>
      <c r="W146" s="6">
        <v>74206.234886815</v>
      </c>
      <c r="X146" s="6">
        <v>224780.265393684</v>
      </c>
      <c r="Y146" s="6">
        <v>441024.643937185</v>
      </c>
      <c r="Z146" s="6">
        <v>422653.953125486</v>
      </c>
      <c r="AA146" s="6">
        <v>171476.800385714</v>
      </c>
      <c r="AB146" s="6">
        <v>170284.148850076</v>
      </c>
      <c r="AC146" s="6">
        <v>25411.4430894777</v>
      </c>
      <c r="AD146" s="6">
        <v>60792.039567188</v>
      </c>
      <c r="AE146" s="6">
        <v>184901.100734695</v>
      </c>
      <c r="AF146" s="6">
        <v>247100.396379222</v>
      </c>
      <c r="AG146" s="6">
        <v>213321.390493403</v>
      </c>
      <c r="AH146" s="6">
        <v>166510.019121578</v>
      </c>
      <c r="AI146" s="6">
        <v>39043.9355978811</v>
      </c>
      <c r="AJ146" s="6">
        <v>17415.0028946937</v>
      </c>
      <c r="AK146" s="6">
        <v>89277.5299568399</v>
      </c>
      <c r="AL146" s="6">
        <v>130558.957973343</v>
      </c>
      <c r="AM146" s="6">
        <v>130095.898205539</v>
      </c>
      <c r="AN146" s="6">
        <v>19725.5132315367</v>
      </c>
      <c r="AO146" s="6">
        <v>28233.0654517329</v>
      </c>
      <c r="AP146" s="6">
        <v>35555.9875207577</v>
      </c>
      <c r="AQ146" s="6">
        <v>121321.551868426</v>
      </c>
      <c r="AR146" s="6">
        <v>216308.676384658</v>
      </c>
      <c r="AS146" s="6">
        <v>208111.861193207</v>
      </c>
      <c r="AT146" s="6">
        <v>152062.394057093</v>
      </c>
      <c r="AU146" s="6">
        <v>43938.8561015334</v>
      </c>
      <c r="AV146" s="6">
        <v>66476.9176000342</v>
      </c>
      <c r="AW146" s="6">
        <v>166789.179841871</v>
      </c>
      <c r="AX146" s="6">
        <v>116617.477064624</v>
      </c>
      <c r="AY146" s="6">
        <v>15603.4730565203</v>
      </c>
      <c r="AZ146" s="6">
        <v>88536.5919294948</v>
      </c>
      <c r="BA146" s="6">
        <v>27276.0550357184</v>
      </c>
      <c r="BB146" s="6">
        <v>37931.7397949665</v>
      </c>
      <c r="BC146" s="6">
        <v>55263.8076314249</v>
      </c>
      <c r="BD146" s="6">
        <v>162317.622654806</v>
      </c>
      <c r="BE146" s="6">
        <v>112320.554864702</v>
      </c>
      <c r="BF146" s="6">
        <v>114428.325225671</v>
      </c>
      <c r="BG146" s="6">
        <v>32655.7460787843</v>
      </c>
      <c r="BH146" s="6">
        <v>41146.6370461435</v>
      </c>
      <c r="BI146" s="6">
        <v>77112.1158025252</v>
      </c>
      <c r="BJ146" s="6">
        <v>205268.020464401</v>
      </c>
      <c r="BK146" s="6">
        <v>173951.373646689</v>
      </c>
      <c r="BL146" s="6">
        <v>117636.30877756</v>
      </c>
      <c r="BM146" s="6">
        <v>30992.2167877322</v>
      </c>
      <c r="BN146" s="6">
        <v>120601.725026354</v>
      </c>
      <c r="BO146" s="6">
        <v>382683.941622876</v>
      </c>
      <c r="BP146" s="6">
        <v>206243.953466506</v>
      </c>
      <c r="BQ146" s="6">
        <v>206682.920094182</v>
      </c>
      <c r="BR146" s="6">
        <v>183145.971040634</v>
      </c>
      <c r="BS146" s="6">
        <v>12991.0136285999</v>
      </c>
      <c r="BT146" s="6">
        <v>58739.3280677601</v>
      </c>
      <c r="BU146" s="6">
        <v>227381.867004167</v>
      </c>
      <c r="BV146" s="6">
        <v>195511.696169896</v>
      </c>
      <c r="BW146" s="6">
        <v>112318.282360986</v>
      </c>
      <c r="BX146" s="6">
        <v>70971.8091625237</v>
      </c>
      <c r="BY146" s="6">
        <v>25683.5008833032</v>
      </c>
      <c r="BZ146" s="6">
        <v>13126.6888793026</v>
      </c>
      <c r="CA146" s="6">
        <v>9663.35621211685</v>
      </c>
      <c r="CB146" s="6">
        <v>18812.0121250629</v>
      </c>
      <c r="CC146" s="6">
        <v>34676.9414914785</v>
      </c>
      <c r="CD146" s="6">
        <v>24875.3665997504</v>
      </c>
      <c r="CE146" s="6">
        <v>21347.1636838655</v>
      </c>
      <c r="CF146" s="6">
        <v>50076.7395054899</v>
      </c>
      <c r="CG146" s="6">
        <v>127699.135208965</v>
      </c>
      <c r="CH146" s="6">
        <v>93501.4768965783</v>
      </c>
      <c r="CI146" s="6">
        <v>178680.227155503</v>
      </c>
      <c r="CJ146" s="6">
        <v>62981.506162911</v>
      </c>
      <c r="CK146" s="6">
        <v>8325.47409173981</v>
      </c>
      <c r="CL146" s="6">
        <v>68747.6330099777</v>
      </c>
      <c r="CM146" s="6">
        <v>166369.735380135</v>
      </c>
      <c r="CN146" s="6">
        <v>160145.265929642</v>
      </c>
      <c r="CO146" s="6">
        <v>142209.252102193</v>
      </c>
      <c r="CP146" s="6">
        <v>135146.957583624</v>
      </c>
      <c r="CQ146" s="6">
        <v>14542.5396423332</v>
      </c>
      <c r="CR146" s="6">
        <v>24088.5982014287</v>
      </c>
      <c r="CS146" s="6">
        <v>45451.5474070315</v>
      </c>
      <c r="CT146" s="6">
        <v>59450.8189052596</v>
      </c>
      <c r="CU146" s="6">
        <v>69542.7951866355</v>
      </c>
      <c r="CV146" s="6">
        <v>28945.0046202034</v>
      </c>
      <c r="CW146" s="6">
        <v>13458.4531208879</v>
      </c>
      <c r="CX146" s="6">
        <v>30311.2416179725</v>
      </c>
      <c r="CY146" s="6">
        <v>125357.959586833</v>
      </c>
      <c r="CZ146" s="6">
        <v>100404.708471623</v>
      </c>
      <c r="DA146" s="6">
        <v>69353.4792039954</v>
      </c>
      <c r="DB146" s="6">
        <v>58419.0094268026</v>
      </c>
      <c r="DC146" s="6">
        <v>19892.7056662883</v>
      </c>
      <c r="DD146" s="6">
        <v>23211.0582350047</v>
      </c>
      <c r="DE146" s="6">
        <v>150371.619235971</v>
      </c>
      <c r="DF146" s="6">
        <v>125614.195117212</v>
      </c>
      <c r="DG146" s="6">
        <v>43642.4462555747</v>
      </c>
      <c r="DH146" s="6">
        <v>49771.1012023782</v>
      </c>
      <c r="DI146" s="6">
        <v>20773.4899414724</v>
      </c>
      <c r="DJ146" s="6">
        <v>49186.9882961349</v>
      </c>
      <c r="DK146" s="6">
        <v>106411.591374944</v>
      </c>
      <c r="DL146" s="6">
        <v>123227.486560275</v>
      </c>
      <c r="DM146" s="6">
        <v>55277.4699773558</v>
      </c>
      <c r="DN146" s="6">
        <v>72497.3756614658</v>
      </c>
      <c r="DO146" s="6">
        <v>64616.0478387705</v>
      </c>
      <c r="DP146" s="6">
        <v>83189.087781389</v>
      </c>
      <c r="DQ146" s="6">
        <v>137117.399552234</v>
      </c>
      <c r="DR146" s="6">
        <v>114658.156857361</v>
      </c>
      <c r="DS146" s="6">
        <v>63115.1446958965</v>
      </c>
      <c r="DT146" s="6">
        <v>50171.3980905207</v>
      </c>
      <c r="DU146" s="6">
        <v>9077.81662929539</v>
      </c>
      <c r="DV146" s="6">
        <v>17825.9794898544</v>
      </c>
      <c r="DW146" s="6">
        <v>60112.0472465877</v>
      </c>
      <c r="DX146" s="6">
        <v>90277.0485060137</v>
      </c>
      <c r="DY146" s="6">
        <v>93331.1163893061</v>
      </c>
      <c r="DZ146" s="6">
        <v>43762.0595693996</v>
      </c>
      <c r="EA146" s="6">
        <v>22503.0108805119</v>
      </c>
      <c r="EB146" s="6">
        <v>14132.7316395806</v>
      </c>
      <c r="EC146" s="6">
        <v>44712.2520066412</v>
      </c>
      <c r="ED146" s="6">
        <v>76449.5944799981</v>
      </c>
      <c r="EE146" s="6">
        <v>44057.6536423724</v>
      </c>
      <c r="EF146" s="6">
        <v>5686.53412159075</v>
      </c>
      <c r="EG146" s="6">
        <v>13682.9088784588</v>
      </c>
      <c r="EH146" s="6">
        <v>11433.4384603506</v>
      </c>
      <c r="EI146" s="6">
        <v>145047.406030307</v>
      </c>
      <c r="EJ146" s="6">
        <v>100781.981339668</v>
      </c>
      <c r="EK146" s="6">
        <v>63857.1005687333</v>
      </c>
      <c r="EL146" s="6">
        <v>68955.1466591368</v>
      </c>
      <c r="EM146" s="6">
        <v>36304.8293833578</v>
      </c>
      <c r="EN146" s="6">
        <v>37054.0246815158</v>
      </c>
      <c r="EO146" s="6">
        <v>130558.261498012</v>
      </c>
      <c r="EP146" s="6">
        <v>17354.3332666364</v>
      </c>
      <c r="EQ146" s="6">
        <v>15963.8759351159</v>
      </c>
      <c r="ER146" s="6">
        <v>67788.3257148541</v>
      </c>
      <c r="ES146" s="6">
        <v>37365.9397061931</v>
      </c>
      <c r="ET146" s="6">
        <v>17747.9512487132</v>
      </c>
      <c r="EU146" s="6">
        <v>61907.5157437771</v>
      </c>
      <c r="EV146" s="6">
        <v>129519.594476754</v>
      </c>
      <c r="EW146" s="6">
        <v>53304.6175559164</v>
      </c>
      <c r="EX146" s="6">
        <v>55264.7439420856</v>
      </c>
      <c r="EY146" s="6">
        <v>15926.7470385119</v>
      </c>
      <c r="EZ146" s="6">
        <v>36032.3665485548</v>
      </c>
      <c r="FA146" s="6">
        <v>86539.5179691185</v>
      </c>
      <c r="FB146" s="6">
        <v>146563.439647747</v>
      </c>
      <c r="FC146" s="6">
        <v>74352.9957883567</v>
      </c>
      <c r="FD146" s="6">
        <v>35156.7775407769</v>
      </c>
      <c r="FE146" s="6">
        <v>25883.8289857284</v>
      </c>
      <c r="FF146" s="6">
        <v>117184.771715665</v>
      </c>
      <c r="FG146" s="6">
        <v>191612.955558334</v>
      </c>
      <c r="FH146" s="6">
        <v>192542.798647429</v>
      </c>
      <c r="FI146" s="6">
        <v>149311.777990901</v>
      </c>
      <c r="FJ146" s="6">
        <v>113729.802788803</v>
      </c>
      <c r="FK146" s="6">
        <v>14777.8468129157</v>
      </c>
      <c r="FL146" s="6">
        <v>25670.0560662167</v>
      </c>
      <c r="FM146" s="6">
        <v>102881.581740833</v>
      </c>
      <c r="FN146" s="6">
        <v>95839.9535796991</v>
      </c>
      <c r="FO146" s="6">
        <v>99152.8066245778</v>
      </c>
      <c r="FP146" s="6">
        <v>103290.773194765</v>
      </c>
      <c r="FQ146" s="6">
        <v>17713.0430283902</v>
      </c>
      <c r="FR146" s="6">
        <v>15187.137735325</v>
      </c>
      <c r="FS146" s="6">
        <v>18004.370517746</v>
      </c>
      <c r="FT146" s="6">
        <v>36631.3845988542</v>
      </c>
      <c r="FU146" s="6">
        <v>37691.4195713711</v>
      </c>
      <c r="FV146" s="6">
        <v>53557.6236487084</v>
      </c>
      <c r="FW146" s="6">
        <v>21478.4712758318</v>
      </c>
      <c r="FX146" s="6">
        <v>22178.1643071101</v>
      </c>
      <c r="FY146" s="6">
        <v>63109.270153692</v>
      </c>
      <c r="FZ146" s="6">
        <v>61781.0447849378</v>
      </c>
      <c r="GA146" s="6">
        <v>126928.593402362</v>
      </c>
      <c r="GB146" s="6">
        <v>85830.5222788916</v>
      </c>
      <c r="GC146" s="6">
        <v>15966.2963743757</v>
      </c>
      <c r="GD146" s="6">
        <v>35865.4483345382</v>
      </c>
      <c r="GE146" s="6">
        <v>128916.25543784</v>
      </c>
      <c r="GF146" s="6">
        <v>113759.604166517</v>
      </c>
      <c r="GG146" s="6">
        <v>100563.968290711</v>
      </c>
      <c r="GH146" s="6">
        <v>118391.416550931</v>
      </c>
      <c r="GI146" s="6">
        <v>19377.0058540292</v>
      </c>
      <c r="GJ146" s="6">
        <v>18275.851422525</v>
      </c>
      <c r="GK146" s="6">
        <v>59072.4086118886</v>
      </c>
      <c r="GL146" s="6">
        <v>132175.841390742</v>
      </c>
      <c r="GM146" s="6">
        <v>71342.7443298643</v>
      </c>
      <c r="GN146" s="6">
        <v>26328.5556362435</v>
      </c>
      <c r="GO146" s="6">
        <v>22156.0849688643</v>
      </c>
      <c r="GP146" s="6">
        <v>188047.323148525</v>
      </c>
      <c r="GQ146" s="6">
        <v>213948.86453221</v>
      </c>
      <c r="GR146" s="6">
        <v>172347.34173695</v>
      </c>
      <c r="GS146" s="6">
        <v>119684.721120163</v>
      </c>
      <c r="GT146" s="6">
        <v>92333.2780070633</v>
      </c>
      <c r="GU146" s="6">
        <v>30573.3427500416</v>
      </c>
      <c r="GV146" s="6">
        <v>120374.829409973</v>
      </c>
      <c r="GW146" s="6">
        <v>366447.210314605</v>
      </c>
      <c r="GX146" s="6">
        <v>142100.325025355</v>
      </c>
      <c r="GY146" s="6">
        <v>107993.753423204</v>
      </c>
      <c r="GZ146" s="6">
        <v>59764.9121178575</v>
      </c>
      <c r="HA146" s="6">
        <v>25759.1060803062</v>
      </c>
      <c r="HB146" s="6">
        <v>167157.615928565</v>
      </c>
      <c r="HC146" s="6">
        <v>264320.68349492</v>
      </c>
      <c r="HD146" s="6">
        <v>156932.888614131</v>
      </c>
      <c r="HE146" s="6">
        <v>138428.347832892</v>
      </c>
      <c r="HF146" s="6">
        <v>76993.1332575909</v>
      </c>
      <c r="HG146" s="6">
        <v>172219.697488735</v>
      </c>
      <c r="HH146" s="6">
        <v>286023.294026596</v>
      </c>
      <c r="HI146" s="6">
        <v>268222.404671285</v>
      </c>
      <c r="HJ146" s="6">
        <v>290641.360733898</v>
      </c>
      <c r="HK146" s="6">
        <v>86728.7723161998</v>
      </c>
      <c r="HL146" s="6">
        <v>85039.3996000026</v>
      </c>
      <c r="HM146" s="6">
        <v>12980.3341884458</v>
      </c>
      <c r="HN146" s="6">
        <v>92012.0373131812</v>
      </c>
      <c r="HO146" s="6">
        <v>118099.433578915</v>
      </c>
      <c r="HP146" s="6">
        <v>161713.127563153</v>
      </c>
      <c r="HQ146" s="6">
        <v>115441.06148311</v>
      </c>
      <c r="HR146" s="6">
        <v>101951.030257262</v>
      </c>
      <c r="HS146" s="6">
        <v>10147.8783135742</v>
      </c>
      <c r="HT146" s="6">
        <v>10206.5860758879</v>
      </c>
      <c r="HU146" s="6">
        <v>66978.8451367691</v>
      </c>
      <c r="HV146" s="6">
        <v>99998.9160434207</v>
      </c>
      <c r="HW146" s="6">
        <v>56588.2643088296</v>
      </c>
      <c r="HX146" s="6">
        <v>5941.55627372662</v>
      </c>
      <c r="HY146" s="6">
        <v>15983.1595855073</v>
      </c>
      <c r="HZ146" s="6">
        <v>46282.2271619864</v>
      </c>
      <c r="IA146" s="6">
        <v>91211.6285975969</v>
      </c>
      <c r="IB146" s="6">
        <v>136616.675228264</v>
      </c>
      <c r="IC146" s="6">
        <v>94454.3292379815</v>
      </c>
      <c r="ID146" s="6">
        <v>114200.259736442</v>
      </c>
      <c r="IE146" s="6">
        <v>31626.8957198882</v>
      </c>
      <c r="IF146" s="6">
        <v>76755.296283623</v>
      </c>
      <c r="IG146" s="6">
        <v>114097.172432018</v>
      </c>
      <c r="IH146" s="6">
        <v>74582.4325791293</v>
      </c>
      <c r="II146" s="6">
        <v>55485.1274979644</v>
      </c>
      <c r="IJ146" s="6">
        <v>53448.4460326707</v>
      </c>
      <c r="IK146" s="6">
        <v>20372.6056221527</v>
      </c>
      <c r="IL146" s="6">
        <v>78494.9427457064</v>
      </c>
      <c r="IM146" s="6">
        <v>93481.78771348</v>
      </c>
      <c r="IN146" s="6">
        <v>100540.264618858</v>
      </c>
      <c r="IO146" s="6">
        <v>76868.427881964</v>
      </c>
      <c r="IP146" s="6">
        <v>122226.221709453</v>
      </c>
      <c r="IQ146" s="6">
        <v>41818.8038145912</v>
      </c>
      <c r="IR146" s="6">
        <v>45876.1851528641</v>
      </c>
      <c r="IS146" s="6">
        <v>140228.061145476</v>
      </c>
      <c r="IT146" s="6">
        <v>135743.833305334</v>
      </c>
      <c r="IU146" s="6">
        <v>116118.895298582</v>
      </c>
      <c r="IV146" s="6">
        <v>106265.018727769</v>
      </c>
      <c r="IW146" s="6">
        <v>36570.3751007044</v>
      </c>
      <c r="IX146" s="6">
        <v>89002.315518953</v>
      </c>
      <c r="IY146" s="6">
        <v>205109.623781296</v>
      </c>
      <c r="IZ146" s="6">
        <v>109441.085966058</v>
      </c>
      <c r="JA146" s="6">
        <v>168047.598834957</v>
      </c>
      <c r="JB146" s="6">
        <v>101439.15147361</v>
      </c>
      <c r="JC146" s="6">
        <v>4944.51445943573</v>
      </c>
      <c r="JD146" s="6">
        <v>14732.0814874498</v>
      </c>
      <c r="JE146" s="6">
        <v>130643.018916803</v>
      </c>
      <c r="JF146" s="6">
        <v>71187.5091408568</v>
      </c>
      <c r="JG146" s="6">
        <v>89465.9248193381</v>
      </c>
      <c r="JH146" s="6">
        <v>95620.2241462739</v>
      </c>
      <c r="JI146" s="6">
        <v>5449.92882876108</v>
      </c>
      <c r="JJ146" s="6">
        <v>26195.9925415633</v>
      </c>
      <c r="JK146" s="6">
        <v>10262.520524019</v>
      </c>
      <c r="JL146" s="6">
        <v>35093.5687671608</v>
      </c>
      <c r="JM146" s="6">
        <v>44004.1673756185</v>
      </c>
      <c r="JN146" s="6">
        <v>33455.5502422249</v>
      </c>
      <c r="JO146" s="6">
        <v>11623.5185378255</v>
      </c>
      <c r="JP146" s="6">
        <v>57830.3601453451</v>
      </c>
      <c r="JQ146" s="6">
        <v>72244.8220743119</v>
      </c>
      <c r="JR146" s="6">
        <v>111536.581215139</v>
      </c>
      <c r="JS146" s="6">
        <v>172197.267109892</v>
      </c>
      <c r="JT146" s="6">
        <v>41969.0779835931</v>
      </c>
      <c r="JU146" s="6">
        <v>17768.7077270576</v>
      </c>
      <c r="JV146" s="6">
        <v>34095.5955976539</v>
      </c>
      <c r="JW146" s="6">
        <v>119100.593679566</v>
      </c>
      <c r="JX146" s="6">
        <v>181443.020896836</v>
      </c>
      <c r="JY146" s="6">
        <v>156044.027344321</v>
      </c>
      <c r="JZ146" s="6">
        <v>235419.432530549</v>
      </c>
      <c r="KA146" s="6">
        <v>13280.1105175511</v>
      </c>
      <c r="KB146" s="6">
        <v>13589.7776456189</v>
      </c>
      <c r="KC146" s="6">
        <v>84496.8044802794</v>
      </c>
      <c r="KD146" s="6">
        <v>244825.083041488</v>
      </c>
      <c r="KE146" s="6">
        <v>76949.7913738502</v>
      </c>
      <c r="KF146" s="6">
        <v>37170.6121091938</v>
      </c>
    </row>
    <row r="147" spans="1:292">
      <c r="A147" s="2" t="s">
        <v>585</v>
      </c>
      <c r="B147" s="2" t="s">
        <v>586</v>
      </c>
      <c r="C147" s="2" t="s">
        <v>548</v>
      </c>
      <c r="D147" s="3">
        <v>61.6019692340417</v>
      </c>
      <c r="E147" s="6">
        <v>332015.592054087</v>
      </c>
      <c r="F147" s="6">
        <v>417367.540871169</v>
      </c>
      <c r="G147" s="6">
        <v>585678.662429328</v>
      </c>
      <c r="H147" s="6">
        <v>202099.929105471</v>
      </c>
      <c r="I147" s="6">
        <v>303311.715218979</v>
      </c>
      <c r="J147" s="6">
        <v>223562.38265371</v>
      </c>
      <c r="K147" s="6">
        <v>95867.4225937605</v>
      </c>
      <c r="L147" s="6">
        <v>55401.2276412366</v>
      </c>
      <c r="M147" s="6">
        <v>187634.268006705</v>
      </c>
      <c r="N147" s="6">
        <v>155126.018198696</v>
      </c>
      <c r="O147" s="6">
        <v>259196.345016963</v>
      </c>
      <c r="P147" s="6">
        <v>237649.103124751</v>
      </c>
      <c r="Q147" s="6">
        <v>93420.4397752209</v>
      </c>
      <c r="R147" s="6">
        <v>167309.554592231</v>
      </c>
      <c r="S147" s="6">
        <v>210681.783542025</v>
      </c>
      <c r="T147" s="6">
        <v>163231.145567167</v>
      </c>
      <c r="U147" s="6">
        <v>164873.825503988</v>
      </c>
      <c r="V147" s="6">
        <v>365863.711003991</v>
      </c>
      <c r="W147" s="6">
        <v>443912.841026277</v>
      </c>
      <c r="X147" s="6">
        <v>221049.11812127</v>
      </c>
      <c r="Y147" s="6">
        <v>306084.830162483</v>
      </c>
      <c r="Z147" s="6">
        <v>485730.155547656</v>
      </c>
      <c r="AA147" s="6">
        <v>330555.999148393</v>
      </c>
      <c r="AB147" s="6">
        <v>386062.834590926</v>
      </c>
      <c r="AC147" s="6">
        <v>329069.079794844</v>
      </c>
      <c r="AD147" s="6">
        <v>140425.300278096</v>
      </c>
      <c r="AE147" s="6">
        <v>253740.181815362</v>
      </c>
      <c r="AF147" s="6">
        <v>219446.681897449</v>
      </c>
      <c r="AG147" s="6">
        <v>269274.503687411</v>
      </c>
      <c r="AH147" s="6">
        <v>185089.413423569</v>
      </c>
      <c r="AI147" s="6">
        <v>175762.788694907</v>
      </c>
      <c r="AJ147" s="6">
        <v>118804.372905525</v>
      </c>
      <c r="AK147" s="6">
        <v>75712.6916443811</v>
      </c>
      <c r="AL147" s="6">
        <v>89715.9053560334</v>
      </c>
      <c r="AM147" s="6">
        <v>118921.43632193</v>
      </c>
      <c r="AN147" s="6">
        <v>103927.415925074</v>
      </c>
      <c r="AO147" s="6">
        <v>341659.504624854</v>
      </c>
      <c r="AP147" s="6">
        <v>176258.455172296</v>
      </c>
      <c r="AQ147" s="6">
        <v>119692.6093477</v>
      </c>
      <c r="AR147" s="6">
        <v>137341.525235212</v>
      </c>
      <c r="AS147" s="6">
        <v>141276.576075259</v>
      </c>
      <c r="AT147" s="6">
        <v>154311.290367735</v>
      </c>
      <c r="AU147" s="6">
        <v>151572.412540645</v>
      </c>
      <c r="AV147" s="6">
        <v>150965.752264794</v>
      </c>
      <c r="AW147" s="6">
        <v>178949.137908385</v>
      </c>
      <c r="AX147" s="6">
        <v>111131.29463749</v>
      </c>
      <c r="AY147" s="6">
        <v>41046.0612122196</v>
      </c>
      <c r="AZ147" s="6">
        <v>106926.044672955</v>
      </c>
      <c r="BA147" s="6">
        <v>43302.5813130095</v>
      </c>
      <c r="BB147" s="6">
        <v>70658.6907726337</v>
      </c>
      <c r="BC147" s="6">
        <v>87741.3658666525</v>
      </c>
      <c r="BD147" s="6">
        <v>111547.989118771</v>
      </c>
      <c r="BE147" s="6">
        <v>115247.056201653</v>
      </c>
      <c r="BF147" s="6">
        <v>89586.3224271355</v>
      </c>
      <c r="BG147" s="6">
        <v>436355.349910228</v>
      </c>
      <c r="BH147" s="6">
        <v>287323.673961754</v>
      </c>
      <c r="BI147" s="6">
        <v>129092.357288273</v>
      </c>
      <c r="BJ147" s="6">
        <v>181808.994812251</v>
      </c>
      <c r="BK147" s="6">
        <v>200079.698147053</v>
      </c>
      <c r="BL147" s="6">
        <v>175971.999161719</v>
      </c>
      <c r="BM147" s="6">
        <v>376792.120528349</v>
      </c>
      <c r="BN147" s="6">
        <v>536940.086911429</v>
      </c>
      <c r="BO147" s="6">
        <v>1035594.70782508</v>
      </c>
      <c r="BP147" s="6">
        <v>731106.323921993</v>
      </c>
      <c r="BQ147" s="6">
        <v>229516.542963739</v>
      </c>
      <c r="BR147" s="6">
        <v>215044.497001458</v>
      </c>
      <c r="BS147" s="6">
        <v>199204.794734226</v>
      </c>
      <c r="BT147" s="6">
        <v>143242.320553851</v>
      </c>
      <c r="BU147" s="6">
        <v>124361.37019735</v>
      </c>
      <c r="BV147" s="6">
        <v>102408.520388243</v>
      </c>
      <c r="BW147" s="6">
        <v>92099.247257805</v>
      </c>
      <c r="BX147" s="6">
        <v>94879.2805943921</v>
      </c>
      <c r="BY147" s="6">
        <v>85455.3236938633</v>
      </c>
      <c r="BZ147" s="6">
        <v>97016.5210540971</v>
      </c>
      <c r="CA147" s="6">
        <v>69302.9329660502</v>
      </c>
      <c r="CB147" s="6">
        <v>34846.240078132</v>
      </c>
      <c r="CC147" s="6">
        <v>40245.2111827306</v>
      </c>
      <c r="CD147" s="6">
        <v>75877.2031271831</v>
      </c>
      <c r="CE147" s="6">
        <v>84365.448503909</v>
      </c>
      <c r="CF147" s="6">
        <v>55718.8086466618</v>
      </c>
      <c r="CG147" s="6">
        <v>77331.5544822624</v>
      </c>
      <c r="CH147" s="6">
        <v>117123.299343114</v>
      </c>
      <c r="CI147" s="6">
        <v>119272.913148467</v>
      </c>
      <c r="CJ147" s="6">
        <v>65396.9024451531</v>
      </c>
      <c r="CK147" s="6">
        <v>191439.074835958</v>
      </c>
      <c r="CL147" s="6">
        <v>163985.282121557</v>
      </c>
      <c r="CM147" s="6">
        <v>129252.728048929</v>
      </c>
      <c r="CN147" s="6">
        <v>90595.4834711796</v>
      </c>
      <c r="CO147" s="6">
        <v>72244.9033105449</v>
      </c>
      <c r="CP147" s="6">
        <v>56172.0874679583</v>
      </c>
      <c r="CQ147" s="6">
        <v>189241.688632612</v>
      </c>
      <c r="CR147" s="6">
        <v>88234.4431168175</v>
      </c>
      <c r="CS147" s="6">
        <v>51358.3059243203</v>
      </c>
      <c r="CT147" s="6">
        <v>41848.89307256</v>
      </c>
      <c r="CU147" s="6">
        <v>39853.9493920334</v>
      </c>
      <c r="CV147" s="6">
        <v>47127.0352871927</v>
      </c>
      <c r="CW147" s="6">
        <v>170554.51292871</v>
      </c>
      <c r="CX147" s="6">
        <v>121808.915595673</v>
      </c>
      <c r="CY147" s="6">
        <v>381558.083268444</v>
      </c>
      <c r="CZ147" s="6">
        <v>133703.804532232</v>
      </c>
      <c r="DA147" s="6">
        <v>110349.811376385</v>
      </c>
      <c r="DB147" s="6">
        <v>79770.2371180472</v>
      </c>
      <c r="DC147" s="6">
        <v>38573.5237565366</v>
      </c>
      <c r="DD147" s="6">
        <v>49595.4114648949</v>
      </c>
      <c r="DE147" s="6">
        <v>115373.760296081</v>
      </c>
      <c r="DF147" s="6">
        <v>72116.2370613619</v>
      </c>
      <c r="DG147" s="6">
        <v>71603.150645122</v>
      </c>
      <c r="DH147" s="6">
        <v>74703.3626089707</v>
      </c>
      <c r="DI147" s="6">
        <v>46576.5400700076</v>
      </c>
      <c r="DJ147" s="6">
        <v>53502.0917257044</v>
      </c>
      <c r="DK147" s="6">
        <v>37343.6862510708</v>
      </c>
      <c r="DL147" s="6">
        <v>70216.5157930259</v>
      </c>
      <c r="DM147" s="6">
        <v>74382.838862914</v>
      </c>
      <c r="DN147" s="6">
        <v>79326.7502194523</v>
      </c>
      <c r="DO147" s="6">
        <v>178788.913828476</v>
      </c>
      <c r="DP147" s="6">
        <v>149081.31692636</v>
      </c>
      <c r="DQ147" s="6">
        <v>85779.6741861808</v>
      </c>
      <c r="DR147" s="6">
        <v>140579.803277771</v>
      </c>
      <c r="DS147" s="6">
        <v>117733.261950228</v>
      </c>
      <c r="DT147" s="6">
        <v>135309.659516925</v>
      </c>
      <c r="DU147" s="6">
        <v>165102.405945263</v>
      </c>
      <c r="DV147" s="6">
        <v>62593.368791441</v>
      </c>
      <c r="DW147" s="6">
        <v>87846.8725834054</v>
      </c>
      <c r="DX147" s="6">
        <v>112669.761141404</v>
      </c>
      <c r="DY147" s="6">
        <v>89977.4914349049</v>
      </c>
      <c r="DZ147" s="6">
        <v>103781.249369078</v>
      </c>
      <c r="EA147" s="6">
        <v>86075.0812699518</v>
      </c>
      <c r="EB147" s="6">
        <v>61215.2683429898</v>
      </c>
      <c r="EC147" s="6">
        <v>33853.0360049233</v>
      </c>
      <c r="ED147" s="6">
        <v>49401.0250489832</v>
      </c>
      <c r="EE147" s="6">
        <v>58076.5188140732</v>
      </c>
      <c r="EF147" s="6">
        <v>33818.2021321684</v>
      </c>
      <c r="EG147" s="6">
        <v>143644.138109638</v>
      </c>
      <c r="EH147" s="6">
        <v>73335.5948592399</v>
      </c>
      <c r="EI147" s="6">
        <v>83533.6976624677</v>
      </c>
      <c r="EJ147" s="6">
        <v>54863.9760616246</v>
      </c>
      <c r="EK147" s="6">
        <v>52615.4458169369</v>
      </c>
      <c r="EL147" s="6">
        <v>42061.1065623115</v>
      </c>
      <c r="EM147" s="6">
        <v>113682.644137082</v>
      </c>
      <c r="EN147" s="6">
        <v>92557.4216971019</v>
      </c>
      <c r="EO147" s="6">
        <v>36709.6687601421</v>
      </c>
      <c r="EP147" s="6">
        <v>22094.7707663378</v>
      </c>
      <c r="EQ147" s="6">
        <v>23760.753437512</v>
      </c>
      <c r="ER147" s="6">
        <v>84004.6884091252</v>
      </c>
      <c r="ES147" s="6">
        <v>39312.8132591934</v>
      </c>
      <c r="ET147" s="6">
        <v>21771.1643326262</v>
      </c>
      <c r="EU147" s="6">
        <v>41930.4008046297</v>
      </c>
      <c r="EV147" s="6">
        <v>85560.8920607454</v>
      </c>
      <c r="EW147" s="6">
        <v>38004.6205254815</v>
      </c>
      <c r="EX147" s="6">
        <v>54956.4002475433</v>
      </c>
      <c r="EY147" s="6">
        <v>373400.542650267</v>
      </c>
      <c r="EZ147" s="6">
        <v>86823.6473452806</v>
      </c>
      <c r="FA147" s="6">
        <v>119395.315013358</v>
      </c>
      <c r="FB147" s="6">
        <v>253704.527363198</v>
      </c>
      <c r="FC147" s="6">
        <v>70248.8477955447</v>
      </c>
      <c r="FD147" s="6">
        <v>56631.3038230571</v>
      </c>
      <c r="FE147" s="6">
        <v>363911.276469758</v>
      </c>
      <c r="FF147" s="6">
        <v>574421.23875853</v>
      </c>
      <c r="FG147" s="6">
        <v>504308.899741812</v>
      </c>
      <c r="FH147" s="6">
        <v>196376.614833153</v>
      </c>
      <c r="FI147" s="6">
        <v>200915.812334861</v>
      </c>
      <c r="FJ147" s="6">
        <v>113649.602197482</v>
      </c>
      <c r="FK147" s="6">
        <v>164358.093200269</v>
      </c>
      <c r="FL147" s="6">
        <v>79428.5244475794</v>
      </c>
      <c r="FM147" s="6">
        <v>91390.9729265927</v>
      </c>
      <c r="FN147" s="6">
        <v>37879.0564230011</v>
      </c>
      <c r="FO147" s="6">
        <v>56053.3540301177</v>
      </c>
      <c r="FP147" s="6">
        <v>56776.1230969724</v>
      </c>
      <c r="FQ147" s="6">
        <v>43205.3329471876</v>
      </c>
      <c r="FR147" s="6">
        <v>125095.834701161</v>
      </c>
      <c r="FS147" s="6">
        <v>130722.344867053</v>
      </c>
      <c r="FT147" s="6">
        <v>34906.093504503</v>
      </c>
      <c r="FU147" s="6">
        <v>77367.8455404011</v>
      </c>
      <c r="FV147" s="6">
        <v>107993.354732387</v>
      </c>
      <c r="FW147" s="6">
        <v>158823.808076318</v>
      </c>
      <c r="FX147" s="6">
        <v>46393.4037841677</v>
      </c>
      <c r="FY147" s="6">
        <v>56808.2117807527</v>
      </c>
      <c r="FZ147" s="6">
        <v>73424.4387467587</v>
      </c>
      <c r="GA147" s="6">
        <v>108705.4738051</v>
      </c>
      <c r="GB147" s="6">
        <v>105723.918023854</v>
      </c>
      <c r="GC147" s="6">
        <v>165226.979438894</v>
      </c>
      <c r="GD147" s="6">
        <v>181394.914352387</v>
      </c>
      <c r="GE147" s="6">
        <v>103715.555816254</v>
      </c>
      <c r="GF147" s="6">
        <v>83155.7187208975</v>
      </c>
      <c r="GG147" s="6">
        <v>87448.9314394958</v>
      </c>
      <c r="GH147" s="6">
        <v>74813.2300321127</v>
      </c>
      <c r="GI147" s="6">
        <v>261905.341566893</v>
      </c>
      <c r="GJ147" s="6">
        <v>240808.182419741</v>
      </c>
      <c r="GK147" s="6">
        <v>138712.622968765</v>
      </c>
      <c r="GL147" s="6">
        <v>73297.0050275971</v>
      </c>
      <c r="GM147" s="6">
        <v>57147.9685591859</v>
      </c>
      <c r="GN147" s="6">
        <v>57143.4250657601</v>
      </c>
      <c r="GO147" s="6">
        <v>725278.751278584</v>
      </c>
      <c r="GP147" s="6">
        <v>514495.545258954</v>
      </c>
      <c r="GQ147" s="6">
        <v>785856.273828223</v>
      </c>
      <c r="GR147" s="6">
        <v>250376.0589825</v>
      </c>
      <c r="GS147" s="6">
        <v>150148.64471022</v>
      </c>
      <c r="GT147" s="6">
        <v>131314.669211536</v>
      </c>
      <c r="GU147" s="6">
        <v>68212.1154131771</v>
      </c>
      <c r="GV147" s="6">
        <v>85557.2464646909</v>
      </c>
      <c r="GW147" s="6">
        <v>202253.252437834</v>
      </c>
      <c r="GX147" s="6">
        <v>137939.208096354</v>
      </c>
      <c r="GY147" s="6">
        <v>158946.116633986</v>
      </c>
      <c r="GZ147" s="6">
        <v>115615.767094076</v>
      </c>
      <c r="HA147" s="6">
        <v>62965.6356153179</v>
      </c>
      <c r="HB147" s="6">
        <v>93196.9856553349</v>
      </c>
      <c r="HC147" s="6">
        <v>93444.7383040825</v>
      </c>
      <c r="HD147" s="6">
        <v>113375.948556891</v>
      </c>
      <c r="HE147" s="6">
        <v>111471.39279544</v>
      </c>
      <c r="HF147" s="6">
        <v>133266.247162985</v>
      </c>
      <c r="HG147" s="6">
        <v>463292.034677376</v>
      </c>
      <c r="HH147" s="6">
        <v>399938.046482641</v>
      </c>
      <c r="HI147" s="6">
        <v>300404.869710036</v>
      </c>
      <c r="HJ147" s="6">
        <v>292893.504071631</v>
      </c>
      <c r="HK147" s="6">
        <v>171568.768356716</v>
      </c>
      <c r="HL147" s="6">
        <v>220261.600685475</v>
      </c>
      <c r="HM147" s="6">
        <v>334686.810761699</v>
      </c>
      <c r="HN147" s="6">
        <v>173152.316018471</v>
      </c>
      <c r="HO147" s="6">
        <v>133160.558466232</v>
      </c>
      <c r="HP147" s="6">
        <v>135146.274507682</v>
      </c>
      <c r="HQ147" s="6">
        <v>120166.205401336</v>
      </c>
      <c r="HR147" s="6">
        <v>151291.987174497</v>
      </c>
      <c r="HS147" s="6">
        <v>187414.61482691</v>
      </c>
      <c r="HT147" s="6">
        <v>76806.5698640566</v>
      </c>
      <c r="HU147" s="6">
        <v>57934.6336714241</v>
      </c>
      <c r="HV147" s="6">
        <v>72586.9585914728</v>
      </c>
      <c r="HW147" s="6">
        <v>55854.5047024049</v>
      </c>
      <c r="HX147" s="6">
        <v>98740.5688255401</v>
      </c>
      <c r="HY147" s="6">
        <v>349886.393423736</v>
      </c>
      <c r="HZ147" s="6">
        <v>157249.255736684</v>
      </c>
      <c r="IA147" s="6">
        <v>97671.4687505441</v>
      </c>
      <c r="IB147" s="6">
        <v>73003.4680330704</v>
      </c>
      <c r="IC147" s="6">
        <v>57898.1326601198</v>
      </c>
      <c r="ID147" s="6">
        <v>136674.184537834</v>
      </c>
      <c r="IE147" s="6">
        <v>90942.945323693</v>
      </c>
      <c r="IF147" s="6">
        <v>126335.891545145</v>
      </c>
      <c r="IG147" s="6">
        <v>71344.6662608013</v>
      </c>
      <c r="IH147" s="6">
        <v>54122.7406975439</v>
      </c>
      <c r="II147" s="6">
        <v>45851.3807884801</v>
      </c>
      <c r="IJ147" s="6">
        <v>36215.5657549264</v>
      </c>
      <c r="IK147" s="6">
        <v>25806.0576749489</v>
      </c>
      <c r="IL147" s="6">
        <v>67305.8812278945</v>
      </c>
      <c r="IM147" s="6">
        <v>77304.2361735983</v>
      </c>
      <c r="IN147" s="6">
        <v>61788.2602916155</v>
      </c>
      <c r="IO147" s="6">
        <v>85833.1923737827</v>
      </c>
      <c r="IP147" s="6">
        <v>118690.182380516</v>
      </c>
      <c r="IQ147" s="6">
        <v>460974.639097104</v>
      </c>
      <c r="IR147" s="6">
        <v>209217.055352763</v>
      </c>
      <c r="IS147" s="6">
        <v>300465.248138755</v>
      </c>
      <c r="IT147" s="6">
        <v>192962.246463874</v>
      </c>
      <c r="IU147" s="6">
        <v>131835.602104288</v>
      </c>
      <c r="IV147" s="6">
        <v>146909.811500721</v>
      </c>
      <c r="IW147" s="6">
        <v>298149.119650661</v>
      </c>
      <c r="IX147" s="6">
        <v>496059.438155482</v>
      </c>
      <c r="IY147" s="6">
        <v>461125.337318489</v>
      </c>
      <c r="IZ147" s="6">
        <v>316812.535474191</v>
      </c>
      <c r="JA147" s="6">
        <v>202795.831293462</v>
      </c>
      <c r="JB147" s="6">
        <v>154592.429157751</v>
      </c>
      <c r="JC147" s="6">
        <v>141544.046268685</v>
      </c>
      <c r="JD147" s="6">
        <v>106193.922250626</v>
      </c>
      <c r="JE147" s="6">
        <v>77077.7183777687</v>
      </c>
      <c r="JF147" s="6">
        <v>92652.5737511555</v>
      </c>
      <c r="JG147" s="6">
        <v>67910.2962445451</v>
      </c>
      <c r="JH147" s="6">
        <v>60008.7248273232</v>
      </c>
      <c r="JI147" s="6">
        <v>19950.2384631988</v>
      </c>
      <c r="JJ147" s="6">
        <v>212799.214666023</v>
      </c>
      <c r="JK147" s="6">
        <v>215641.317033723</v>
      </c>
      <c r="JL147" s="6">
        <v>75592.0206928238</v>
      </c>
      <c r="JM147" s="6">
        <v>91703.9643276553</v>
      </c>
      <c r="JN147" s="6">
        <v>138948.211616494</v>
      </c>
      <c r="JO147" s="6">
        <v>101009.588832665</v>
      </c>
      <c r="JP147" s="6">
        <v>73763.7745735057</v>
      </c>
      <c r="JQ147" s="6">
        <v>82409.0439025936</v>
      </c>
      <c r="JR147" s="6">
        <v>108893.175996809</v>
      </c>
      <c r="JS147" s="6">
        <v>166184.914930537</v>
      </c>
      <c r="JT147" s="6">
        <v>82760.7283173381</v>
      </c>
      <c r="JU147" s="6">
        <v>259963.900673479</v>
      </c>
      <c r="JV147" s="6">
        <v>230642.012003095</v>
      </c>
      <c r="JW147" s="6">
        <v>140922.358397998</v>
      </c>
      <c r="JX147" s="6">
        <v>115968.749810149</v>
      </c>
      <c r="JY147" s="6">
        <v>98175.3468006461</v>
      </c>
      <c r="JZ147" s="6">
        <v>140130.956353482</v>
      </c>
      <c r="KA147" s="6">
        <v>215822.533109544</v>
      </c>
      <c r="KB147" s="6">
        <v>200394.75883968</v>
      </c>
      <c r="KC147" s="6">
        <v>102690.719669399</v>
      </c>
      <c r="KD147" s="6">
        <v>178004.552649553</v>
      </c>
      <c r="KE147" s="6">
        <v>55738.8370254491</v>
      </c>
      <c r="KF147" s="6">
        <v>56851.9042868981</v>
      </c>
    </row>
    <row r="148" spans="1:292">
      <c r="A148" s="2" t="s">
        <v>587</v>
      </c>
      <c r="B148" s="2" t="s">
        <v>588</v>
      </c>
      <c r="C148" s="2" t="s">
        <v>548</v>
      </c>
      <c r="D148" s="3">
        <v>62.4316172056198</v>
      </c>
      <c r="E148" s="6">
        <v>59887.7472905612</v>
      </c>
      <c r="F148" s="6">
        <v>114445.455552778</v>
      </c>
      <c r="G148" s="6">
        <v>229756.659521721</v>
      </c>
      <c r="H148" s="6">
        <v>159414.473631049</v>
      </c>
      <c r="I148" s="6">
        <v>156566.827833775</v>
      </c>
      <c r="J148" s="6">
        <v>146665.378935343</v>
      </c>
      <c r="K148" s="6">
        <v>68847.0163945506</v>
      </c>
      <c r="L148" s="6">
        <v>27127.9866051162</v>
      </c>
      <c r="M148" s="6">
        <v>230033.884018661</v>
      </c>
      <c r="N148" s="6">
        <v>160744.379029919</v>
      </c>
      <c r="O148" s="6">
        <v>228835.058520913</v>
      </c>
      <c r="P148" s="6">
        <v>181803.047557918</v>
      </c>
      <c r="Q148" s="6">
        <v>45574.6057583277</v>
      </c>
      <c r="R148" s="6">
        <v>131845.546571867</v>
      </c>
      <c r="S148" s="6">
        <v>185275.866804043</v>
      </c>
      <c r="T148" s="6">
        <v>171910.040274669</v>
      </c>
      <c r="U148" s="6">
        <v>145283.17590382</v>
      </c>
      <c r="V148" s="6">
        <v>229894.307110625</v>
      </c>
      <c r="W148" s="6">
        <v>88720.2506309469</v>
      </c>
      <c r="X148" s="6">
        <v>210247.265875934</v>
      </c>
      <c r="Y148" s="6">
        <v>241806.020332761</v>
      </c>
      <c r="Z148" s="6">
        <v>320796.482779355</v>
      </c>
      <c r="AA148" s="6">
        <v>161146.955052273</v>
      </c>
      <c r="AB148" s="6">
        <v>269974.798920096</v>
      </c>
      <c r="AC148" s="6">
        <v>37741.3491863613</v>
      </c>
      <c r="AD148" s="6">
        <v>130685.773065942</v>
      </c>
      <c r="AE148" s="6">
        <v>153675.944385746</v>
      </c>
      <c r="AF148" s="6">
        <v>230861.888397882</v>
      </c>
      <c r="AG148" s="6">
        <v>197969.393023145</v>
      </c>
      <c r="AH148" s="6">
        <v>122148.77529978</v>
      </c>
      <c r="AI148" s="6">
        <v>22908.847100117</v>
      </c>
      <c r="AJ148" s="6">
        <v>30063.8482808612</v>
      </c>
      <c r="AK148" s="6">
        <v>78356.6099992261</v>
      </c>
      <c r="AL148" s="6">
        <v>93481.3394730454</v>
      </c>
      <c r="AM148" s="6">
        <v>106430.479957121</v>
      </c>
      <c r="AN148" s="6">
        <v>94010.9610754162</v>
      </c>
      <c r="AO148" s="6">
        <v>52789.6939385988</v>
      </c>
      <c r="AP148" s="6">
        <v>38061.2792967398</v>
      </c>
      <c r="AQ148" s="6">
        <v>95406.6682527821</v>
      </c>
      <c r="AR148" s="6">
        <v>165270.838417811</v>
      </c>
      <c r="AS148" s="6">
        <v>120092.363589265</v>
      </c>
      <c r="AT148" s="6">
        <v>122348.021157887</v>
      </c>
      <c r="AU148" s="6">
        <v>91007.2954770365</v>
      </c>
      <c r="AV148" s="6">
        <v>74919.7113956049</v>
      </c>
      <c r="AW148" s="6">
        <v>190468.455936285</v>
      </c>
      <c r="AX148" s="6">
        <v>103508.269668243</v>
      </c>
      <c r="AY148" s="6">
        <v>55158.0586125201</v>
      </c>
      <c r="AZ148" s="6">
        <v>183179.284160739</v>
      </c>
      <c r="BA148" s="6">
        <v>30904.3201446932</v>
      </c>
      <c r="BB148" s="6">
        <v>51031.1763064332</v>
      </c>
      <c r="BC148" s="6">
        <v>123456.202199391</v>
      </c>
      <c r="BD148" s="6">
        <v>168397.766812931</v>
      </c>
      <c r="BE148" s="6">
        <v>144567.562194055</v>
      </c>
      <c r="BF148" s="6">
        <v>171202.356244573</v>
      </c>
      <c r="BG148" s="6">
        <v>75361.3116443295</v>
      </c>
      <c r="BH148" s="6">
        <v>101111.140759337</v>
      </c>
      <c r="BI148" s="6">
        <v>133005.431879914</v>
      </c>
      <c r="BJ148" s="6">
        <v>205354.964501408</v>
      </c>
      <c r="BK148" s="6">
        <v>230360.612123803</v>
      </c>
      <c r="BL148" s="6">
        <v>298905.28952567</v>
      </c>
      <c r="BM148" s="6">
        <v>52781.2114405674</v>
      </c>
      <c r="BN148" s="6">
        <v>234057.802914683</v>
      </c>
      <c r="BO148" s="6">
        <v>357274.572445232</v>
      </c>
      <c r="BP148" s="6">
        <v>300003.930775848</v>
      </c>
      <c r="BQ148" s="6">
        <v>215237.316216426</v>
      </c>
      <c r="BR148" s="6">
        <v>174685.506417188</v>
      </c>
      <c r="BS148" s="6">
        <v>24801.4669839408</v>
      </c>
      <c r="BT148" s="6">
        <v>25204.3638304766</v>
      </c>
      <c r="BU148" s="6">
        <v>139038.792029106</v>
      </c>
      <c r="BV148" s="6">
        <v>116459.056406807</v>
      </c>
      <c r="BW148" s="6">
        <v>136660.495071699</v>
      </c>
      <c r="BX148" s="6">
        <v>134923.898202916</v>
      </c>
      <c r="BY148" s="6">
        <v>44963.1011603443</v>
      </c>
      <c r="BZ148" s="6">
        <v>9971.94167185364</v>
      </c>
      <c r="CA148" s="6">
        <v>23982.8733824304</v>
      </c>
      <c r="CB148" s="6">
        <v>21704.298890663</v>
      </c>
      <c r="CC148" s="6">
        <v>13382.3373699219</v>
      </c>
      <c r="CD148" s="6">
        <v>27110.9912014449</v>
      </c>
      <c r="CE148" s="6">
        <v>13211.736195831</v>
      </c>
      <c r="CF148" s="6">
        <v>64723.0748569697</v>
      </c>
      <c r="CG148" s="6">
        <v>77686.7757627742</v>
      </c>
      <c r="CH148" s="6">
        <v>54964.5905748979</v>
      </c>
      <c r="CI148" s="6">
        <v>88844.6805504315</v>
      </c>
      <c r="CJ148" s="6">
        <v>70786.9084686952</v>
      </c>
      <c r="CK148" s="6">
        <v>24592.9870557947</v>
      </c>
      <c r="CL148" s="6">
        <v>60118.6795170851</v>
      </c>
      <c r="CM148" s="6">
        <v>103245.134169636</v>
      </c>
      <c r="CN148" s="6">
        <v>94908.4578460912</v>
      </c>
      <c r="CO148" s="6">
        <v>71515.5254747471</v>
      </c>
      <c r="CP148" s="6">
        <v>76170.0399299615</v>
      </c>
      <c r="CQ148" s="6">
        <v>30385.6924335606</v>
      </c>
      <c r="CR148" s="6">
        <v>26977.1319549213</v>
      </c>
      <c r="CS148" s="6">
        <v>32419.4495705478</v>
      </c>
      <c r="CT148" s="6">
        <v>21814.9516832185</v>
      </c>
      <c r="CU148" s="6">
        <v>17447.0720415007</v>
      </c>
      <c r="CV148" s="6">
        <v>40319.6548458157</v>
      </c>
      <c r="CW148" s="6">
        <v>18264.8642683591</v>
      </c>
      <c r="CX148" s="6">
        <v>29758.493991718</v>
      </c>
      <c r="CY148" s="6">
        <v>98360.973517032</v>
      </c>
      <c r="CZ148" s="6">
        <v>54948.5491063314</v>
      </c>
      <c r="DA148" s="6">
        <v>55395.4230566805</v>
      </c>
      <c r="DB148" s="6">
        <v>41948.7443551408</v>
      </c>
      <c r="DC148" s="6">
        <v>23420.5817016431</v>
      </c>
      <c r="DD148" s="6">
        <v>48380.6922476242</v>
      </c>
      <c r="DE148" s="6">
        <v>107802.366406795</v>
      </c>
      <c r="DF148" s="6">
        <v>76327.1558381286</v>
      </c>
      <c r="DG148" s="6">
        <v>36692.9364988793</v>
      </c>
      <c r="DH148" s="6">
        <v>38857.6716166109</v>
      </c>
      <c r="DI148" s="6">
        <v>15184.2666387548</v>
      </c>
      <c r="DJ148" s="6">
        <v>56678.5791129631</v>
      </c>
      <c r="DK148" s="6">
        <v>52430.5494838906</v>
      </c>
      <c r="DL148" s="6">
        <v>83729.0539496622</v>
      </c>
      <c r="DM148" s="6">
        <v>35209.3453322339</v>
      </c>
      <c r="DN148" s="6">
        <v>79027.7704880139</v>
      </c>
      <c r="DO148" s="6">
        <v>82482.8566270088</v>
      </c>
      <c r="DP148" s="6">
        <v>134824.659921866</v>
      </c>
      <c r="DQ148" s="6">
        <v>113631.296504602</v>
      </c>
      <c r="DR148" s="6">
        <v>70348.5470735278</v>
      </c>
      <c r="DS148" s="6">
        <v>51950.8561989159</v>
      </c>
      <c r="DT148" s="6">
        <v>56254.3099216353</v>
      </c>
      <c r="DU148" s="6">
        <v>14036.4268716185</v>
      </c>
      <c r="DV148" s="6">
        <v>20700.858944618</v>
      </c>
      <c r="DW148" s="6">
        <v>67494.9563478839</v>
      </c>
      <c r="DX148" s="6">
        <v>70826.6312558318</v>
      </c>
      <c r="DY148" s="6">
        <v>57251.4698763923</v>
      </c>
      <c r="DZ148" s="6">
        <v>86407.2607769913</v>
      </c>
      <c r="EA148" s="6">
        <v>20594.1432719349</v>
      </c>
      <c r="EB148" s="6">
        <v>16454.0234331581</v>
      </c>
      <c r="EC148" s="6">
        <v>36926.2037452365</v>
      </c>
      <c r="ED148" s="6">
        <v>34619.794001011</v>
      </c>
      <c r="EE148" s="6">
        <v>70090.690542692</v>
      </c>
      <c r="EF148" s="6">
        <v>25391.0171039872</v>
      </c>
      <c r="EG148" s="6">
        <v>26059.2434918337</v>
      </c>
      <c r="EH148" s="6">
        <v>33415.5540087702</v>
      </c>
      <c r="EI148" s="6">
        <v>88653.8181268322</v>
      </c>
      <c r="EJ148" s="6">
        <v>73506.2136461824</v>
      </c>
      <c r="EK148" s="6">
        <v>50190.4185586918</v>
      </c>
      <c r="EL148" s="6">
        <v>56642.3524542127</v>
      </c>
      <c r="EM148" s="6">
        <v>51280.5340013621</v>
      </c>
      <c r="EN148" s="6">
        <v>58592.4500547631</v>
      </c>
      <c r="EO148" s="6">
        <v>55942.8146936398</v>
      </c>
      <c r="EP148" s="6">
        <v>23895.3456570435</v>
      </c>
      <c r="EQ148" s="6">
        <v>14764.5424826432</v>
      </c>
      <c r="ER148" s="6">
        <v>74293.6184136318</v>
      </c>
      <c r="ES148" s="6">
        <v>26094.6356610308</v>
      </c>
      <c r="ET148" s="6">
        <v>44902.8147459141</v>
      </c>
      <c r="EU148" s="6">
        <v>59155.2969173463</v>
      </c>
      <c r="EV148" s="6">
        <v>76518.8543299325</v>
      </c>
      <c r="EW148" s="6">
        <v>38751.6373647237</v>
      </c>
      <c r="EX148" s="6">
        <v>32454.8536538654</v>
      </c>
      <c r="EY148" s="6">
        <v>30905.7169458502</v>
      </c>
      <c r="EZ148" s="6">
        <v>53742.4189180051</v>
      </c>
      <c r="FA148" s="6">
        <v>34243.1202324151</v>
      </c>
      <c r="FB148" s="6">
        <v>104479.925643456</v>
      </c>
      <c r="FC148" s="6">
        <v>83260.0801871218</v>
      </c>
      <c r="FD148" s="6">
        <v>56675.0363730292</v>
      </c>
      <c r="FE148" s="6">
        <v>35814.5738355013</v>
      </c>
      <c r="FF148" s="6">
        <v>270706.116396473</v>
      </c>
      <c r="FG148" s="6">
        <v>242997.243909852</v>
      </c>
      <c r="FH148" s="6">
        <v>96116.1601972831</v>
      </c>
      <c r="FI148" s="6">
        <v>122633.830522785</v>
      </c>
      <c r="FJ148" s="6">
        <v>85783.1877400345</v>
      </c>
      <c r="FK148" s="6">
        <v>18061.2201586616</v>
      </c>
      <c r="FL148" s="6">
        <v>17280.0917347917</v>
      </c>
      <c r="FM148" s="6">
        <v>95646.541019742</v>
      </c>
      <c r="FN148" s="6">
        <v>52518.6872667814</v>
      </c>
      <c r="FO148" s="6">
        <v>53132.5960868794</v>
      </c>
      <c r="FP148" s="6">
        <v>61781.8427801269</v>
      </c>
      <c r="FQ148" s="6">
        <v>16494.8995378274</v>
      </c>
      <c r="FR148" s="6">
        <v>22521.6363397431</v>
      </c>
      <c r="FS148" s="6">
        <v>21478.7682955652</v>
      </c>
      <c r="FT148" s="6">
        <v>26285.476044707</v>
      </c>
      <c r="FU148" s="6">
        <v>43544.0092901218</v>
      </c>
      <c r="FV148" s="6">
        <v>47590.7239749285</v>
      </c>
      <c r="FW148" s="6">
        <v>23696.3734048829</v>
      </c>
      <c r="FX148" s="6">
        <v>43579.3383823512</v>
      </c>
      <c r="FY148" s="6">
        <v>48490.266098987</v>
      </c>
      <c r="FZ148" s="6">
        <v>54202.5422417087</v>
      </c>
      <c r="GA148" s="6">
        <v>92353.6014081403</v>
      </c>
      <c r="GB148" s="6">
        <v>85372.447044614</v>
      </c>
      <c r="GC148" s="6">
        <v>26079.8908490146</v>
      </c>
      <c r="GD148" s="6">
        <v>49160.8617095882</v>
      </c>
      <c r="GE148" s="6">
        <v>73569.0830705776</v>
      </c>
      <c r="GF148" s="6">
        <v>50766.7608542392</v>
      </c>
      <c r="GG148" s="6">
        <v>74776.0018827802</v>
      </c>
      <c r="GH148" s="6">
        <v>64071.3701193828</v>
      </c>
      <c r="GI148" s="6">
        <v>38309.139218748</v>
      </c>
      <c r="GJ148" s="6">
        <v>31056.2003146803</v>
      </c>
      <c r="GK148" s="6">
        <v>49615.2091097346</v>
      </c>
      <c r="GL148" s="6">
        <v>69694.7446977679</v>
      </c>
      <c r="GM148" s="6">
        <v>27544.9281638178</v>
      </c>
      <c r="GN148" s="6">
        <v>29819.5422521463</v>
      </c>
      <c r="GO148" s="6">
        <v>74600.7532756927</v>
      </c>
      <c r="GP148" s="6">
        <v>216925.780103639</v>
      </c>
      <c r="GQ148" s="6">
        <v>186386.065674564</v>
      </c>
      <c r="GR148" s="6">
        <v>129366.508387099</v>
      </c>
      <c r="GS148" s="6">
        <v>76492.3446048642</v>
      </c>
      <c r="GT148" s="6">
        <v>144087.304627881</v>
      </c>
      <c r="GU148" s="6">
        <v>42885.7239397683</v>
      </c>
      <c r="GV148" s="6">
        <v>93871.3412623766</v>
      </c>
      <c r="GW148" s="6">
        <v>253866.038355976</v>
      </c>
      <c r="GX148" s="6">
        <v>141104.850254899</v>
      </c>
      <c r="GY148" s="6">
        <v>133808.873148337</v>
      </c>
      <c r="GZ148" s="6">
        <v>102494.717784619</v>
      </c>
      <c r="HA148" s="6">
        <v>33559.573961054</v>
      </c>
      <c r="HB148" s="6">
        <v>194241.328968046</v>
      </c>
      <c r="HC148" s="6">
        <v>150340.316536747</v>
      </c>
      <c r="HD148" s="6">
        <v>127827.989818914</v>
      </c>
      <c r="HE148" s="6">
        <v>92378.1608415742</v>
      </c>
      <c r="HF148" s="6">
        <v>71652.108351484</v>
      </c>
      <c r="HG148" s="6">
        <v>100540.096408203</v>
      </c>
      <c r="HH148" s="6">
        <v>322562.842502514</v>
      </c>
      <c r="HI148" s="6">
        <v>302017.049854153</v>
      </c>
      <c r="HJ148" s="6">
        <v>209510.079736609</v>
      </c>
      <c r="HK148" s="6">
        <v>79927.6185113224</v>
      </c>
      <c r="HL148" s="6">
        <v>107751.798879665</v>
      </c>
      <c r="HM148" s="6">
        <v>46734.8192332182</v>
      </c>
      <c r="HN148" s="6">
        <v>164493.83466073</v>
      </c>
      <c r="HO148" s="6">
        <v>129081.959679837</v>
      </c>
      <c r="HP148" s="6">
        <v>111310.448087208</v>
      </c>
      <c r="HQ148" s="6">
        <v>94446.4148082692</v>
      </c>
      <c r="HR148" s="6">
        <v>75634.3014556227</v>
      </c>
      <c r="HS148" s="6">
        <v>15009.0634859911</v>
      </c>
      <c r="HT148" s="6">
        <v>28260.4480029413</v>
      </c>
      <c r="HU148" s="6">
        <v>72165.2950367716</v>
      </c>
      <c r="HV148" s="6">
        <v>91135.0552057173</v>
      </c>
      <c r="HW148" s="6">
        <v>63114.3614507749</v>
      </c>
      <c r="HX148" s="6">
        <v>55212.0304295797</v>
      </c>
      <c r="HY148" s="6">
        <v>28781.4447523298</v>
      </c>
      <c r="HZ148" s="6">
        <v>36918.3156755992</v>
      </c>
      <c r="IA148" s="6">
        <v>75292.6635886866</v>
      </c>
      <c r="IB148" s="6">
        <v>56491.2586859713</v>
      </c>
      <c r="IC148" s="6">
        <v>65522.9780941199</v>
      </c>
      <c r="ID148" s="6">
        <v>65449.4149421615</v>
      </c>
      <c r="IE148" s="6">
        <v>46254.1114821326</v>
      </c>
      <c r="IF148" s="6">
        <v>90259.7455640761</v>
      </c>
      <c r="IG148" s="6">
        <v>86343.9675053187</v>
      </c>
      <c r="IH148" s="6">
        <v>49767.2509808872</v>
      </c>
      <c r="II148" s="6">
        <v>46450.0707599796</v>
      </c>
      <c r="IJ148" s="6">
        <v>49512.3294417123</v>
      </c>
      <c r="IK148" s="6">
        <v>15596.2880620153</v>
      </c>
      <c r="IL148" s="6">
        <v>89742.4486579147</v>
      </c>
      <c r="IM148" s="6">
        <v>145862.137358805</v>
      </c>
      <c r="IN148" s="6">
        <v>121276.585804513</v>
      </c>
      <c r="IO148" s="6">
        <v>92946.2859123391</v>
      </c>
      <c r="IP148" s="6">
        <v>130848.125002003</v>
      </c>
      <c r="IQ148" s="6">
        <v>47313.9919868456</v>
      </c>
      <c r="IR148" s="6">
        <v>131843.711624737</v>
      </c>
      <c r="IS148" s="6">
        <v>137308.368044104</v>
      </c>
      <c r="IT148" s="6">
        <v>146931.183175158</v>
      </c>
      <c r="IU148" s="6">
        <v>183380.551838261</v>
      </c>
      <c r="IV148" s="6">
        <v>188905.69561884</v>
      </c>
      <c r="IW148" s="6">
        <v>37172.7048651583</v>
      </c>
      <c r="IX148" s="6">
        <v>246559.771749626</v>
      </c>
      <c r="IY148" s="6">
        <v>293176.826039913</v>
      </c>
      <c r="IZ148" s="6">
        <v>137210.80542604</v>
      </c>
      <c r="JA148" s="6">
        <v>155033.786681306</v>
      </c>
      <c r="JB148" s="6">
        <v>124300.202135559</v>
      </c>
      <c r="JC148" s="6">
        <v>24240.0404666981</v>
      </c>
      <c r="JD148" s="6">
        <v>21210.4287982477</v>
      </c>
      <c r="JE148" s="6">
        <v>59489.4619904646</v>
      </c>
      <c r="JF148" s="6">
        <v>61063.5717700346</v>
      </c>
      <c r="JG148" s="6">
        <v>90955.9778800574</v>
      </c>
      <c r="JH148" s="6">
        <v>98525.8849452818</v>
      </c>
      <c r="JI148" s="6">
        <v>15266.4030929417</v>
      </c>
      <c r="JJ148" s="6">
        <v>54930.6238188286</v>
      </c>
      <c r="JK148" s="6">
        <v>31116.7625794371</v>
      </c>
      <c r="JL148" s="6">
        <v>53807.9746356145</v>
      </c>
      <c r="JM148" s="6">
        <v>26804.2160055609</v>
      </c>
      <c r="JN148" s="6">
        <v>56122.8766914738</v>
      </c>
      <c r="JO148" s="6">
        <v>13263.8932682784</v>
      </c>
      <c r="JP148" s="6">
        <v>61570.8480408385</v>
      </c>
      <c r="JQ148" s="6">
        <v>86689.1141340812</v>
      </c>
      <c r="JR148" s="6">
        <v>138304.223324925</v>
      </c>
      <c r="JS148" s="6">
        <v>152374.233858275</v>
      </c>
      <c r="JT148" s="6">
        <v>91565.4365671949</v>
      </c>
      <c r="JU148" s="6">
        <v>25828.110707433</v>
      </c>
      <c r="JV148" s="6">
        <v>40495.8935144315</v>
      </c>
      <c r="JW148" s="6">
        <v>90881.0208371161</v>
      </c>
      <c r="JX148" s="6">
        <v>117767.088382188</v>
      </c>
      <c r="JY148" s="6">
        <v>110440.582785838</v>
      </c>
      <c r="JZ148" s="6">
        <v>160915.655102525</v>
      </c>
      <c r="KA148" s="6">
        <v>26636.5749276942</v>
      </c>
      <c r="KB148" s="6">
        <v>39932.7402845316</v>
      </c>
      <c r="KC148" s="6">
        <v>45265.2899583303</v>
      </c>
      <c r="KD148" s="6">
        <v>161940.680702417</v>
      </c>
      <c r="KE148" s="6">
        <v>45301.2411828318</v>
      </c>
      <c r="KF148" s="6">
        <v>65615.6571918894</v>
      </c>
    </row>
    <row r="149" spans="1:292">
      <c r="A149" s="2" t="s">
        <v>589</v>
      </c>
      <c r="B149" s="2" t="s">
        <v>590</v>
      </c>
      <c r="C149" s="2" t="s">
        <v>548</v>
      </c>
      <c r="D149" s="3">
        <v>106.192632603422</v>
      </c>
      <c r="E149" s="6">
        <v>6490639.02817315</v>
      </c>
      <c r="F149" s="6">
        <v>5431509.73175257</v>
      </c>
      <c r="G149" s="6">
        <v>11879189.1703522</v>
      </c>
      <c r="H149" s="6">
        <v>7052834.60157613</v>
      </c>
      <c r="I149" s="6">
        <v>7078806.17067898</v>
      </c>
      <c r="J149" s="6">
        <v>2507024.96541405</v>
      </c>
      <c r="K149" s="6">
        <v>5675391.93920305</v>
      </c>
      <c r="L149" s="6">
        <v>909418.858084167</v>
      </c>
      <c r="M149" s="6">
        <v>9777807.21800836</v>
      </c>
      <c r="N149" s="6">
        <v>32305570.7015319</v>
      </c>
      <c r="O149" s="6">
        <v>6407080.62535809</v>
      </c>
      <c r="P149" s="6">
        <v>9081264.95443675</v>
      </c>
      <c r="Q149" s="6">
        <v>13680043.8328187</v>
      </c>
      <c r="R149" s="6">
        <v>5269400.50390267</v>
      </c>
      <c r="S149" s="6">
        <v>5374812.19528117</v>
      </c>
      <c r="T149" s="6">
        <v>3037261.89270658</v>
      </c>
      <c r="U149" s="6">
        <v>927567.818649286</v>
      </c>
      <c r="V149" s="6">
        <v>1225744.3983392</v>
      </c>
      <c r="W149" s="6">
        <v>4058002.72051424</v>
      </c>
      <c r="X149" s="6">
        <v>4792188.2267232</v>
      </c>
      <c r="Y149" s="6">
        <v>8790236.62227015</v>
      </c>
      <c r="Z149" s="6">
        <v>12573109.1565779</v>
      </c>
      <c r="AA149" s="6">
        <v>6461843.93498271</v>
      </c>
      <c r="AB149" s="6">
        <v>3940079.46314839</v>
      </c>
      <c r="AC149" s="6">
        <v>3280234.74713397</v>
      </c>
      <c r="AD149" s="6">
        <v>2096787.96443855</v>
      </c>
      <c r="AE149" s="6">
        <v>3117522.62071626</v>
      </c>
      <c r="AF149" s="6">
        <v>10294440.2709765</v>
      </c>
      <c r="AG149" s="6">
        <v>1826224.34977912</v>
      </c>
      <c r="AH149" s="6">
        <v>1437373.72307034</v>
      </c>
      <c r="AI149" s="6">
        <v>4172293.85928126</v>
      </c>
      <c r="AJ149" s="6">
        <v>2114163.0413968</v>
      </c>
      <c r="AK149" s="6">
        <v>1831532.59041639</v>
      </c>
      <c r="AL149" s="6">
        <v>5967574.89766425</v>
      </c>
      <c r="AM149" s="6">
        <v>9794244.66351664</v>
      </c>
      <c r="AN149" s="6">
        <v>7255519.3001057</v>
      </c>
      <c r="AO149" s="6">
        <v>2736754.22225091</v>
      </c>
      <c r="AP149" s="6">
        <v>3061384.06616332</v>
      </c>
      <c r="AQ149" s="6">
        <v>5007219.15992351</v>
      </c>
      <c r="AR149" s="6">
        <v>13351242.3934982</v>
      </c>
      <c r="AS149" s="6">
        <v>8110479.63186391</v>
      </c>
      <c r="AT149" s="6">
        <v>5507535.44177305</v>
      </c>
      <c r="AU149" s="6">
        <v>9047168.38647429</v>
      </c>
      <c r="AV149" s="6">
        <v>5870270.77558006</v>
      </c>
      <c r="AW149" s="6">
        <v>5740219.62261555</v>
      </c>
      <c r="AX149" s="6">
        <v>24182684.099644</v>
      </c>
      <c r="AY149" s="6">
        <v>4392861.85565541</v>
      </c>
      <c r="AZ149" s="6">
        <v>10423506.0813501</v>
      </c>
      <c r="BA149" s="6">
        <v>6269777.70740596</v>
      </c>
      <c r="BB149" s="6">
        <v>5490709.80997551</v>
      </c>
      <c r="BC149" s="6">
        <v>4673866.08001768</v>
      </c>
      <c r="BD149" s="6">
        <v>15794306.2380613</v>
      </c>
      <c r="BE149" s="6">
        <v>15572069.7174161</v>
      </c>
      <c r="BF149" s="6">
        <v>9382021.21594794</v>
      </c>
      <c r="BG149" s="6">
        <v>5227882.28559829</v>
      </c>
      <c r="BH149" s="6">
        <v>4450256.5546273</v>
      </c>
      <c r="BI149" s="6">
        <v>2765398.57385487</v>
      </c>
      <c r="BJ149" s="6">
        <v>8570619.78845437</v>
      </c>
      <c r="BK149" s="6">
        <v>3893943.00396346</v>
      </c>
      <c r="BL149" s="6">
        <v>2346802.69377307</v>
      </c>
      <c r="BM149" s="6">
        <v>1687368.06071009</v>
      </c>
      <c r="BN149" s="6">
        <v>12661227.4862513</v>
      </c>
      <c r="BO149" s="6">
        <v>7172219.6000497</v>
      </c>
      <c r="BP149" s="6">
        <v>6465171.22143103</v>
      </c>
      <c r="BQ149" s="6">
        <v>4159626.05068848</v>
      </c>
      <c r="BR149" s="6">
        <v>1009992.1011288</v>
      </c>
      <c r="BS149" s="6">
        <v>3823963.7404472</v>
      </c>
      <c r="BT149" s="6">
        <v>9173689.19099516</v>
      </c>
      <c r="BU149" s="6">
        <v>10277951.2875978</v>
      </c>
      <c r="BV149" s="6">
        <v>16484284.9052414</v>
      </c>
      <c r="BW149" s="6">
        <v>13298112.4170703</v>
      </c>
      <c r="BX149" s="6">
        <v>8506787.03488064</v>
      </c>
      <c r="BY149" s="6">
        <v>6166000.73035523</v>
      </c>
      <c r="BZ149" s="6">
        <v>1462081.20456522</v>
      </c>
      <c r="CA149" s="6">
        <v>3081594.41649937</v>
      </c>
      <c r="CB149" s="6">
        <v>18121937.7624956</v>
      </c>
      <c r="CC149" s="6">
        <v>37339299.8034601</v>
      </c>
      <c r="CD149" s="6">
        <v>37625298.9325632</v>
      </c>
      <c r="CE149" s="6">
        <v>995621.860656073</v>
      </c>
      <c r="CF149" s="6">
        <v>3291117.33096374</v>
      </c>
      <c r="CG149" s="6">
        <v>7138356.98741772</v>
      </c>
      <c r="CH149" s="6">
        <v>29742123.9577934</v>
      </c>
      <c r="CI149" s="6">
        <v>19876885.2315332</v>
      </c>
      <c r="CJ149" s="6">
        <v>15366875.8691742</v>
      </c>
      <c r="CK149" s="6">
        <v>970613.04870064</v>
      </c>
      <c r="CL149" s="6">
        <v>2490481.79336538</v>
      </c>
      <c r="CM149" s="6">
        <v>5030680.21450733</v>
      </c>
      <c r="CN149" s="6">
        <v>20557956.6037541</v>
      </c>
      <c r="CO149" s="6">
        <v>17530451.8954761</v>
      </c>
      <c r="CP149" s="6">
        <v>5855782.77876888</v>
      </c>
      <c r="CQ149" s="6">
        <v>3237805.95893018</v>
      </c>
      <c r="CR149" s="6">
        <v>4819245.48463188</v>
      </c>
      <c r="CS149" s="6">
        <v>9220731.59587497</v>
      </c>
      <c r="CT149" s="6">
        <v>21005616.6568531</v>
      </c>
      <c r="CU149" s="6">
        <v>27796078.2786168</v>
      </c>
      <c r="CV149" s="6">
        <v>16472436.7248461</v>
      </c>
      <c r="CW149" s="6">
        <v>3787662.15793007</v>
      </c>
      <c r="CX149" s="6">
        <v>3635427.03578119</v>
      </c>
      <c r="CY149" s="6">
        <v>7418568.91372558</v>
      </c>
      <c r="CZ149" s="6">
        <v>12612274.1492051</v>
      </c>
      <c r="DA149" s="6">
        <v>5716062.11378113</v>
      </c>
      <c r="DB149" s="6">
        <v>4330435.92702734</v>
      </c>
      <c r="DC149" s="6">
        <v>1730281.82922288</v>
      </c>
      <c r="DD149" s="6">
        <v>2434298.79116216</v>
      </c>
      <c r="DE149" s="6">
        <v>9764655.85405431</v>
      </c>
      <c r="DF149" s="6">
        <v>17465052.9173358</v>
      </c>
      <c r="DG149" s="6">
        <v>7805736.0989792</v>
      </c>
      <c r="DH149" s="6">
        <v>6355986.88907307</v>
      </c>
      <c r="DI149" s="6">
        <v>2037397.88375805</v>
      </c>
      <c r="DJ149" s="6">
        <v>4185589.61829007</v>
      </c>
      <c r="DK149" s="6">
        <v>4440304.74251466</v>
      </c>
      <c r="DL149" s="6">
        <v>5438721.36117942</v>
      </c>
      <c r="DM149" s="6">
        <v>1849292.63690775</v>
      </c>
      <c r="DN149" s="6">
        <v>1854215.9530727</v>
      </c>
      <c r="DO149" s="6">
        <v>2550773.430848</v>
      </c>
      <c r="DP149" s="6">
        <v>4557222.48911369</v>
      </c>
      <c r="DQ149" s="6">
        <v>7913830.04000223</v>
      </c>
      <c r="DR149" s="6">
        <v>16308191.7933529</v>
      </c>
      <c r="DS149" s="6">
        <v>4245245.2736155</v>
      </c>
      <c r="DT149" s="6">
        <v>3230435.91751534</v>
      </c>
      <c r="DU149" s="6">
        <v>1007477.73581983</v>
      </c>
      <c r="DV149" s="6">
        <v>1842742.59995022</v>
      </c>
      <c r="DW149" s="6">
        <v>1584928.58818923</v>
      </c>
      <c r="DX149" s="6">
        <v>15499582.5042183</v>
      </c>
      <c r="DY149" s="6">
        <v>10602772.2265207</v>
      </c>
      <c r="DZ149" s="6">
        <v>4375372.92295601</v>
      </c>
      <c r="EA149" s="6">
        <v>1859896.77693077</v>
      </c>
      <c r="EB149" s="6">
        <v>1636639.01546086</v>
      </c>
      <c r="EC149" s="6">
        <v>3775266.90209433</v>
      </c>
      <c r="ED149" s="6">
        <v>15468514.8891317</v>
      </c>
      <c r="EE149" s="6">
        <v>18984196.3324358</v>
      </c>
      <c r="EF149" s="6">
        <v>6495885.43788232</v>
      </c>
      <c r="EG149" s="6">
        <v>1075182.20771547</v>
      </c>
      <c r="EH149" s="6">
        <v>1335399.34702966</v>
      </c>
      <c r="EI149" s="6">
        <v>6893086.91872099</v>
      </c>
      <c r="EJ149" s="6">
        <v>13053706.3592887</v>
      </c>
      <c r="EK149" s="6">
        <v>4155632.71436912</v>
      </c>
      <c r="EL149" s="6">
        <v>3811283.89327255</v>
      </c>
      <c r="EM149" s="6">
        <v>4639352.23135287</v>
      </c>
      <c r="EN149" s="6">
        <v>5191747.85682092</v>
      </c>
      <c r="EO149" s="6">
        <v>5478995.53988995</v>
      </c>
      <c r="EP149" s="6">
        <v>5911839.23082566</v>
      </c>
      <c r="EQ149" s="6">
        <v>2062536.09536272</v>
      </c>
      <c r="ER149" s="6">
        <v>5647252.34780445</v>
      </c>
      <c r="ES149" s="6">
        <v>2408643.21896928</v>
      </c>
      <c r="ET149" s="6">
        <v>2762527.76976223</v>
      </c>
      <c r="EU149" s="6">
        <v>5369148.52226133</v>
      </c>
      <c r="EV149" s="6">
        <v>7377204.12684413</v>
      </c>
      <c r="EW149" s="6">
        <v>15270713.5187671</v>
      </c>
      <c r="EX149" s="6">
        <v>5233193.95051799</v>
      </c>
      <c r="EY149" s="6">
        <v>1522139.8060775</v>
      </c>
      <c r="EZ149" s="6">
        <v>2871621.96916657</v>
      </c>
      <c r="FA149" s="6">
        <v>2275530.90751347</v>
      </c>
      <c r="FB149" s="6">
        <v>6480455.4156931</v>
      </c>
      <c r="FC149" s="6">
        <v>4012592.29936994</v>
      </c>
      <c r="FD149" s="6">
        <v>1746714.14713221</v>
      </c>
      <c r="FE149" s="6">
        <v>5204113.66896729</v>
      </c>
      <c r="FF149" s="6">
        <v>16462751.2305162</v>
      </c>
      <c r="FG149" s="6">
        <v>5503624.77239538</v>
      </c>
      <c r="FH149" s="6">
        <v>3989526.76159351</v>
      </c>
      <c r="FI149" s="6">
        <v>3534118.71765688</v>
      </c>
      <c r="FJ149" s="6">
        <v>723268.150748036</v>
      </c>
      <c r="FK149" s="6">
        <v>7299303.86724089</v>
      </c>
      <c r="FL149" s="6">
        <v>1175914.81279708</v>
      </c>
      <c r="FM149" s="6">
        <v>5463497.86091531</v>
      </c>
      <c r="FN149" s="6">
        <v>11411510.9636163</v>
      </c>
      <c r="FO149" s="6">
        <v>4546147.92220119</v>
      </c>
      <c r="FP149" s="6">
        <v>8502781.01391162</v>
      </c>
      <c r="FQ149" s="6">
        <v>4027253.29630847</v>
      </c>
      <c r="FR149" s="6">
        <v>1989738.44788446</v>
      </c>
      <c r="FS149" s="6">
        <v>928402.182511167</v>
      </c>
      <c r="FT149" s="6">
        <v>16659668.7509243</v>
      </c>
      <c r="FU149" s="6">
        <v>28750835.8652516</v>
      </c>
      <c r="FV149" s="6">
        <v>15828125.1418836</v>
      </c>
      <c r="FW149" s="6">
        <v>1203488.141442</v>
      </c>
      <c r="FX149" s="6">
        <v>1785085.27376672</v>
      </c>
      <c r="FY149" s="6">
        <v>2563622.05157173</v>
      </c>
      <c r="FZ149" s="6">
        <v>2974117.21935574</v>
      </c>
      <c r="GA149" s="6">
        <v>11658014.5763913</v>
      </c>
      <c r="GB149" s="6">
        <v>9289216.56668359</v>
      </c>
      <c r="GC149" s="6">
        <v>861046.735151592</v>
      </c>
      <c r="GD149" s="6">
        <v>931861.283499187</v>
      </c>
      <c r="GE149" s="6">
        <v>2277780.56875947</v>
      </c>
      <c r="GF149" s="6">
        <v>8441859.48400741</v>
      </c>
      <c r="GG149" s="6">
        <v>8799013.84475825</v>
      </c>
      <c r="GH149" s="6">
        <v>6001873.50605218</v>
      </c>
      <c r="GI149" s="6">
        <v>4004513.88965289</v>
      </c>
      <c r="GJ149" s="6">
        <v>1242723.94945683</v>
      </c>
      <c r="GK149" s="6">
        <v>1518567.3978208</v>
      </c>
      <c r="GL149" s="6">
        <v>7852272.15977555</v>
      </c>
      <c r="GM149" s="6">
        <v>13155225.2314301</v>
      </c>
      <c r="GN149" s="6">
        <v>4625444.01365775</v>
      </c>
      <c r="GO149" s="6">
        <v>7143163.71796157</v>
      </c>
      <c r="GP149" s="6">
        <v>3825727.32858389</v>
      </c>
      <c r="GQ149" s="6">
        <v>6408575.41460243</v>
      </c>
      <c r="GR149" s="6">
        <v>4996499.46405325</v>
      </c>
      <c r="GS149" s="6">
        <v>6848815.25676645</v>
      </c>
      <c r="GT149" s="6">
        <v>1143198.6834479</v>
      </c>
      <c r="GU149" s="6">
        <v>3921230.35881571</v>
      </c>
      <c r="GV149" s="6">
        <v>1771281.84982887</v>
      </c>
      <c r="GW149" s="6">
        <v>5211929.67948548</v>
      </c>
      <c r="GX149" s="6">
        <v>6100741.81956013</v>
      </c>
      <c r="GY149" s="6">
        <v>3873081.5204121</v>
      </c>
      <c r="GZ149" s="6">
        <v>4767457.67020374</v>
      </c>
      <c r="HA149" s="6">
        <v>9352025.35920294</v>
      </c>
      <c r="HB149" s="6">
        <v>4989955.56716895</v>
      </c>
      <c r="HC149" s="6">
        <v>3536403.5169912</v>
      </c>
      <c r="HD149" s="6">
        <v>3218402.64309431</v>
      </c>
      <c r="HE149" s="6">
        <v>747641.596053337</v>
      </c>
      <c r="HF149" s="6">
        <v>1129034.79284252</v>
      </c>
      <c r="HG149" s="6">
        <v>13580085.993272</v>
      </c>
      <c r="HH149" s="6">
        <v>5056774.69465355</v>
      </c>
      <c r="HI149" s="6">
        <v>6020979.26004543</v>
      </c>
      <c r="HJ149" s="6">
        <v>18026854.0774441</v>
      </c>
      <c r="HK149" s="6">
        <v>5121208.43475481</v>
      </c>
      <c r="HL149" s="6">
        <v>3080968.98731604</v>
      </c>
      <c r="HM149" s="6">
        <v>2129891.00094625</v>
      </c>
      <c r="HN149" s="6">
        <v>927484.778207431</v>
      </c>
      <c r="HO149" s="6">
        <v>1195033.35292455</v>
      </c>
      <c r="HP149" s="6">
        <v>3661967.04689319</v>
      </c>
      <c r="HQ149" s="6">
        <v>1506653.11042726</v>
      </c>
      <c r="HR149" s="6">
        <v>2158457.3630555</v>
      </c>
      <c r="HS149" s="6">
        <v>2304498.19831564</v>
      </c>
      <c r="HT149" s="6">
        <v>1036348.93464057</v>
      </c>
      <c r="HU149" s="6">
        <v>1340616.77528184</v>
      </c>
      <c r="HV149" s="6">
        <v>4049450.63048501</v>
      </c>
      <c r="HW149" s="6">
        <v>6176836.75622127</v>
      </c>
      <c r="HX149" s="6">
        <v>6030065.41131521</v>
      </c>
      <c r="HY149" s="6">
        <v>2383451.88631607</v>
      </c>
      <c r="HZ149" s="6">
        <v>1631433.87055166</v>
      </c>
      <c r="IA149" s="6">
        <v>2081570.71028653</v>
      </c>
      <c r="IB149" s="6">
        <v>4602576.52408514</v>
      </c>
      <c r="IC149" s="6">
        <v>3215939.7085866</v>
      </c>
      <c r="ID149" s="6">
        <v>5580292.02207094</v>
      </c>
      <c r="IE149" s="6">
        <v>4912442.88957909</v>
      </c>
      <c r="IF149" s="6">
        <v>1458123.49677683</v>
      </c>
      <c r="IG149" s="6">
        <v>2109202.46282212</v>
      </c>
      <c r="IH149" s="6">
        <v>6592061.06201238</v>
      </c>
      <c r="II149" s="6">
        <v>2843568.9280789</v>
      </c>
      <c r="IJ149" s="6">
        <v>511910.064651542</v>
      </c>
      <c r="IK149" s="6">
        <v>3761916.75304841</v>
      </c>
      <c r="IL149" s="6">
        <v>938233.841389298</v>
      </c>
      <c r="IM149" s="6">
        <v>2162790.22223027</v>
      </c>
      <c r="IN149" s="6">
        <v>5037729.14048844</v>
      </c>
      <c r="IO149" s="6">
        <v>3070532.6453961</v>
      </c>
      <c r="IP149" s="6">
        <v>2517561.82532414</v>
      </c>
      <c r="IQ149" s="6">
        <v>2969549.50507278</v>
      </c>
      <c r="IR149" s="6">
        <v>2736274.76217535</v>
      </c>
      <c r="IS149" s="6">
        <v>913618.169391897</v>
      </c>
      <c r="IT149" s="6">
        <v>2440208.62279246</v>
      </c>
      <c r="IU149" s="6">
        <v>781963.850879186</v>
      </c>
      <c r="IV149" s="6">
        <v>747467.812192372</v>
      </c>
      <c r="IW149" s="6">
        <v>1507292.8575156</v>
      </c>
      <c r="IX149" s="6">
        <v>6427826.27111242</v>
      </c>
      <c r="IY149" s="6">
        <v>2081116.22427463</v>
      </c>
      <c r="IZ149" s="6">
        <v>2180577.11000282</v>
      </c>
      <c r="JA149" s="6">
        <v>1790217.2990599</v>
      </c>
      <c r="JB149" s="6">
        <v>1246001.20524756</v>
      </c>
      <c r="JC149" s="6">
        <v>2183718.92857004</v>
      </c>
      <c r="JD149" s="6">
        <v>2246978.86896478</v>
      </c>
      <c r="JE149" s="6">
        <v>1702225.96126495</v>
      </c>
      <c r="JF149" s="6">
        <v>3747258.37210088</v>
      </c>
      <c r="JG149" s="6">
        <v>2569954.48010799</v>
      </c>
      <c r="JH149" s="6">
        <v>1864913.93778843</v>
      </c>
      <c r="JI149" s="6">
        <v>2769763.13268216</v>
      </c>
      <c r="JJ149" s="6">
        <v>1011007.25350425</v>
      </c>
      <c r="JK149" s="6">
        <v>955610.432799847</v>
      </c>
      <c r="JL149" s="6">
        <v>5336361.57296365</v>
      </c>
      <c r="JM149" s="6">
        <v>9768498.19232112</v>
      </c>
      <c r="JN149" s="6">
        <v>6150960.14587903</v>
      </c>
      <c r="JO149" s="6">
        <v>885385.324983028</v>
      </c>
      <c r="JP149" s="6">
        <v>1168642.90018982</v>
      </c>
      <c r="JQ149" s="6">
        <v>1682084.03487846</v>
      </c>
      <c r="JR149" s="6">
        <v>8472953.72647214</v>
      </c>
      <c r="JS149" s="6">
        <v>9116011.64250211</v>
      </c>
      <c r="JT149" s="6">
        <v>8279398.2735782</v>
      </c>
      <c r="JU149" s="6">
        <v>1550135.20906252</v>
      </c>
      <c r="JV149" s="6">
        <v>480306.760448785</v>
      </c>
      <c r="JW149" s="6">
        <v>1006727.34075404</v>
      </c>
      <c r="JX149" s="6">
        <v>3721501.54170066</v>
      </c>
      <c r="JY149" s="6">
        <v>3024731.45038445</v>
      </c>
      <c r="JZ149" s="6">
        <v>2771856.84277481</v>
      </c>
      <c r="KA149" s="6">
        <v>9508892.08662483</v>
      </c>
      <c r="KB149" s="6">
        <v>695468.633456805</v>
      </c>
      <c r="KC149" s="6">
        <v>1475703.59472858</v>
      </c>
      <c r="KD149" s="6">
        <v>4448023.61821801</v>
      </c>
      <c r="KE149" s="6">
        <v>5761965.6994105</v>
      </c>
      <c r="KF149" s="6">
        <v>3957126.7453585</v>
      </c>
    </row>
    <row r="150" spans="1:292">
      <c r="A150" s="2" t="s">
        <v>591</v>
      </c>
      <c r="B150" s="2" t="s">
        <v>592</v>
      </c>
      <c r="C150" s="2" t="s">
        <v>548</v>
      </c>
      <c r="D150" s="3">
        <v>38.8418998662685</v>
      </c>
      <c r="E150" s="6">
        <v>149447.076523324</v>
      </c>
      <c r="F150" s="6">
        <v>139385.874003392</v>
      </c>
      <c r="G150" s="6">
        <v>177671.815320762</v>
      </c>
      <c r="H150" s="6">
        <v>87036.4490811473</v>
      </c>
      <c r="I150" s="6">
        <v>78830.0427797343</v>
      </c>
      <c r="J150" s="6">
        <v>74311.1353123752</v>
      </c>
      <c r="K150" s="6">
        <v>113210.369766307</v>
      </c>
      <c r="L150" s="6">
        <v>113140.473832954</v>
      </c>
      <c r="M150" s="6">
        <v>134544.876225993</v>
      </c>
      <c r="N150" s="6">
        <v>97942.5948345601</v>
      </c>
      <c r="O150" s="6">
        <v>94926.1594509442</v>
      </c>
      <c r="P150" s="6">
        <v>56271.0142919672</v>
      </c>
      <c r="Q150" s="6">
        <v>122227.360482544</v>
      </c>
      <c r="R150" s="6">
        <v>159892.71838526</v>
      </c>
      <c r="S150" s="6">
        <v>140375.496948147</v>
      </c>
      <c r="T150" s="6">
        <v>83705.605619105</v>
      </c>
      <c r="U150" s="6">
        <v>87170.6582627595</v>
      </c>
      <c r="V150" s="6">
        <v>74489.5795110141</v>
      </c>
      <c r="W150" s="6">
        <v>73495.9449561144</v>
      </c>
      <c r="X150" s="6">
        <v>68063.7456316724</v>
      </c>
      <c r="Y150" s="6">
        <v>110407.748956741</v>
      </c>
      <c r="Z150" s="6">
        <v>84651.4728345443</v>
      </c>
      <c r="AA150" s="6">
        <v>91732.1915832009</v>
      </c>
      <c r="AB150" s="6">
        <v>48734.6090236704</v>
      </c>
      <c r="AC150" s="6">
        <v>48613.8409486996</v>
      </c>
      <c r="AD150" s="6">
        <v>87782.6991673312</v>
      </c>
      <c r="AE150" s="6">
        <v>145392.195152658</v>
      </c>
      <c r="AF150" s="6">
        <v>117175.298635068</v>
      </c>
      <c r="AG150" s="6">
        <v>90377.0830332705</v>
      </c>
      <c r="AH150" s="6">
        <v>87766.1620559375</v>
      </c>
      <c r="AI150" s="6">
        <v>55442.1045679214</v>
      </c>
      <c r="AJ150" s="6">
        <v>77410.5860201204</v>
      </c>
      <c r="AK150" s="6">
        <v>83220.6581029122</v>
      </c>
      <c r="AL150" s="6">
        <v>65282.4071208773</v>
      </c>
      <c r="AM150" s="6">
        <v>73238.8763706139</v>
      </c>
      <c r="AN150" s="6">
        <v>42731.1216350587</v>
      </c>
      <c r="AO150" s="6">
        <v>58293.4117108385</v>
      </c>
      <c r="AP150" s="6">
        <v>77796.3499574811</v>
      </c>
      <c r="AQ150" s="6">
        <v>97679.1320218688</v>
      </c>
      <c r="AR150" s="6">
        <v>120005.759554047</v>
      </c>
      <c r="AS150" s="6">
        <v>69759.0780256719</v>
      </c>
      <c r="AT150" s="6">
        <v>31192.6065001287</v>
      </c>
      <c r="AU150" s="6">
        <v>69685.377097809</v>
      </c>
      <c r="AV150" s="6">
        <v>55115.3337726476</v>
      </c>
      <c r="AW150" s="6">
        <v>77210.6696918799</v>
      </c>
      <c r="AX150" s="6">
        <v>72966.4088892162</v>
      </c>
      <c r="AY150" s="6">
        <v>16843.8649024206</v>
      </c>
      <c r="AZ150" s="6">
        <v>48061.1230297011</v>
      </c>
      <c r="BA150" s="6">
        <v>59512.5780846147</v>
      </c>
      <c r="BB150" s="6">
        <v>29590.4415421317</v>
      </c>
      <c r="BC150" s="6">
        <v>79306.8648756291</v>
      </c>
      <c r="BD150" s="6">
        <v>91999.8819046072</v>
      </c>
      <c r="BE150" s="6">
        <v>83755.2060750153</v>
      </c>
      <c r="BF150" s="6">
        <v>49015.6136342812</v>
      </c>
      <c r="BG150" s="6">
        <v>82370.7777425832</v>
      </c>
      <c r="BH150" s="6">
        <v>140745.403804827</v>
      </c>
      <c r="BI150" s="6">
        <v>179943.535013202</v>
      </c>
      <c r="BJ150" s="6">
        <v>166400.701735643</v>
      </c>
      <c r="BK150" s="6">
        <v>192570.717216202</v>
      </c>
      <c r="BL150" s="6">
        <v>112206.996666721</v>
      </c>
      <c r="BM150" s="6">
        <v>68911.9612997111</v>
      </c>
      <c r="BN150" s="6">
        <v>66865.0364750775</v>
      </c>
      <c r="BO150" s="6">
        <v>172967.184310196</v>
      </c>
      <c r="BP150" s="6">
        <v>70110.2473973465</v>
      </c>
      <c r="BQ150" s="6">
        <v>70910.0880229585</v>
      </c>
      <c r="BR150" s="6">
        <v>44078.3012946947</v>
      </c>
      <c r="BS150" s="6">
        <v>54575.3190799691</v>
      </c>
      <c r="BT150" s="6">
        <v>48559.9233345272</v>
      </c>
      <c r="BU150" s="6">
        <v>82443.0420472812</v>
      </c>
      <c r="BV150" s="6">
        <v>69313.9981891937</v>
      </c>
      <c r="BW150" s="6">
        <v>44077.3116219185</v>
      </c>
      <c r="BX150" s="6">
        <v>47561.5115195189</v>
      </c>
      <c r="BY150" s="6">
        <v>91155.064074309</v>
      </c>
      <c r="BZ150" s="6">
        <v>57094.9928837802</v>
      </c>
      <c r="CA150" s="6">
        <v>63420.3692044596</v>
      </c>
      <c r="CB150" s="6">
        <v>60988.1020277225</v>
      </c>
      <c r="CC150" s="6">
        <v>28342.1062732521</v>
      </c>
      <c r="CD150" s="6">
        <v>35858.9991970602</v>
      </c>
      <c r="CE150" s="6">
        <v>56614.0681397577</v>
      </c>
      <c r="CF150" s="6">
        <v>68590.2156817013</v>
      </c>
      <c r="CG150" s="6">
        <v>74589.3295600629</v>
      </c>
      <c r="CH150" s="6">
        <v>65997.09709022</v>
      </c>
      <c r="CI150" s="6">
        <v>43506.2658080422</v>
      </c>
      <c r="CJ150" s="6">
        <v>37929.6717510468</v>
      </c>
      <c r="CK150" s="6">
        <v>67864.1725447791</v>
      </c>
      <c r="CL150" s="6">
        <v>58702.3088492018</v>
      </c>
      <c r="CM150" s="6">
        <v>63232.1362611281</v>
      </c>
      <c r="CN150" s="6">
        <v>66149.9389424109</v>
      </c>
      <c r="CO150" s="6">
        <v>31526.5808764768</v>
      </c>
      <c r="CP150" s="6">
        <v>48658.7150734318</v>
      </c>
      <c r="CQ150" s="6">
        <v>42220.3825079851</v>
      </c>
      <c r="CR150" s="6">
        <v>44102.2037935683</v>
      </c>
      <c r="CS150" s="6">
        <v>49954.8092605211</v>
      </c>
      <c r="CT150" s="6">
        <v>37297.7985983177</v>
      </c>
      <c r="CU150" s="6">
        <v>41725.49474774</v>
      </c>
      <c r="CV150" s="6">
        <v>40363.330193986</v>
      </c>
      <c r="CW150" s="6">
        <v>53655.9513326433</v>
      </c>
      <c r="CX150" s="6">
        <v>68345.3808175875</v>
      </c>
      <c r="CY150" s="6">
        <v>90498.6377694704</v>
      </c>
      <c r="CZ150" s="6">
        <v>35993.4274642308</v>
      </c>
      <c r="DA150" s="6">
        <v>48473.4777601069</v>
      </c>
      <c r="DB150" s="6">
        <v>45821.8840882795</v>
      </c>
      <c r="DC150" s="6">
        <v>67986.2362336478</v>
      </c>
      <c r="DD150" s="6">
        <v>91420.8046368861</v>
      </c>
      <c r="DE150" s="6">
        <v>74700.2354735613</v>
      </c>
      <c r="DF150" s="6">
        <v>71713.9645142975</v>
      </c>
      <c r="DG150" s="6">
        <v>47814.6639611749</v>
      </c>
      <c r="DH150" s="6">
        <v>21506.8737002928</v>
      </c>
      <c r="DI150" s="6">
        <v>101356.722811045</v>
      </c>
      <c r="DJ150" s="6">
        <v>72866.8722522025</v>
      </c>
      <c r="DK150" s="6">
        <v>37983.1764934561</v>
      </c>
      <c r="DL150" s="6">
        <v>65312.0197726384</v>
      </c>
      <c r="DM150" s="6">
        <v>44290.4766286039</v>
      </c>
      <c r="DN150" s="6">
        <v>28163.6415993769</v>
      </c>
      <c r="DO150" s="6">
        <v>82344.734900513</v>
      </c>
      <c r="DP150" s="6">
        <v>45453.8256449645</v>
      </c>
      <c r="DQ150" s="6">
        <v>35727.3726200855</v>
      </c>
      <c r="DR150" s="6">
        <v>62805.1629217127</v>
      </c>
      <c r="DS150" s="6">
        <v>26859.1474610377</v>
      </c>
      <c r="DT150" s="6">
        <v>36779.3793331324</v>
      </c>
      <c r="DU150" s="6">
        <v>52205.7173040145</v>
      </c>
      <c r="DV150" s="6">
        <v>58480.9451658517</v>
      </c>
      <c r="DW150" s="6">
        <v>67175.9647671818</v>
      </c>
      <c r="DX150" s="6">
        <v>75451.7848910163</v>
      </c>
      <c r="DY150" s="6">
        <v>55042.7856303249</v>
      </c>
      <c r="DZ150" s="6">
        <v>43077.9498093066</v>
      </c>
      <c r="EA150" s="6">
        <v>43796.30800946</v>
      </c>
      <c r="EB150" s="6">
        <v>53578.8025635569</v>
      </c>
      <c r="EC150" s="6">
        <v>60319.0707111368</v>
      </c>
      <c r="ED150" s="6">
        <v>35874.6623753873</v>
      </c>
      <c r="EE150" s="6">
        <v>19131.4770671906</v>
      </c>
      <c r="EF150" s="6">
        <v>26349.9868652613</v>
      </c>
      <c r="EG150" s="6">
        <v>66175.8800582157</v>
      </c>
      <c r="EH150" s="6">
        <v>46946.9388439773</v>
      </c>
      <c r="EI150" s="6">
        <v>89978.4879119412</v>
      </c>
      <c r="EJ150" s="6">
        <v>55023.5555017398</v>
      </c>
      <c r="EK150" s="6">
        <v>54117.6685447174</v>
      </c>
      <c r="EL150" s="6">
        <v>29974.7844988347</v>
      </c>
      <c r="EM150" s="6">
        <v>41693.8422945059</v>
      </c>
      <c r="EN150" s="6">
        <v>63881.6514598664</v>
      </c>
      <c r="EO150" s="6">
        <v>68561.6417089514</v>
      </c>
      <c r="EP150" s="6">
        <v>26992.6111400844</v>
      </c>
      <c r="EQ150" s="6">
        <v>12960.9275979011</v>
      </c>
      <c r="ER150" s="6">
        <v>20075.4213317385</v>
      </c>
      <c r="ES150" s="6">
        <v>50792.8665861361</v>
      </c>
      <c r="ET150" s="6">
        <v>56953.2581605601</v>
      </c>
      <c r="EU150" s="6">
        <v>83281.929763034</v>
      </c>
      <c r="EV150" s="6">
        <v>35736.753700125</v>
      </c>
      <c r="EW150" s="6">
        <v>39053.6968677183</v>
      </c>
      <c r="EX150" s="6">
        <v>32511.7085211454</v>
      </c>
      <c r="EY150" s="6">
        <v>72033.3746040114</v>
      </c>
      <c r="EZ150" s="6">
        <v>147051.392421042</v>
      </c>
      <c r="FA150" s="6">
        <v>136934.853521066</v>
      </c>
      <c r="FB150" s="6">
        <v>88759.6503414453</v>
      </c>
      <c r="FC150" s="6">
        <v>53338.0746519212</v>
      </c>
      <c r="FD150" s="6">
        <v>42967.0069930506</v>
      </c>
      <c r="FE150" s="6">
        <v>76465.459051693</v>
      </c>
      <c r="FF150" s="6">
        <v>66063.0351041919</v>
      </c>
      <c r="FG150" s="6">
        <v>64503.2230681379</v>
      </c>
      <c r="FH150" s="6">
        <v>44740.7425023749</v>
      </c>
      <c r="FI150" s="6">
        <v>41881.6727401927</v>
      </c>
      <c r="FJ150" s="6">
        <v>27503.2970635979</v>
      </c>
      <c r="FK150" s="6">
        <v>63165.4192727256</v>
      </c>
      <c r="FL150" s="6">
        <v>54560.490460288</v>
      </c>
      <c r="FM150" s="6">
        <v>66536.3663557406</v>
      </c>
      <c r="FN150" s="6">
        <v>61718.7617513911</v>
      </c>
      <c r="FO150" s="6">
        <v>39134.6896884013</v>
      </c>
      <c r="FP150" s="6">
        <v>32379.5021094532</v>
      </c>
      <c r="FQ150" s="6">
        <v>81767.9907710013</v>
      </c>
      <c r="FR150" s="6">
        <v>82929.7062054631</v>
      </c>
      <c r="FS150" s="6">
        <v>90801.6462876826</v>
      </c>
      <c r="FT150" s="6">
        <v>50511.9728413597</v>
      </c>
      <c r="FU150" s="6">
        <v>44100.7813944834</v>
      </c>
      <c r="FV150" s="6">
        <v>42439.7651068791</v>
      </c>
      <c r="FW150" s="6">
        <v>50073.4401819043</v>
      </c>
      <c r="FX150" s="6">
        <v>33466.8736644881</v>
      </c>
      <c r="FY150" s="6">
        <v>52480.6963463319</v>
      </c>
      <c r="FZ150" s="6">
        <v>46402.43465314</v>
      </c>
      <c r="GA150" s="6">
        <v>27511.0708969246</v>
      </c>
      <c r="GB150" s="6">
        <v>45487.6201859643</v>
      </c>
      <c r="GC150" s="6">
        <v>37513.7025655323</v>
      </c>
      <c r="GD150" s="6">
        <v>72073.461641613</v>
      </c>
      <c r="GE150" s="6">
        <v>81749.1873182521</v>
      </c>
      <c r="GF150" s="6">
        <v>58787.6860284572</v>
      </c>
      <c r="GG150" s="6">
        <v>67022.9055664592</v>
      </c>
      <c r="GH150" s="6">
        <v>43064.4468930199</v>
      </c>
      <c r="GI150" s="6">
        <v>49531.9141322392</v>
      </c>
      <c r="GJ150" s="6">
        <v>34012.8195703544</v>
      </c>
      <c r="GK150" s="6">
        <v>40420.2097321866</v>
      </c>
      <c r="GL150" s="6">
        <v>35565.1504347474</v>
      </c>
      <c r="GM150" s="6">
        <v>40160.7965953383</v>
      </c>
      <c r="GN150" s="6">
        <v>26896.6804498757</v>
      </c>
      <c r="GO150" s="6">
        <v>92144.2512724271</v>
      </c>
      <c r="GP150" s="6">
        <v>122600.948699977</v>
      </c>
      <c r="GQ150" s="6">
        <v>148804.823960975</v>
      </c>
      <c r="GR150" s="6">
        <v>71791.1361063932</v>
      </c>
      <c r="GS150" s="6">
        <v>61904.8746056984</v>
      </c>
      <c r="GT150" s="6">
        <v>44346.4642804866</v>
      </c>
      <c r="GU150" s="6">
        <v>70585.5694991548</v>
      </c>
      <c r="GV150" s="6">
        <v>120246.601941742</v>
      </c>
      <c r="GW150" s="6">
        <v>121091.711329326</v>
      </c>
      <c r="GX150" s="6">
        <v>63815.7799585441</v>
      </c>
      <c r="GY150" s="6">
        <v>48928.8370302189</v>
      </c>
      <c r="GZ150" s="6">
        <v>31289.3769815145</v>
      </c>
      <c r="HA150" s="6">
        <v>127933.393519752</v>
      </c>
      <c r="HB150" s="6">
        <v>108695.460442767</v>
      </c>
      <c r="HC150" s="6">
        <v>98253.568409089</v>
      </c>
      <c r="HD150" s="6">
        <v>38237.3586397098</v>
      </c>
      <c r="HE150" s="6">
        <v>54802.5823464216</v>
      </c>
      <c r="HF150" s="6">
        <v>27658.1652654586</v>
      </c>
      <c r="HG150" s="6">
        <v>83490.9786523968</v>
      </c>
      <c r="HH150" s="6">
        <v>76558.4510956011</v>
      </c>
      <c r="HI150" s="6">
        <v>119389.985030845</v>
      </c>
      <c r="HJ150" s="6">
        <v>64860.07442853</v>
      </c>
      <c r="HK150" s="6">
        <v>27076.0729646995</v>
      </c>
      <c r="HL150" s="6">
        <v>46053.4839386616</v>
      </c>
      <c r="HM150" s="6">
        <v>57433.3938612463</v>
      </c>
      <c r="HN150" s="6">
        <v>87546.5486918333</v>
      </c>
      <c r="HO150" s="6">
        <v>88367.9785608096</v>
      </c>
      <c r="HP150" s="6">
        <v>66223.0132329662</v>
      </c>
      <c r="HQ150" s="6">
        <v>76461.6320856429</v>
      </c>
      <c r="HR150" s="6">
        <v>43302.9844294584</v>
      </c>
      <c r="HS150" s="6">
        <v>42039.7839181223</v>
      </c>
      <c r="HT150" s="6">
        <v>51037.2108165358</v>
      </c>
      <c r="HU150" s="6">
        <v>52256.7785950581</v>
      </c>
      <c r="HV150" s="6">
        <v>64625.1563603831</v>
      </c>
      <c r="HW150" s="6">
        <v>49980.7516697142</v>
      </c>
      <c r="HX150" s="6">
        <v>30308.5806296557</v>
      </c>
      <c r="HY150" s="6">
        <v>39096.1485489425</v>
      </c>
      <c r="HZ150" s="6">
        <v>28639.0117781157</v>
      </c>
      <c r="IA150" s="6">
        <v>52548.8949840106</v>
      </c>
      <c r="IB150" s="6">
        <v>53605.508151988</v>
      </c>
      <c r="IC150" s="6">
        <v>58123.2461897093</v>
      </c>
      <c r="ID150" s="6">
        <v>36167.4202031408</v>
      </c>
      <c r="IE150" s="6">
        <v>41416.2966959522</v>
      </c>
      <c r="IF150" s="6">
        <v>50796.8671911372</v>
      </c>
      <c r="IG150" s="6">
        <v>76890.5053664207</v>
      </c>
      <c r="IH150" s="6">
        <v>32309.0454280849</v>
      </c>
      <c r="II150" s="6">
        <v>59833.3847128557</v>
      </c>
      <c r="IJ150" s="6">
        <v>40885.7588172301</v>
      </c>
      <c r="IK150" s="6">
        <v>65540.4035458319</v>
      </c>
      <c r="IL150" s="6">
        <v>81320.7597714194</v>
      </c>
      <c r="IM150" s="6">
        <v>82352.3772510643</v>
      </c>
      <c r="IN150" s="6">
        <v>81289.0806539514</v>
      </c>
      <c r="IO150" s="6">
        <v>69066.8883655811</v>
      </c>
      <c r="IP150" s="6">
        <v>53288.6261188841</v>
      </c>
      <c r="IQ150" s="6">
        <v>90727.6249876849</v>
      </c>
      <c r="IR150" s="6">
        <v>105112.585747446</v>
      </c>
      <c r="IS150" s="6">
        <v>127029.301185296</v>
      </c>
      <c r="IT150" s="6">
        <v>134020.819789022</v>
      </c>
      <c r="IU150" s="6">
        <v>98757.0487964927</v>
      </c>
      <c r="IV150" s="6">
        <v>62502.1386255569</v>
      </c>
      <c r="IW150" s="6">
        <v>55082.2348697942</v>
      </c>
      <c r="IX150" s="6">
        <v>72506.1169703504</v>
      </c>
      <c r="IY150" s="6">
        <v>81714.2122757025</v>
      </c>
      <c r="IZ150" s="6">
        <v>54443.7806309316</v>
      </c>
      <c r="JA150" s="6">
        <v>38512.7860130088</v>
      </c>
      <c r="JB150" s="6">
        <v>29667.6379872832</v>
      </c>
      <c r="JC150" s="6">
        <v>39923.5207306593</v>
      </c>
      <c r="JD150" s="6">
        <v>33657.8831959694</v>
      </c>
      <c r="JE150" s="6">
        <v>50679.2342256658</v>
      </c>
      <c r="JF150" s="6">
        <v>48217.4590679254</v>
      </c>
      <c r="JG150" s="6">
        <v>50459.3077150794</v>
      </c>
      <c r="JH150" s="6">
        <v>38557.5577962281</v>
      </c>
      <c r="JI150" s="6">
        <v>60913.5786682467</v>
      </c>
      <c r="JJ150" s="6">
        <v>61039.0497322262</v>
      </c>
      <c r="JK150" s="6">
        <v>79122.7513524262</v>
      </c>
      <c r="JL150" s="6">
        <v>80338.0540495608</v>
      </c>
      <c r="JM150" s="6">
        <v>54940.0700056363</v>
      </c>
      <c r="JN150" s="6">
        <v>44191.9448874523</v>
      </c>
      <c r="JO150" s="6">
        <v>50904.5317005935</v>
      </c>
      <c r="JP150" s="6">
        <v>68581.6777271948</v>
      </c>
      <c r="JQ150" s="6">
        <v>49026.8421080621</v>
      </c>
      <c r="JR150" s="6">
        <v>38298.1698187203</v>
      </c>
      <c r="JS150" s="6">
        <v>34078.4995321446</v>
      </c>
      <c r="JT150" s="6">
        <v>40912.5900992848</v>
      </c>
      <c r="JU150" s="6">
        <v>39415.5660172511</v>
      </c>
      <c r="JV150" s="6">
        <v>47740.5234943896</v>
      </c>
      <c r="JW150" s="6">
        <v>52433.9753077437</v>
      </c>
      <c r="JX150" s="6">
        <v>67592.4828418376</v>
      </c>
      <c r="JY150" s="6">
        <v>62898.9432981403</v>
      </c>
      <c r="JZ150" s="6">
        <v>62022.4540315777</v>
      </c>
      <c r="KA150" s="6">
        <v>55608.790579649</v>
      </c>
      <c r="KB150" s="6">
        <v>40329.6105088178</v>
      </c>
      <c r="KC150" s="6">
        <v>86676.4303892282</v>
      </c>
      <c r="KD150" s="6">
        <v>71087.3674219093</v>
      </c>
      <c r="KE150" s="6">
        <v>36955.6595395028</v>
      </c>
      <c r="KF150" s="6">
        <v>36552.0914829516</v>
      </c>
    </row>
    <row r="151" spans="1:292">
      <c r="A151" s="2" t="s">
        <v>593</v>
      </c>
      <c r="B151" s="2" t="s">
        <v>594</v>
      </c>
      <c r="C151" s="2" t="s">
        <v>548</v>
      </c>
      <c r="D151" s="3">
        <v>119.785342826137</v>
      </c>
      <c r="E151" s="6">
        <v>248287.552381684</v>
      </c>
      <c r="F151" s="6">
        <v>1077785.95113616</v>
      </c>
      <c r="G151" s="6">
        <v>2037304.64592435</v>
      </c>
      <c r="H151" s="6">
        <v>906952.535001399</v>
      </c>
      <c r="I151" s="6">
        <v>1992244.90210489</v>
      </c>
      <c r="J151" s="6">
        <v>1661466.37050394</v>
      </c>
      <c r="K151" s="6">
        <v>204893.166610158</v>
      </c>
      <c r="L151" s="6">
        <v>276091.492947912</v>
      </c>
      <c r="M151" s="6">
        <v>1395415.54966399</v>
      </c>
      <c r="N151" s="6">
        <v>896197.321066077</v>
      </c>
      <c r="O151" s="6">
        <v>822758.04835934</v>
      </c>
      <c r="P151" s="6">
        <v>729935.156971755</v>
      </c>
      <c r="Q151" s="6">
        <v>142917.168494103</v>
      </c>
      <c r="R151" s="6">
        <v>894411.899236567</v>
      </c>
      <c r="S151" s="6">
        <v>1910715.68217226</v>
      </c>
      <c r="T151" s="6">
        <v>713765.587943879</v>
      </c>
      <c r="U151" s="6">
        <v>353956.704138068</v>
      </c>
      <c r="V151" s="6">
        <v>279761.826728868</v>
      </c>
      <c r="W151" s="6">
        <v>375297.29292733</v>
      </c>
      <c r="X151" s="6">
        <v>939808.488852185</v>
      </c>
      <c r="Y151" s="6">
        <v>1334752.70611821</v>
      </c>
      <c r="Z151" s="6">
        <v>2374854.31110733</v>
      </c>
      <c r="AA151" s="6">
        <v>2403343.44861605</v>
      </c>
      <c r="AB151" s="6">
        <v>2306925.70858736</v>
      </c>
      <c r="AC151" s="6">
        <v>148754.791242424</v>
      </c>
      <c r="AD151" s="6">
        <v>424349.000702664</v>
      </c>
      <c r="AE151" s="6">
        <v>461909.119046518</v>
      </c>
      <c r="AF151" s="6">
        <v>642013.957622614</v>
      </c>
      <c r="AG151" s="6">
        <v>383760.316944247</v>
      </c>
      <c r="AH151" s="6">
        <v>460554.270844405</v>
      </c>
      <c r="AI151" s="6">
        <v>77288.4042866773</v>
      </c>
      <c r="AJ151" s="6">
        <v>144041.4455864</v>
      </c>
      <c r="AK151" s="6">
        <v>237484.994116889</v>
      </c>
      <c r="AL151" s="6">
        <v>383917.531405344</v>
      </c>
      <c r="AM151" s="6">
        <v>194038.309237531</v>
      </c>
      <c r="AN151" s="6">
        <v>180808.649480911</v>
      </c>
      <c r="AO151" s="6">
        <v>199063.834538924</v>
      </c>
      <c r="AP151" s="6">
        <v>286894.019086634</v>
      </c>
      <c r="AQ151" s="6">
        <v>409067.732547667</v>
      </c>
      <c r="AR151" s="6">
        <v>637795.616479145</v>
      </c>
      <c r="AS151" s="6">
        <v>317001.379952779</v>
      </c>
      <c r="AT151" s="6">
        <v>235734.343311694</v>
      </c>
      <c r="AU151" s="6">
        <v>355763.279258967</v>
      </c>
      <c r="AV151" s="6">
        <v>431147.074762332</v>
      </c>
      <c r="AW151" s="6">
        <v>590373.601140576</v>
      </c>
      <c r="AX151" s="6">
        <v>696927.788524176</v>
      </c>
      <c r="AY151" s="6">
        <v>134873.633332043</v>
      </c>
      <c r="AZ151" s="6">
        <v>375830.757083931</v>
      </c>
      <c r="BA151" s="6">
        <v>116954.747632119</v>
      </c>
      <c r="BB151" s="6">
        <v>389496.905170252</v>
      </c>
      <c r="BC151" s="6">
        <v>342689.331596202</v>
      </c>
      <c r="BD151" s="6">
        <v>720263.636614378</v>
      </c>
      <c r="BE151" s="6">
        <v>499327.969208004</v>
      </c>
      <c r="BF151" s="6">
        <v>363911.341688234</v>
      </c>
      <c r="BG151" s="6">
        <v>87928.0994192856</v>
      </c>
      <c r="BH151" s="6">
        <v>693482.727446679</v>
      </c>
      <c r="BI151" s="6">
        <v>534376.674736732</v>
      </c>
      <c r="BJ151" s="6">
        <v>904266.336039959</v>
      </c>
      <c r="BK151" s="6">
        <v>753628.457597626</v>
      </c>
      <c r="BL151" s="6">
        <v>914766.413118947</v>
      </c>
      <c r="BM151" s="6">
        <v>269991.106142925</v>
      </c>
      <c r="BN151" s="6">
        <v>1182154.72537734</v>
      </c>
      <c r="BO151" s="6">
        <v>2068636.06516156</v>
      </c>
      <c r="BP151" s="6">
        <v>996960.693009727</v>
      </c>
      <c r="BQ151" s="6">
        <v>700578.269658356</v>
      </c>
      <c r="BR151" s="6">
        <v>297573.153026359</v>
      </c>
      <c r="BS151" s="6">
        <v>71778.5218221295</v>
      </c>
      <c r="BT151" s="6">
        <v>616967.942419542</v>
      </c>
      <c r="BU151" s="6">
        <v>1006263.88155354</v>
      </c>
      <c r="BV151" s="6">
        <v>726769.890538168</v>
      </c>
      <c r="BW151" s="6">
        <v>476834.868016561</v>
      </c>
      <c r="BX151" s="6">
        <v>509289.120947745</v>
      </c>
      <c r="BY151" s="6">
        <v>113963.047645557</v>
      </c>
      <c r="BZ151" s="6">
        <v>258561.991269957</v>
      </c>
      <c r="CA151" s="6">
        <v>409444.671420021</v>
      </c>
      <c r="CB151" s="6">
        <v>746354.009136593</v>
      </c>
      <c r="CC151" s="6">
        <v>1743594.88103125</v>
      </c>
      <c r="CD151" s="6">
        <v>660688.034650229</v>
      </c>
      <c r="CE151" s="6">
        <v>105777.443057174</v>
      </c>
      <c r="CF151" s="6">
        <v>442600.922195229</v>
      </c>
      <c r="CG151" s="6">
        <v>647710.660924911</v>
      </c>
      <c r="CH151" s="6">
        <v>587241.455312611</v>
      </c>
      <c r="CI151" s="6">
        <v>444219.544961181</v>
      </c>
      <c r="CJ151" s="6">
        <v>317304.446069812</v>
      </c>
      <c r="CK151" s="6">
        <v>89984.7882734154</v>
      </c>
      <c r="CL151" s="6">
        <v>911905.298495911</v>
      </c>
      <c r="CM151" s="6">
        <v>1008296.40127853</v>
      </c>
      <c r="CN151" s="6">
        <v>438804.598870294</v>
      </c>
      <c r="CO151" s="6">
        <v>356120.614997774</v>
      </c>
      <c r="CP151" s="6">
        <v>293277.286578073</v>
      </c>
      <c r="CQ151" s="6">
        <v>180471.563050948</v>
      </c>
      <c r="CR151" s="6">
        <v>314451.151468114</v>
      </c>
      <c r="CS151" s="6">
        <v>353486.654386953</v>
      </c>
      <c r="CT151" s="6">
        <v>274810.179734287</v>
      </c>
      <c r="CU151" s="6">
        <v>328922.821564796</v>
      </c>
      <c r="CV151" s="6">
        <v>202364.101224665</v>
      </c>
      <c r="CW151" s="6">
        <v>86021.9160695392</v>
      </c>
      <c r="CX151" s="6">
        <v>402970.511567781</v>
      </c>
      <c r="CY151" s="6">
        <v>1241846.32698161</v>
      </c>
      <c r="CZ151" s="6">
        <v>1062004.06602864</v>
      </c>
      <c r="DA151" s="6">
        <v>1798581.30087018</v>
      </c>
      <c r="DB151" s="6">
        <v>1580765.91261237</v>
      </c>
      <c r="DC151" s="6">
        <v>108765.186278623</v>
      </c>
      <c r="DD151" s="6">
        <v>534920.961086951</v>
      </c>
      <c r="DE151" s="6">
        <v>1693610.17210903</v>
      </c>
      <c r="DF151" s="6">
        <v>1228198.42961345</v>
      </c>
      <c r="DG151" s="6">
        <v>527849.446966783</v>
      </c>
      <c r="DH151" s="6">
        <v>487591.662735758</v>
      </c>
      <c r="DI151" s="6">
        <v>70091.9057198731</v>
      </c>
      <c r="DJ151" s="6">
        <v>653600.683031127</v>
      </c>
      <c r="DK151" s="6">
        <v>844358.487962859</v>
      </c>
      <c r="DL151" s="6">
        <v>1066223.81005959</v>
      </c>
      <c r="DM151" s="6">
        <v>375470.290930889</v>
      </c>
      <c r="DN151" s="6">
        <v>366779.426252501</v>
      </c>
      <c r="DO151" s="6">
        <v>619547.635395796</v>
      </c>
      <c r="DP151" s="6">
        <v>965265.598824934</v>
      </c>
      <c r="DQ151" s="6">
        <v>816854.7287484</v>
      </c>
      <c r="DR151" s="6">
        <v>2556407.39272892</v>
      </c>
      <c r="DS151" s="6">
        <v>2166683.2016434</v>
      </c>
      <c r="DT151" s="6">
        <v>4244188.34546995</v>
      </c>
      <c r="DU151" s="6">
        <v>78968.7228683684</v>
      </c>
      <c r="DV151" s="6">
        <v>328231.83952195</v>
      </c>
      <c r="DW151" s="6">
        <v>320697.654525165</v>
      </c>
      <c r="DX151" s="6">
        <v>715727.37960613</v>
      </c>
      <c r="DY151" s="6">
        <v>897767.300697426</v>
      </c>
      <c r="DZ151" s="6">
        <v>832630.393533051</v>
      </c>
      <c r="EA151" s="6">
        <v>68079.6821984639</v>
      </c>
      <c r="EB151" s="6">
        <v>155560.39851154</v>
      </c>
      <c r="EC151" s="6">
        <v>299528.890161761</v>
      </c>
      <c r="ED151" s="6">
        <v>465826.607641444</v>
      </c>
      <c r="EE151" s="6">
        <v>241582.490133379</v>
      </c>
      <c r="EF151" s="6">
        <v>118367.46333723</v>
      </c>
      <c r="EG151" s="6">
        <v>194422.283844325</v>
      </c>
      <c r="EH151" s="6">
        <v>186704.227735053</v>
      </c>
      <c r="EI151" s="6">
        <v>705665.480288508</v>
      </c>
      <c r="EJ151" s="6">
        <v>405450.744730771</v>
      </c>
      <c r="EK151" s="6">
        <v>191589.704417205</v>
      </c>
      <c r="EL151" s="6">
        <v>195276.960008146</v>
      </c>
      <c r="EM151" s="6">
        <v>250907.013043901</v>
      </c>
      <c r="EN151" s="6">
        <v>362563.31420024</v>
      </c>
      <c r="EO151" s="6">
        <v>528550.389924514</v>
      </c>
      <c r="EP151" s="6">
        <v>139560.33770585</v>
      </c>
      <c r="EQ151" s="6">
        <v>84959.7618984417</v>
      </c>
      <c r="ER151" s="6">
        <v>219559.359210076</v>
      </c>
      <c r="ES151" s="6">
        <v>117919.010752377</v>
      </c>
      <c r="ET151" s="6">
        <v>486534.75479613</v>
      </c>
      <c r="EU151" s="6">
        <v>517824.272003957</v>
      </c>
      <c r="EV151" s="6">
        <v>709114.173127258</v>
      </c>
      <c r="EW151" s="6">
        <v>384849.475498803</v>
      </c>
      <c r="EX151" s="6">
        <v>304750.478613533</v>
      </c>
      <c r="EY151" s="6">
        <v>57459.449139664</v>
      </c>
      <c r="EZ151" s="6">
        <v>1059793.10869673</v>
      </c>
      <c r="FA151" s="6">
        <v>741552.055676087</v>
      </c>
      <c r="FB151" s="6">
        <v>2243959.85918057</v>
      </c>
      <c r="FC151" s="6">
        <v>701581.525917926</v>
      </c>
      <c r="FD151" s="6">
        <v>1229629.05533276</v>
      </c>
      <c r="FE151" s="6">
        <v>241703.847584679</v>
      </c>
      <c r="FF151" s="6">
        <v>2009366.58629964</v>
      </c>
      <c r="FG151" s="6">
        <v>1966185.15180049</v>
      </c>
      <c r="FH151" s="6">
        <v>1128652.01716002</v>
      </c>
      <c r="FI151" s="6">
        <v>528840.828527854</v>
      </c>
      <c r="FJ151" s="6">
        <v>217595.935115919</v>
      </c>
      <c r="FK151" s="6">
        <v>133666.191653688</v>
      </c>
      <c r="FL151" s="6">
        <v>303329.075959039</v>
      </c>
      <c r="FM151" s="6">
        <v>555381.633054796</v>
      </c>
      <c r="FN151" s="6">
        <v>620332.578676342</v>
      </c>
      <c r="FO151" s="6">
        <v>444467.412597308</v>
      </c>
      <c r="FP151" s="6">
        <v>500157.130512864</v>
      </c>
      <c r="FQ151" s="6">
        <v>128803.388868161</v>
      </c>
      <c r="FR151" s="6">
        <v>333430.500394762</v>
      </c>
      <c r="FS151" s="6">
        <v>214430.234331273</v>
      </c>
      <c r="FT151" s="6">
        <v>818549.479218366</v>
      </c>
      <c r="FU151" s="6">
        <v>1278553.06521504</v>
      </c>
      <c r="FV151" s="6">
        <v>445369.599826396</v>
      </c>
      <c r="FW151" s="6">
        <v>148974.999505119</v>
      </c>
      <c r="FX151" s="6">
        <v>305373.376841691</v>
      </c>
      <c r="FY151" s="6">
        <v>264154.746249567</v>
      </c>
      <c r="FZ151" s="6">
        <v>255677.303094915</v>
      </c>
      <c r="GA151" s="6">
        <v>296131.05568365</v>
      </c>
      <c r="GB151" s="6">
        <v>383343.853657889</v>
      </c>
      <c r="GC151" s="6">
        <v>45045.6001264943</v>
      </c>
      <c r="GD151" s="6">
        <v>327932.247073239</v>
      </c>
      <c r="GE151" s="6">
        <v>591550.856402561</v>
      </c>
      <c r="GF151" s="6">
        <v>361235.945506415</v>
      </c>
      <c r="GG151" s="6">
        <v>275049.898939336</v>
      </c>
      <c r="GH151" s="6">
        <v>312292.115666249</v>
      </c>
      <c r="GI151" s="6">
        <v>137738.577061168</v>
      </c>
      <c r="GJ151" s="6">
        <v>175588.555357617</v>
      </c>
      <c r="GK151" s="6">
        <v>526352.899299686</v>
      </c>
      <c r="GL151" s="6">
        <v>345410.087385146</v>
      </c>
      <c r="GM151" s="6">
        <v>197062.473435385</v>
      </c>
      <c r="GN151" s="6">
        <v>102429.719043946</v>
      </c>
      <c r="GO151" s="6">
        <v>116513.912740126</v>
      </c>
      <c r="GP151" s="6">
        <v>2097823.85253606</v>
      </c>
      <c r="GQ151" s="6">
        <v>2027763.47428012</v>
      </c>
      <c r="GR151" s="6">
        <v>1403912.66540307</v>
      </c>
      <c r="GS151" s="6">
        <v>1645299.33025076</v>
      </c>
      <c r="GT151" s="6">
        <v>1225156.83859447</v>
      </c>
      <c r="GU151" s="6">
        <v>182457.34969882</v>
      </c>
      <c r="GV151" s="6">
        <v>1053359.55158924</v>
      </c>
      <c r="GW151" s="6">
        <v>2179687.79411081</v>
      </c>
      <c r="GX151" s="6">
        <v>837203.537145498</v>
      </c>
      <c r="GY151" s="6">
        <v>620188.012505956</v>
      </c>
      <c r="GZ151" s="6">
        <v>352704.179199758</v>
      </c>
      <c r="HA151" s="6">
        <v>118856.235898101</v>
      </c>
      <c r="HB151" s="6">
        <v>960515.433296408</v>
      </c>
      <c r="HC151" s="6">
        <v>1199346.44993408</v>
      </c>
      <c r="HD151" s="6">
        <v>788464.646847746</v>
      </c>
      <c r="HE151" s="6">
        <v>468502.51332983</v>
      </c>
      <c r="HF151" s="6">
        <v>305230.392891553</v>
      </c>
      <c r="HG151" s="6">
        <v>715473.622743074</v>
      </c>
      <c r="HH151" s="6">
        <v>1777028.18588722</v>
      </c>
      <c r="HI151" s="6">
        <v>1212675.53815898</v>
      </c>
      <c r="HJ151" s="6">
        <v>2187428.326159</v>
      </c>
      <c r="HK151" s="6">
        <v>2050976.54757856</v>
      </c>
      <c r="HL151" s="6">
        <v>1189107.73095349</v>
      </c>
      <c r="HM151" s="6">
        <v>183153.205205123</v>
      </c>
      <c r="HN151" s="6">
        <v>531746.118055792</v>
      </c>
      <c r="HO151" s="6">
        <v>573725.667711725</v>
      </c>
      <c r="HP151" s="6">
        <v>367826.57222906</v>
      </c>
      <c r="HQ151" s="6">
        <v>166696.890003785</v>
      </c>
      <c r="HR151" s="6">
        <v>684960.200739983</v>
      </c>
      <c r="HS151" s="6">
        <v>62233.147754623</v>
      </c>
      <c r="HT151" s="6">
        <v>154820.949314398</v>
      </c>
      <c r="HU151" s="6">
        <v>200621.75963122</v>
      </c>
      <c r="HV151" s="6">
        <v>188304.278178235</v>
      </c>
      <c r="HW151" s="6">
        <v>108039.849708615</v>
      </c>
      <c r="HX151" s="6">
        <v>142679.397225442</v>
      </c>
      <c r="HY151" s="6">
        <v>185648.827441506</v>
      </c>
      <c r="HZ151" s="6">
        <v>369707.746387887</v>
      </c>
      <c r="IA151" s="6">
        <v>348247.604800085</v>
      </c>
      <c r="IB151" s="6">
        <v>272751.923266669</v>
      </c>
      <c r="IC151" s="6">
        <v>164633.718334632</v>
      </c>
      <c r="ID151" s="6">
        <v>206036.176319248</v>
      </c>
      <c r="IE151" s="6">
        <v>259181.58837023</v>
      </c>
      <c r="IF151" s="6">
        <v>378874.926989547</v>
      </c>
      <c r="IG151" s="6">
        <v>378461.922107743</v>
      </c>
      <c r="IH151" s="6">
        <v>274470.883932131</v>
      </c>
      <c r="II151" s="6">
        <v>169020.85486137</v>
      </c>
      <c r="IJ151" s="6">
        <v>131874.985914594</v>
      </c>
      <c r="IK151" s="6">
        <v>81823.4356738099</v>
      </c>
      <c r="IL151" s="6">
        <v>455424.858741562</v>
      </c>
      <c r="IM151" s="6">
        <v>453839.564355368</v>
      </c>
      <c r="IN151" s="6">
        <v>311965.372823325</v>
      </c>
      <c r="IO151" s="6">
        <v>220318.747863125</v>
      </c>
      <c r="IP151" s="6">
        <v>118959.052883045</v>
      </c>
      <c r="IQ151" s="6">
        <v>116435.059428824</v>
      </c>
      <c r="IR151" s="6">
        <v>1155600.00207442</v>
      </c>
      <c r="IS151" s="6">
        <v>1434405.67149473</v>
      </c>
      <c r="IT151" s="6">
        <v>981937.709383704</v>
      </c>
      <c r="IU151" s="6">
        <v>327705.322906986</v>
      </c>
      <c r="IV151" s="6">
        <v>583429.974404149</v>
      </c>
      <c r="IW151" s="6">
        <v>187475.915024327</v>
      </c>
      <c r="IX151" s="6">
        <v>1214518.55079908</v>
      </c>
      <c r="IY151" s="6">
        <v>2360157.640445</v>
      </c>
      <c r="IZ151" s="6">
        <v>1010468.651808</v>
      </c>
      <c r="JA151" s="6">
        <v>447776.219644257</v>
      </c>
      <c r="JB151" s="6">
        <v>369051.030043252</v>
      </c>
      <c r="JC151" s="6">
        <v>90488.1044619537</v>
      </c>
      <c r="JD151" s="6">
        <v>387230.362400021</v>
      </c>
      <c r="JE151" s="6">
        <v>264299.55277356</v>
      </c>
      <c r="JF151" s="6">
        <v>318976.883662725</v>
      </c>
      <c r="JG151" s="6">
        <v>207078.19258477</v>
      </c>
      <c r="JH151" s="6">
        <v>179414.654478135</v>
      </c>
      <c r="JI151" s="6">
        <v>71395.0978819895</v>
      </c>
      <c r="JJ151" s="6">
        <v>570965.126469121</v>
      </c>
      <c r="JK151" s="6">
        <v>286543.740059105</v>
      </c>
      <c r="JL151" s="6">
        <v>397389.318787547</v>
      </c>
      <c r="JM151" s="6">
        <v>555836.576821891</v>
      </c>
      <c r="JN151" s="6">
        <v>348038.47397979</v>
      </c>
      <c r="JO151" s="6">
        <v>83318.1826057964</v>
      </c>
      <c r="JP151" s="6">
        <v>385900.687027686</v>
      </c>
      <c r="JQ151" s="6">
        <v>305770.903912943</v>
      </c>
      <c r="JR151" s="6">
        <v>414531.74257842</v>
      </c>
      <c r="JS151" s="6">
        <v>435935.512606101</v>
      </c>
      <c r="JT151" s="6">
        <v>245542.575250907</v>
      </c>
      <c r="JU151" s="6">
        <v>129844.107063375</v>
      </c>
      <c r="JV151" s="6">
        <v>232747.38423404</v>
      </c>
      <c r="JW151" s="6">
        <v>506077.809720165</v>
      </c>
      <c r="JX151" s="6">
        <v>587938.72837141</v>
      </c>
      <c r="JY151" s="6">
        <v>257622.922491787</v>
      </c>
      <c r="JZ151" s="6">
        <v>703694.285179105</v>
      </c>
      <c r="KA151" s="6">
        <v>210488.013234687</v>
      </c>
      <c r="KB151" s="6">
        <v>113147.411836814</v>
      </c>
      <c r="KC151" s="6">
        <v>239941.526814444</v>
      </c>
      <c r="KD151" s="6">
        <v>862747.163274222</v>
      </c>
      <c r="KE151" s="6">
        <v>90469.2639548785</v>
      </c>
      <c r="KF151" s="6">
        <v>106389.048587717</v>
      </c>
    </row>
    <row r="152" spans="1:292">
      <c r="A152" s="2" t="s">
        <v>595</v>
      </c>
      <c r="B152" s="2" t="s">
        <v>596</v>
      </c>
      <c r="C152" s="2" t="s">
        <v>548</v>
      </c>
      <c r="D152" s="3">
        <v>70.8327475441212</v>
      </c>
      <c r="E152" s="6">
        <v>1810387.0272627</v>
      </c>
      <c r="F152" s="6">
        <v>2186681.90191151</v>
      </c>
      <c r="G152" s="6">
        <v>1790332.27073539</v>
      </c>
      <c r="H152" s="6">
        <v>686166.991522706</v>
      </c>
      <c r="I152" s="6">
        <v>424115.441452973</v>
      </c>
      <c r="J152" s="6">
        <v>376787.64055281</v>
      </c>
      <c r="K152" s="6">
        <v>4144302.51854282</v>
      </c>
      <c r="L152" s="6">
        <v>273731.827706766</v>
      </c>
      <c r="M152" s="6">
        <v>1501330.16146413</v>
      </c>
      <c r="N152" s="6">
        <v>4005688.27261392</v>
      </c>
      <c r="O152" s="6">
        <v>673080.023781511</v>
      </c>
      <c r="P152" s="6">
        <v>870638.153362135</v>
      </c>
      <c r="Q152" s="6">
        <v>4557648.96321915</v>
      </c>
      <c r="R152" s="6">
        <v>1771065.35508643</v>
      </c>
      <c r="S152" s="6">
        <v>852426.010137411</v>
      </c>
      <c r="T152" s="6">
        <v>887020.477649744</v>
      </c>
      <c r="U152" s="6">
        <v>321823.718796227</v>
      </c>
      <c r="V152" s="6">
        <v>475246.453279929</v>
      </c>
      <c r="W152" s="6">
        <v>424725.806315132</v>
      </c>
      <c r="X152" s="6">
        <v>990742.033298833</v>
      </c>
      <c r="Y152" s="6">
        <v>1821214.60691242</v>
      </c>
      <c r="Z152" s="6">
        <v>1488718.30865298</v>
      </c>
      <c r="AA152" s="6">
        <v>647635.392690116</v>
      </c>
      <c r="AB152" s="6">
        <v>654592.205668075</v>
      </c>
      <c r="AC152" s="6">
        <v>4014997.62610808</v>
      </c>
      <c r="AD152" s="6">
        <v>1310736.99620558</v>
      </c>
      <c r="AE152" s="6">
        <v>1077199.963419</v>
      </c>
      <c r="AF152" s="6">
        <v>703694.8065411</v>
      </c>
      <c r="AG152" s="6">
        <v>126967.957904591</v>
      </c>
      <c r="AH152" s="6">
        <v>154410.33460459</v>
      </c>
      <c r="AI152" s="6">
        <v>3185830.52475333</v>
      </c>
      <c r="AJ152" s="6">
        <v>1911065.04109265</v>
      </c>
      <c r="AK152" s="6">
        <v>318014.939789819</v>
      </c>
      <c r="AL152" s="6">
        <v>316861.186098125</v>
      </c>
      <c r="AM152" s="6">
        <v>279637.922484916</v>
      </c>
      <c r="AN152" s="6">
        <v>228492.62711537</v>
      </c>
      <c r="AO152" s="6">
        <v>450146.192011206</v>
      </c>
      <c r="AP152" s="6">
        <v>1627293.9974768</v>
      </c>
      <c r="AQ152" s="6">
        <v>1029290.90569528</v>
      </c>
      <c r="AR152" s="6">
        <v>613979.8743219</v>
      </c>
      <c r="AS152" s="6">
        <v>414635.521242417</v>
      </c>
      <c r="AT152" s="6">
        <v>328819.338128923</v>
      </c>
      <c r="AU152" s="6">
        <v>5157461.24466402</v>
      </c>
      <c r="AV152" s="6">
        <v>4248839.41537843</v>
      </c>
      <c r="AW152" s="6">
        <v>2192588.33400698</v>
      </c>
      <c r="AX152" s="6">
        <v>2344839.20651702</v>
      </c>
      <c r="AY152" s="6">
        <v>471105.699374261</v>
      </c>
      <c r="AZ152" s="6">
        <v>1111967.0645814</v>
      </c>
      <c r="BA152" s="6">
        <v>3001204.49026457</v>
      </c>
      <c r="BB152" s="6">
        <v>2311437.09466696</v>
      </c>
      <c r="BC152" s="6">
        <v>1340177.05305793</v>
      </c>
      <c r="BD152" s="6">
        <v>779701.718199656</v>
      </c>
      <c r="BE152" s="6">
        <v>1406998.17793454</v>
      </c>
      <c r="BF152" s="6">
        <v>1271562.03131147</v>
      </c>
      <c r="BG152" s="6">
        <v>3518642.72699988</v>
      </c>
      <c r="BH152" s="6">
        <v>2622870.21165955</v>
      </c>
      <c r="BI152" s="6">
        <v>1181516.12690996</v>
      </c>
      <c r="BJ152" s="6">
        <v>901894.732285099</v>
      </c>
      <c r="BK152" s="6">
        <v>628492.393570526</v>
      </c>
      <c r="BL152" s="6">
        <v>331836.233731264</v>
      </c>
      <c r="BM152" s="6">
        <v>507620.656529547</v>
      </c>
      <c r="BN152" s="6">
        <v>1960437.21476064</v>
      </c>
      <c r="BO152" s="6">
        <v>1132939.70478894</v>
      </c>
      <c r="BP152" s="6">
        <v>939207.581274327</v>
      </c>
      <c r="BQ152" s="6">
        <v>644337.236345915</v>
      </c>
      <c r="BR152" s="6">
        <v>292738.203076852</v>
      </c>
      <c r="BS152" s="6">
        <v>1199712.84599926</v>
      </c>
      <c r="BT152" s="6">
        <v>3286559.02883852</v>
      </c>
      <c r="BU152" s="6">
        <v>2457153.2809774</v>
      </c>
      <c r="BV152" s="6">
        <v>1094582.61252602</v>
      </c>
      <c r="BW152" s="6">
        <v>550475.422050321</v>
      </c>
      <c r="BX152" s="6">
        <v>609929.873379986</v>
      </c>
      <c r="BY152" s="6">
        <v>3237243.42850082</v>
      </c>
      <c r="BZ152" s="6">
        <v>631489.213181684</v>
      </c>
      <c r="CA152" s="6">
        <v>577494.074544675</v>
      </c>
      <c r="CB152" s="6">
        <v>592029.915570618</v>
      </c>
      <c r="CC152" s="6">
        <v>759692.432050908</v>
      </c>
      <c r="CD152" s="6">
        <v>867692.56244167</v>
      </c>
      <c r="CE152" s="6">
        <v>286657.013617913</v>
      </c>
      <c r="CF152" s="6">
        <v>1772367.91747202</v>
      </c>
      <c r="CG152" s="6">
        <v>533746.573805554</v>
      </c>
      <c r="CH152" s="6">
        <v>1426960.8005294</v>
      </c>
      <c r="CI152" s="6">
        <v>1482583.00803423</v>
      </c>
      <c r="CJ152" s="6">
        <v>1358558.78568092</v>
      </c>
      <c r="CK152" s="6">
        <v>537183.149919415</v>
      </c>
      <c r="CL152" s="6">
        <v>967398.456692807</v>
      </c>
      <c r="CM152" s="6">
        <v>734866.910102165</v>
      </c>
      <c r="CN152" s="6">
        <v>563463.157468234</v>
      </c>
      <c r="CO152" s="6">
        <v>673443.684841849</v>
      </c>
      <c r="CP152" s="6">
        <v>542176.160004805</v>
      </c>
      <c r="CQ152" s="6">
        <v>2246678.00999015</v>
      </c>
      <c r="CR152" s="6">
        <v>3422104.61948028</v>
      </c>
      <c r="CS152" s="6">
        <v>1317898.92533803</v>
      </c>
      <c r="CT152" s="6">
        <v>1683516.65956729</v>
      </c>
      <c r="CU152" s="6">
        <v>1129392.27027345</v>
      </c>
      <c r="CV152" s="6">
        <v>589533.814576744</v>
      </c>
      <c r="CW152" s="6">
        <v>1538871.2923003</v>
      </c>
      <c r="CX152" s="6">
        <v>2484944.09147675</v>
      </c>
      <c r="CY152" s="6">
        <v>940928.722885833</v>
      </c>
      <c r="CZ152" s="6">
        <v>957037.469018909</v>
      </c>
      <c r="DA152" s="6">
        <v>494742.934918271</v>
      </c>
      <c r="DB152" s="6">
        <v>365900.020338478</v>
      </c>
      <c r="DC152" s="6">
        <v>3022857.04534136</v>
      </c>
      <c r="DD152" s="6">
        <v>1705068.35333731</v>
      </c>
      <c r="DE152" s="6">
        <v>1803149.48844937</v>
      </c>
      <c r="DF152" s="6">
        <v>1564923.36507049</v>
      </c>
      <c r="DG152" s="6">
        <v>690248.380548653</v>
      </c>
      <c r="DH152" s="6">
        <v>625243.679322743</v>
      </c>
      <c r="DI152" s="6">
        <v>800261.862749245</v>
      </c>
      <c r="DJ152" s="6">
        <v>1757397.66477506</v>
      </c>
      <c r="DK152" s="6">
        <v>1155631.68572505</v>
      </c>
      <c r="DL152" s="6">
        <v>1222143.64915522</v>
      </c>
      <c r="DM152" s="6">
        <v>662793.628146337</v>
      </c>
      <c r="DN152" s="6">
        <v>530069.704093967</v>
      </c>
      <c r="DO152" s="6">
        <v>870385.924366028</v>
      </c>
      <c r="DP152" s="6">
        <v>1242507.57295379</v>
      </c>
      <c r="DQ152" s="6">
        <v>1523684.07682681</v>
      </c>
      <c r="DR152" s="6">
        <v>2340890.66493918</v>
      </c>
      <c r="DS152" s="6">
        <v>702518.013959764</v>
      </c>
      <c r="DT152" s="6">
        <v>618454.486151655</v>
      </c>
      <c r="DU152" s="6">
        <v>1441107.29906846</v>
      </c>
      <c r="DV152" s="6">
        <v>1072354.28399932</v>
      </c>
      <c r="DW152" s="6">
        <v>445083.94019777</v>
      </c>
      <c r="DX152" s="6">
        <v>1111752.46345718</v>
      </c>
      <c r="DY152" s="6">
        <v>739220.616558133</v>
      </c>
      <c r="DZ152" s="6">
        <v>586543.163473113</v>
      </c>
      <c r="EA152" s="6">
        <v>2125225.50016905</v>
      </c>
      <c r="EB152" s="6">
        <v>1654943.67372517</v>
      </c>
      <c r="EC152" s="6">
        <v>845309.984380633</v>
      </c>
      <c r="ED152" s="6">
        <v>718239.844531296</v>
      </c>
      <c r="EE152" s="6">
        <v>749857.279018281</v>
      </c>
      <c r="EF152" s="6">
        <v>241766.345970084</v>
      </c>
      <c r="EG152" s="6">
        <v>318147.274876763</v>
      </c>
      <c r="EH152" s="6">
        <v>622161.411445437</v>
      </c>
      <c r="EI152" s="6">
        <v>1036013.98909947</v>
      </c>
      <c r="EJ152" s="6">
        <v>573247.018440139</v>
      </c>
      <c r="EK152" s="6">
        <v>385262.196971287</v>
      </c>
      <c r="EL152" s="6">
        <v>230676.699084887</v>
      </c>
      <c r="EM152" s="6">
        <v>3355108.59510017</v>
      </c>
      <c r="EN152" s="6">
        <v>3209570.18982915</v>
      </c>
      <c r="EO152" s="6">
        <v>1386610.63534036</v>
      </c>
      <c r="EP152" s="6">
        <v>820014.670419571</v>
      </c>
      <c r="EQ152" s="6">
        <v>371691.423438153</v>
      </c>
      <c r="ER152" s="6">
        <v>344443.604097872</v>
      </c>
      <c r="ES152" s="6">
        <v>1433122.55527388</v>
      </c>
      <c r="ET152" s="6">
        <v>2054142.86362273</v>
      </c>
      <c r="EU152" s="6">
        <v>1142113.20169173</v>
      </c>
      <c r="EV152" s="6">
        <v>570187.335794792</v>
      </c>
      <c r="EW152" s="6">
        <v>838706.211609301</v>
      </c>
      <c r="EX152" s="6">
        <v>511837.707457971</v>
      </c>
      <c r="EY152" s="6">
        <v>1226712.19383729</v>
      </c>
      <c r="EZ152" s="6">
        <v>2193917.01827949</v>
      </c>
      <c r="FA152" s="6">
        <v>407752.901139551</v>
      </c>
      <c r="FB152" s="6">
        <v>581515.424665315</v>
      </c>
      <c r="FC152" s="6">
        <v>570923.99671766</v>
      </c>
      <c r="FD152" s="6">
        <v>170571.04734158</v>
      </c>
      <c r="FE152" s="6">
        <v>1087337.87813092</v>
      </c>
      <c r="FF152" s="6">
        <v>2024481.26612759</v>
      </c>
      <c r="FG152" s="6">
        <v>689176.801250475</v>
      </c>
      <c r="FH152" s="6">
        <v>585979.909062301</v>
      </c>
      <c r="FI152" s="6">
        <v>310043.753183267</v>
      </c>
      <c r="FJ152" s="6">
        <v>164698.279287046</v>
      </c>
      <c r="FK152" s="6">
        <v>2658807.30483715</v>
      </c>
      <c r="FL152" s="6">
        <v>620857.946311802</v>
      </c>
      <c r="FM152" s="6">
        <v>681018.991449157</v>
      </c>
      <c r="FN152" s="6">
        <v>492268.930966557</v>
      </c>
      <c r="FO152" s="6">
        <v>422761.49242418</v>
      </c>
      <c r="FP152" s="6">
        <v>440801.21776686</v>
      </c>
      <c r="FQ152" s="6">
        <v>2390774.96286577</v>
      </c>
      <c r="FR152" s="6">
        <v>803323.18009733</v>
      </c>
      <c r="FS152" s="6">
        <v>264558.915897336</v>
      </c>
      <c r="FT152" s="6">
        <v>384730.453548207</v>
      </c>
      <c r="FU152" s="6">
        <v>488943.038174846</v>
      </c>
      <c r="FV152" s="6">
        <v>329861.917199974</v>
      </c>
      <c r="FW152" s="6">
        <v>315008.360311854</v>
      </c>
      <c r="FX152" s="6">
        <v>682616.195053363</v>
      </c>
      <c r="FY152" s="6">
        <v>104662.958550561</v>
      </c>
      <c r="FZ152" s="6">
        <v>200276.933639451</v>
      </c>
      <c r="GA152" s="6">
        <v>620867.714941177</v>
      </c>
      <c r="GB152" s="6">
        <v>560728.216693878</v>
      </c>
      <c r="GC152" s="6">
        <v>527647.979132386</v>
      </c>
      <c r="GD152" s="6">
        <v>344955.256428036</v>
      </c>
      <c r="GE152" s="6">
        <v>191686.587011769</v>
      </c>
      <c r="GF152" s="6">
        <v>247740.895788759</v>
      </c>
      <c r="GG152" s="6">
        <v>393289.224052516</v>
      </c>
      <c r="GH152" s="6">
        <v>239930.343788759</v>
      </c>
      <c r="GI152" s="6">
        <v>4394935.49496888</v>
      </c>
      <c r="GJ152" s="6">
        <v>863034.551929521</v>
      </c>
      <c r="GK152" s="6">
        <v>140550.902424283</v>
      </c>
      <c r="GL152" s="6">
        <v>209944.698204865</v>
      </c>
      <c r="GM152" s="6">
        <v>566548.200655646</v>
      </c>
      <c r="GN152" s="6">
        <v>265158.18474218</v>
      </c>
      <c r="GO152" s="6">
        <v>3500693.16372437</v>
      </c>
      <c r="GP152" s="6">
        <v>1637184.14227151</v>
      </c>
      <c r="GQ152" s="6">
        <v>1241529.00844582</v>
      </c>
      <c r="GR152" s="6">
        <v>459194.000672628</v>
      </c>
      <c r="GS152" s="6">
        <v>787409.447062352</v>
      </c>
      <c r="GT152" s="6">
        <v>98898.1141028712</v>
      </c>
      <c r="GU152" s="6">
        <v>3335948.43029158</v>
      </c>
      <c r="GV152" s="6">
        <v>684792.693284294</v>
      </c>
      <c r="GW152" s="6">
        <v>757863.26788978</v>
      </c>
      <c r="GX152" s="6">
        <v>504753.681854805</v>
      </c>
      <c r="GY152" s="6">
        <v>302623.546428524</v>
      </c>
      <c r="GZ152" s="6">
        <v>338236.003259183</v>
      </c>
      <c r="HA152" s="6">
        <v>3913568.17264167</v>
      </c>
      <c r="HB152" s="6">
        <v>2191386.62018972</v>
      </c>
      <c r="HC152" s="6">
        <v>679029.603872008</v>
      </c>
      <c r="HD152" s="6">
        <v>747912.824229716</v>
      </c>
      <c r="HE152" s="6">
        <v>200570.217256379</v>
      </c>
      <c r="HF152" s="6">
        <v>332645.32558881</v>
      </c>
      <c r="HG152" s="6">
        <v>3018013.53947673</v>
      </c>
      <c r="HH152" s="6">
        <v>1270520.21990058</v>
      </c>
      <c r="HI152" s="6">
        <v>1278740.8361213</v>
      </c>
      <c r="HJ152" s="6">
        <v>1439883.70536391</v>
      </c>
      <c r="HK152" s="6">
        <v>1043636.11442486</v>
      </c>
      <c r="HL152" s="6">
        <v>407014.116934345</v>
      </c>
      <c r="HM152" s="6">
        <v>2909263.3043074</v>
      </c>
      <c r="HN152" s="6">
        <v>528162.164946488</v>
      </c>
      <c r="HO152" s="6">
        <v>507646.163854213</v>
      </c>
      <c r="HP152" s="6">
        <v>278066.690806747</v>
      </c>
      <c r="HQ152" s="6">
        <v>135359.020689297</v>
      </c>
      <c r="HR152" s="6">
        <v>226111.304530965</v>
      </c>
      <c r="HS152" s="6">
        <v>2651620.16466014</v>
      </c>
      <c r="HT152" s="6">
        <v>952433.855471187</v>
      </c>
      <c r="HU152" s="6">
        <v>308871.521029109</v>
      </c>
      <c r="HV152" s="6">
        <v>205154.970964118</v>
      </c>
      <c r="HW152" s="6">
        <v>189369.638421446</v>
      </c>
      <c r="HX152" s="6">
        <v>251849.967481538</v>
      </c>
      <c r="HY152" s="6">
        <v>519551.84683864</v>
      </c>
      <c r="HZ152" s="6">
        <v>696586.042586593</v>
      </c>
      <c r="IA152" s="6">
        <v>312321.231160363</v>
      </c>
      <c r="IB152" s="6">
        <v>227361.060876199</v>
      </c>
      <c r="IC152" s="6">
        <v>255650.104703497</v>
      </c>
      <c r="ID152" s="6">
        <v>282915.957918106</v>
      </c>
      <c r="IE152" s="6">
        <v>4778195.54385253</v>
      </c>
      <c r="IF152" s="6">
        <v>1038930.95724683</v>
      </c>
      <c r="IG152" s="6">
        <v>598639.552756108</v>
      </c>
      <c r="IH152" s="6">
        <v>615568.718223718</v>
      </c>
      <c r="II152" s="6">
        <v>250110.818515266</v>
      </c>
      <c r="IJ152" s="6">
        <v>95445.260243443</v>
      </c>
      <c r="IK152" s="6">
        <v>2164874.60458347</v>
      </c>
      <c r="IL152" s="6">
        <v>369541.140344946</v>
      </c>
      <c r="IM152" s="6">
        <v>317287.543267022</v>
      </c>
      <c r="IN152" s="6">
        <v>448785.158594006</v>
      </c>
      <c r="IO152" s="6">
        <v>268130.190422531</v>
      </c>
      <c r="IP152" s="6">
        <v>113137.004623424</v>
      </c>
      <c r="IQ152" s="6">
        <v>2409181.98061184</v>
      </c>
      <c r="IR152" s="6">
        <v>1400538.09346435</v>
      </c>
      <c r="IS152" s="6">
        <v>281317.395990561</v>
      </c>
      <c r="IT152" s="6">
        <v>258032.945889033</v>
      </c>
      <c r="IU152" s="6">
        <v>76585.6216846692</v>
      </c>
      <c r="IV152" s="6">
        <v>110498.133417979</v>
      </c>
      <c r="IW152" s="6">
        <v>566289.104337832</v>
      </c>
      <c r="IX152" s="6">
        <v>836442.623961223</v>
      </c>
      <c r="IY152" s="6">
        <v>274264.089994661</v>
      </c>
      <c r="IZ152" s="6">
        <v>286122.225679806</v>
      </c>
      <c r="JA152" s="6">
        <v>484473.791233831</v>
      </c>
      <c r="JB152" s="6">
        <v>414927.669485476</v>
      </c>
      <c r="JC152" s="6">
        <v>855674.770569252</v>
      </c>
      <c r="JD152" s="6">
        <v>1148420.2658363</v>
      </c>
      <c r="JE152" s="6">
        <v>257657.339509431</v>
      </c>
      <c r="JF152" s="6">
        <v>205719.868418986</v>
      </c>
      <c r="JG152" s="6">
        <v>136715.064938407</v>
      </c>
      <c r="JH152" s="6">
        <v>98427.5174538479</v>
      </c>
      <c r="JI152" s="6">
        <v>2209137.96167279</v>
      </c>
      <c r="JJ152" s="6">
        <v>309577.448706479</v>
      </c>
      <c r="JK152" s="6">
        <v>236722.210921373</v>
      </c>
      <c r="JL152" s="6">
        <v>175474.768282163</v>
      </c>
      <c r="JM152" s="6">
        <v>206623.478903154</v>
      </c>
      <c r="JN152" s="6">
        <v>165063.891806678</v>
      </c>
      <c r="JO152" s="6">
        <v>244957.208313786</v>
      </c>
      <c r="JP152" s="6">
        <v>319280.410710283</v>
      </c>
      <c r="JQ152" s="6">
        <v>114027.313352937</v>
      </c>
      <c r="JR152" s="6">
        <v>408753.777969703</v>
      </c>
      <c r="JS152" s="6">
        <v>437886.454496387</v>
      </c>
      <c r="JT152" s="6">
        <v>735649.136438102</v>
      </c>
      <c r="JU152" s="6">
        <v>959575.831739513</v>
      </c>
      <c r="JV152" s="6">
        <v>128110.846575688</v>
      </c>
      <c r="JW152" s="6">
        <v>116835.645245462</v>
      </c>
      <c r="JX152" s="6">
        <v>95357.4507091319</v>
      </c>
      <c r="JY152" s="6">
        <v>126255.793458631</v>
      </c>
      <c r="JZ152" s="6">
        <v>88905.8344374354</v>
      </c>
      <c r="KA152" s="6">
        <v>8422838.63612454</v>
      </c>
      <c r="KB152" s="6">
        <v>536551.544539255</v>
      </c>
      <c r="KC152" s="6">
        <v>118476.495142462</v>
      </c>
      <c r="KD152" s="6">
        <v>216032.418020405</v>
      </c>
      <c r="KE152" s="6">
        <v>255686.178263557</v>
      </c>
      <c r="KF152" s="6">
        <v>189595.898249691</v>
      </c>
    </row>
    <row r="153" spans="1:292">
      <c r="A153" s="2" t="s">
        <v>597</v>
      </c>
      <c r="B153" s="2" t="s">
        <v>598</v>
      </c>
      <c r="C153" s="2" t="s">
        <v>548</v>
      </c>
      <c r="D153" s="3">
        <v>63.7917673475292</v>
      </c>
      <c r="E153" s="6">
        <v>233703.909208668</v>
      </c>
      <c r="F153" s="6">
        <v>188551.755611248</v>
      </c>
      <c r="G153" s="6">
        <v>131545.458683064</v>
      </c>
      <c r="H153" s="6">
        <v>153615.61343764</v>
      </c>
      <c r="I153" s="6">
        <v>2067070.51154495</v>
      </c>
      <c r="J153" s="6">
        <v>1330336.46605528</v>
      </c>
      <c r="K153" s="6">
        <v>1851216.29762442</v>
      </c>
      <c r="L153" s="6">
        <v>59999.4323280026</v>
      </c>
      <c r="M153" s="6">
        <v>958357.131157039</v>
      </c>
      <c r="N153" s="6">
        <v>1069125.76184116</v>
      </c>
      <c r="O153" s="6">
        <v>897941.01950222</v>
      </c>
      <c r="P153" s="6">
        <v>914898.759642057</v>
      </c>
      <c r="Q153" s="6">
        <v>560775.022399617</v>
      </c>
      <c r="R153" s="6">
        <v>594584.949913965</v>
      </c>
      <c r="S153" s="6">
        <v>396940.553401944</v>
      </c>
      <c r="T153" s="6">
        <v>548238.102409697</v>
      </c>
      <c r="U153" s="6">
        <v>621153.120981849</v>
      </c>
      <c r="V153" s="6">
        <v>748631.488226502</v>
      </c>
      <c r="W153" s="6">
        <v>225518.552102874</v>
      </c>
      <c r="X153" s="6">
        <v>964757.577154604</v>
      </c>
      <c r="Y153" s="6">
        <v>1317120.13978657</v>
      </c>
      <c r="Z153" s="6">
        <v>1655773.7196679</v>
      </c>
      <c r="AA153" s="6">
        <v>2209369.36646652</v>
      </c>
      <c r="AB153" s="6">
        <v>2060535.3336718</v>
      </c>
      <c r="AC153" s="6">
        <v>1783485.01304203</v>
      </c>
      <c r="AD153" s="6">
        <v>432772.934469092</v>
      </c>
      <c r="AE153" s="6">
        <v>654023.854347081</v>
      </c>
      <c r="AF153" s="6">
        <v>581624.679035682</v>
      </c>
      <c r="AG153" s="6">
        <v>568667.521335158</v>
      </c>
      <c r="AH153" s="6">
        <v>424588.802632381</v>
      </c>
      <c r="AI153" s="6">
        <v>516336.491176874</v>
      </c>
      <c r="AJ153" s="6">
        <v>770175.482216101</v>
      </c>
      <c r="AK153" s="6">
        <v>622316.190844725</v>
      </c>
      <c r="AL153" s="6">
        <v>628831.827386161</v>
      </c>
      <c r="AM153" s="6">
        <v>365905.281765959</v>
      </c>
      <c r="AN153" s="6">
        <v>559577.336614128</v>
      </c>
      <c r="AO153" s="6">
        <v>261780.584329357</v>
      </c>
      <c r="AP153" s="6">
        <v>646844.224050498</v>
      </c>
      <c r="AQ153" s="6">
        <v>675291.497931386</v>
      </c>
      <c r="AR153" s="6">
        <v>936528.466128632</v>
      </c>
      <c r="AS153" s="6">
        <v>978214.433307993</v>
      </c>
      <c r="AT153" s="6">
        <v>758690.626464408</v>
      </c>
      <c r="AU153" s="6">
        <v>2229496.52938562</v>
      </c>
      <c r="AV153" s="6">
        <v>1625866.45091431</v>
      </c>
      <c r="AW153" s="6">
        <v>1107281.92305309</v>
      </c>
      <c r="AX153" s="6">
        <v>1349924.93598375</v>
      </c>
      <c r="AY153" s="6">
        <v>245300.815072008</v>
      </c>
      <c r="AZ153" s="6">
        <v>644777.903913284</v>
      </c>
      <c r="BA153" s="6">
        <v>2151817.63375606</v>
      </c>
      <c r="BB153" s="6">
        <v>2049725.38893916</v>
      </c>
      <c r="BC153" s="6">
        <v>1107640.24643309</v>
      </c>
      <c r="BD153" s="6">
        <v>794783.481936113</v>
      </c>
      <c r="BE153" s="6">
        <v>747944.765601586</v>
      </c>
      <c r="BF153" s="6">
        <v>779986.233682372</v>
      </c>
      <c r="BG153" s="6">
        <v>537342.248878747</v>
      </c>
      <c r="BH153" s="6">
        <v>1706727.28102496</v>
      </c>
      <c r="BI153" s="6">
        <v>323475.734670172</v>
      </c>
      <c r="BJ153" s="6">
        <v>982979.118226193</v>
      </c>
      <c r="BK153" s="6">
        <v>596028.9971484</v>
      </c>
      <c r="BL153" s="6">
        <v>672415.272652382</v>
      </c>
      <c r="BM153" s="6">
        <v>313871.578263745</v>
      </c>
      <c r="BN153" s="6">
        <v>645756.451715054</v>
      </c>
      <c r="BO153" s="6">
        <v>240662.266971332</v>
      </c>
      <c r="BP153" s="6">
        <v>722334.390141735</v>
      </c>
      <c r="BQ153" s="6">
        <v>445273.655853025</v>
      </c>
      <c r="BR153" s="6">
        <v>428727.400489091</v>
      </c>
      <c r="BS153" s="6">
        <v>169084.536872593</v>
      </c>
      <c r="BT153" s="6">
        <v>1239307.62606986</v>
      </c>
      <c r="BU153" s="6">
        <v>1628164.81595356</v>
      </c>
      <c r="BV153" s="6">
        <v>963369.402152067</v>
      </c>
      <c r="BW153" s="6">
        <v>949699.57210197</v>
      </c>
      <c r="BX153" s="6">
        <v>1283655.02531397</v>
      </c>
      <c r="BY153" s="6">
        <v>2884355.07561024</v>
      </c>
      <c r="BZ153" s="6">
        <v>350654.186226483</v>
      </c>
      <c r="CA153" s="6">
        <v>595772.284549837</v>
      </c>
      <c r="CB153" s="6">
        <v>670182.995268282</v>
      </c>
      <c r="CC153" s="6">
        <v>954263.940851813</v>
      </c>
      <c r="CD153" s="6">
        <v>842011.70694002</v>
      </c>
      <c r="CE153" s="6">
        <v>224113.316752222</v>
      </c>
      <c r="CF153" s="6">
        <v>1751953.06512969</v>
      </c>
      <c r="CG153" s="6">
        <v>552008.808735673</v>
      </c>
      <c r="CH153" s="6">
        <v>883005.209269589</v>
      </c>
      <c r="CI153" s="6">
        <v>1035496.14838646</v>
      </c>
      <c r="CJ153" s="6">
        <v>682526.020965339</v>
      </c>
      <c r="CK153" s="6">
        <v>318790.240085438</v>
      </c>
      <c r="CL153" s="6">
        <v>649612.926310508</v>
      </c>
      <c r="CM153" s="6">
        <v>474265.499928396</v>
      </c>
      <c r="CN153" s="6">
        <v>441402.479440685</v>
      </c>
      <c r="CO153" s="6">
        <v>621245.551163812</v>
      </c>
      <c r="CP153" s="6">
        <v>549083.79779281</v>
      </c>
      <c r="CQ153" s="6">
        <v>819703.090889971</v>
      </c>
      <c r="CR153" s="6">
        <v>1089862.62066966</v>
      </c>
      <c r="CS153" s="6">
        <v>633582.679758281</v>
      </c>
      <c r="CT153" s="6">
        <v>436698.225364353</v>
      </c>
      <c r="CU153" s="6">
        <v>395926.111114307</v>
      </c>
      <c r="CV153" s="6">
        <v>291014.867893178</v>
      </c>
      <c r="CW153" s="6">
        <v>421549.6789976</v>
      </c>
      <c r="CX153" s="6">
        <v>895996.005484725</v>
      </c>
      <c r="CY153" s="6">
        <v>847683.520461634</v>
      </c>
      <c r="CZ153" s="6">
        <v>1794125.5148634</v>
      </c>
      <c r="DA153" s="6">
        <v>1318811.15803939</v>
      </c>
      <c r="DB153" s="6">
        <v>1224446.98501151</v>
      </c>
      <c r="DC153" s="6">
        <v>1522272.67772078</v>
      </c>
      <c r="DD153" s="6">
        <v>1855557.50651328</v>
      </c>
      <c r="DE153" s="6">
        <v>1196826.99999515</v>
      </c>
      <c r="DF153" s="6">
        <v>1388623.0716725</v>
      </c>
      <c r="DG153" s="6">
        <v>940450.336564309</v>
      </c>
      <c r="DH153" s="6">
        <v>972030.193298384</v>
      </c>
      <c r="DI153" s="6">
        <v>153731.325718885</v>
      </c>
      <c r="DJ153" s="6">
        <v>678457.077788332</v>
      </c>
      <c r="DK153" s="6">
        <v>376732.991140369</v>
      </c>
      <c r="DL153" s="6">
        <v>824763.05546434</v>
      </c>
      <c r="DM153" s="6">
        <v>742857.389203335</v>
      </c>
      <c r="DN153" s="6">
        <v>840717.260380739</v>
      </c>
      <c r="DO153" s="6">
        <v>591649.802081052</v>
      </c>
      <c r="DP153" s="6">
        <v>1099884.33855261</v>
      </c>
      <c r="DQ153" s="6">
        <v>1088104.68836802</v>
      </c>
      <c r="DR153" s="6">
        <v>2040819.40280263</v>
      </c>
      <c r="DS153" s="6">
        <v>1769688.95829779</v>
      </c>
      <c r="DT153" s="6">
        <v>2307802.36159246</v>
      </c>
      <c r="DU153" s="6">
        <v>1099018.6248057</v>
      </c>
      <c r="DV153" s="6">
        <v>762944.065539779</v>
      </c>
      <c r="DW153" s="6">
        <v>333377.040742966</v>
      </c>
      <c r="DX153" s="6">
        <v>925113.105419905</v>
      </c>
      <c r="DY153" s="6">
        <v>850000.317623466</v>
      </c>
      <c r="DZ153" s="6">
        <v>840830.881367587</v>
      </c>
      <c r="EA153" s="6">
        <v>472725.704243661</v>
      </c>
      <c r="EB153" s="6">
        <v>1150726.56063762</v>
      </c>
      <c r="EC153" s="6">
        <v>910869.394075432</v>
      </c>
      <c r="ED153" s="6">
        <v>721713.713437395</v>
      </c>
      <c r="EE153" s="6">
        <v>414644.010757719</v>
      </c>
      <c r="EF153" s="6">
        <v>437500.658457337</v>
      </c>
      <c r="EG153" s="6">
        <v>178181.387810261</v>
      </c>
      <c r="EH153" s="6">
        <v>427181.475252429</v>
      </c>
      <c r="EI153" s="6">
        <v>1018768.11278177</v>
      </c>
      <c r="EJ153" s="6">
        <v>624526.638643029</v>
      </c>
      <c r="EK153" s="6">
        <v>618369.910856423</v>
      </c>
      <c r="EL153" s="6">
        <v>540244.172962818</v>
      </c>
      <c r="EM153" s="6">
        <v>1958681.15487538</v>
      </c>
      <c r="EN153" s="6">
        <v>1741469.69509618</v>
      </c>
      <c r="EO153" s="6">
        <v>853685.304522405</v>
      </c>
      <c r="EP153" s="6">
        <v>239905.157691862</v>
      </c>
      <c r="EQ153" s="6">
        <v>129747.343939458</v>
      </c>
      <c r="ER153" s="6">
        <v>644788.215883195</v>
      </c>
      <c r="ES153" s="6">
        <v>2167579.1992572</v>
      </c>
      <c r="ET153" s="6">
        <v>2668888.01065037</v>
      </c>
      <c r="EU153" s="6">
        <v>1395131.51683661</v>
      </c>
      <c r="EV153" s="6">
        <v>1037907.56678931</v>
      </c>
      <c r="EW153" s="6">
        <v>599247.315212441</v>
      </c>
      <c r="EX153" s="6">
        <v>659954.85238582</v>
      </c>
      <c r="EY153" s="6">
        <v>304391.087628813</v>
      </c>
      <c r="EZ153" s="6">
        <v>1553054.72881753</v>
      </c>
      <c r="FA153" s="6">
        <v>247947.017109923</v>
      </c>
      <c r="FB153" s="6">
        <v>954545.593344413</v>
      </c>
      <c r="FC153" s="6">
        <v>548118.389822489</v>
      </c>
      <c r="FD153" s="6">
        <v>789809.5411306</v>
      </c>
      <c r="FE153" s="6">
        <v>309938.411165468</v>
      </c>
      <c r="FF153" s="6">
        <v>628815.81037715</v>
      </c>
      <c r="FG153" s="6">
        <v>118607.240382429</v>
      </c>
      <c r="FH153" s="6">
        <v>556791.81271502</v>
      </c>
      <c r="FI153" s="6">
        <v>206954.498004815</v>
      </c>
      <c r="FJ153" s="6">
        <v>398660.954548327</v>
      </c>
      <c r="FK153" s="6">
        <v>128659.86632689</v>
      </c>
      <c r="FL153" s="6">
        <v>541202.452286365</v>
      </c>
      <c r="FM153" s="6">
        <v>640605.16055982</v>
      </c>
      <c r="FN153" s="6">
        <v>845098.467590793</v>
      </c>
      <c r="FO153" s="6">
        <v>1127278.28852931</v>
      </c>
      <c r="FP153" s="6">
        <v>1160131.24720741</v>
      </c>
      <c r="FQ153" s="6">
        <v>2226914.40179828</v>
      </c>
      <c r="FR153" s="6">
        <v>482486.329228054</v>
      </c>
      <c r="FS153" s="6">
        <v>394328.643995021</v>
      </c>
      <c r="FT153" s="6">
        <v>598310.401574878</v>
      </c>
      <c r="FU153" s="6">
        <v>870149.144036645</v>
      </c>
      <c r="FV153" s="6">
        <v>734763.256368959</v>
      </c>
      <c r="FW153" s="6">
        <v>235439.486019198</v>
      </c>
      <c r="FX153" s="6">
        <v>1626804.09593942</v>
      </c>
      <c r="FY153" s="6">
        <v>362887.064296113</v>
      </c>
      <c r="FZ153" s="6">
        <v>656970.364889417</v>
      </c>
      <c r="GA153" s="6">
        <v>633336.445971961</v>
      </c>
      <c r="GB153" s="6">
        <v>701574.368878168</v>
      </c>
      <c r="GC153" s="6">
        <v>187949.038706461</v>
      </c>
      <c r="GD153" s="6">
        <v>271619.525186098</v>
      </c>
      <c r="GE153" s="6">
        <v>305691.045771039</v>
      </c>
      <c r="GF153" s="6">
        <v>350407.325199264</v>
      </c>
      <c r="GG153" s="6">
        <v>411685.712787706</v>
      </c>
      <c r="GH153" s="6">
        <v>417758.894184851</v>
      </c>
      <c r="GI153" s="6">
        <v>822826.568675171</v>
      </c>
      <c r="GJ153" s="6">
        <v>708162.000270847</v>
      </c>
      <c r="GK153" s="6">
        <v>233058.67642787</v>
      </c>
      <c r="GL153" s="6">
        <v>45701.7437503936</v>
      </c>
      <c r="GM153" s="6">
        <v>332294.626377237</v>
      </c>
      <c r="GN153" s="6">
        <v>248775.249702965</v>
      </c>
      <c r="GO153" s="6">
        <v>496803.319393639</v>
      </c>
      <c r="GP153" s="6">
        <v>1581469.2436833</v>
      </c>
      <c r="GQ153" s="6">
        <v>752246.962888644</v>
      </c>
      <c r="GR153" s="6">
        <v>1458336.03017268</v>
      </c>
      <c r="GS153" s="6">
        <v>1783852.90331208</v>
      </c>
      <c r="GT153" s="6">
        <v>1469910.024205</v>
      </c>
      <c r="GU153" s="6">
        <v>1733396.31209818</v>
      </c>
      <c r="GV153" s="6">
        <v>1364952.76229491</v>
      </c>
      <c r="GW153" s="6">
        <v>1123112.32697954</v>
      </c>
      <c r="GX153" s="6">
        <v>1109842.54690189</v>
      </c>
      <c r="GY153" s="6">
        <v>500966.554195958</v>
      </c>
      <c r="GZ153" s="6">
        <v>678049.879919713</v>
      </c>
      <c r="HA153" s="6">
        <v>394674.790414153</v>
      </c>
      <c r="HB153" s="6">
        <v>1070296.36306518</v>
      </c>
      <c r="HC153" s="6">
        <v>409756.682591172</v>
      </c>
      <c r="HD153" s="6">
        <v>731915.361662473</v>
      </c>
      <c r="HE153" s="6">
        <v>382320.517385112</v>
      </c>
      <c r="HF153" s="6">
        <v>561007.248386487</v>
      </c>
      <c r="HG153" s="6">
        <v>2049886.85319933</v>
      </c>
      <c r="HH153" s="6">
        <v>979054.488398619</v>
      </c>
      <c r="HI153" s="6">
        <v>755467.867068636</v>
      </c>
      <c r="HJ153" s="6">
        <v>1919151.31122799</v>
      </c>
      <c r="HK153" s="6">
        <v>1479794.31785598</v>
      </c>
      <c r="HL153" s="6">
        <v>1045642.3086312</v>
      </c>
      <c r="HM153" s="6">
        <v>1618725.10647827</v>
      </c>
      <c r="HN153" s="6">
        <v>287664.190836867</v>
      </c>
      <c r="HO153" s="6">
        <v>317106.920908637</v>
      </c>
      <c r="HP153" s="6">
        <v>308183.523029455</v>
      </c>
      <c r="HQ153" s="6">
        <v>161683.598127792</v>
      </c>
      <c r="HR153" s="6">
        <v>828766.667029223</v>
      </c>
      <c r="HS153" s="6">
        <v>417380.383742024</v>
      </c>
      <c r="HT153" s="6">
        <v>955530.378063776</v>
      </c>
      <c r="HU153" s="6">
        <v>534624.238263643</v>
      </c>
      <c r="HV153" s="6">
        <v>326818.011139481</v>
      </c>
      <c r="HW153" s="6">
        <v>230917.024207044</v>
      </c>
      <c r="HX153" s="6">
        <v>343719.871339642</v>
      </c>
      <c r="HY153" s="6">
        <v>253091.179335346</v>
      </c>
      <c r="HZ153" s="6">
        <v>523319.002067244</v>
      </c>
      <c r="IA153" s="6">
        <v>382047.176861883</v>
      </c>
      <c r="IB153" s="6">
        <v>363708.656674792</v>
      </c>
      <c r="IC153" s="6">
        <v>414959.453131004</v>
      </c>
      <c r="ID153" s="6">
        <v>302894.595485243</v>
      </c>
      <c r="IE153" s="6">
        <v>2538740.46195296</v>
      </c>
      <c r="IF153" s="6">
        <v>1358000.20609616</v>
      </c>
      <c r="IG153" s="6">
        <v>868020.322919883</v>
      </c>
      <c r="IH153" s="6">
        <v>691577.753318481</v>
      </c>
      <c r="II153" s="6">
        <v>332083.178699885</v>
      </c>
      <c r="IJ153" s="6">
        <v>339441.062329938</v>
      </c>
      <c r="IK153" s="6">
        <v>1953082.58683731</v>
      </c>
      <c r="IL153" s="6">
        <v>2110349.59874153</v>
      </c>
      <c r="IM153" s="6">
        <v>874816.802128478</v>
      </c>
      <c r="IN153" s="6">
        <v>537441.796180606</v>
      </c>
      <c r="IO153" s="6">
        <v>345423.393403077</v>
      </c>
      <c r="IP153" s="6">
        <v>285844.939712198</v>
      </c>
      <c r="IQ153" s="6">
        <v>574533.408483543</v>
      </c>
      <c r="IR153" s="6">
        <v>1893743.90002831</v>
      </c>
      <c r="IS153" s="6">
        <v>319660.449652678</v>
      </c>
      <c r="IT153" s="6">
        <v>531257.573312617</v>
      </c>
      <c r="IU153" s="6">
        <v>351676.657250244</v>
      </c>
      <c r="IV153" s="6">
        <v>386664.545839424</v>
      </c>
      <c r="IW153" s="6">
        <v>226165.083124885</v>
      </c>
      <c r="IX153" s="6">
        <v>385135.624911165</v>
      </c>
      <c r="IY153" s="6">
        <v>233195.252519742</v>
      </c>
      <c r="IZ153" s="6">
        <v>306599.903460327</v>
      </c>
      <c r="JA153" s="6">
        <v>438586.711716732</v>
      </c>
      <c r="JB153" s="6">
        <v>254006.895076113</v>
      </c>
      <c r="JC153" s="6">
        <v>264205.680539018</v>
      </c>
      <c r="JD153" s="6">
        <v>989853.794987884</v>
      </c>
      <c r="JE153" s="6">
        <v>478470.517047609</v>
      </c>
      <c r="JF153" s="6">
        <v>402413.050179315</v>
      </c>
      <c r="JG153" s="6">
        <v>456807.108587147</v>
      </c>
      <c r="JH153" s="6">
        <v>366830.255240764</v>
      </c>
      <c r="JI153" s="6">
        <v>2008420.95354636</v>
      </c>
      <c r="JJ153" s="6">
        <v>553756.801656204</v>
      </c>
      <c r="JK153" s="6">
        <v>266112.528833458</v>
      </c>
      <c r="JL153" s="6">
        <v>258367.432521694</v>
      </c>
      <c r="JM153" s="6">
        <v>369407.124238779</v>
      </c>
      <c r="JN153" s="6">
        <v>223805.801093498</v>
      </c>
      <c r="JO153" s="6">
        <v>119782.846684034</v>
      </c>
      <c r="JP153" s="6">
        <v>1387646.27627656</v>
      </c>
      <c r="JQ153" s="6">
        <v>280500.203034309</v>
      </c>
      <c r="JR153" s="6">
        <v>746978.814814414</v>
      </c>
      <c r="JS153" s="6">
        <v>448599.562432069</v>
      </c>
      <c r="JT153" s="6">
        <v>488723.307914555</v>
      </c>
      <c r="JU153" s="6">
        <v>307925.940785075</v>
      </c>
      <c r="JV153" s="6">
        <v>216632.577022079</v>
      </c>
      <c r="JW153" s="6">
        <v>220303.275374281</v>
      </c>
      <c r="JX153" s="6">
        <v>255849.139267333</v>
      </c>
      <c r="JY153" s="6">
        <v>231982.921696774</v>
      </c>
      <c r="JZ153" s="6">
        <v>245379.570117819</v>
      </c>
      <c r="KA153" s="6">
        <v>842735.978140001</v>
      </c>
      <c r="KB153" s="6">
        <v>528697.103107582</v>
      </c>
      <c r="KC153" s="6">
        <v>219256.589711806</v>
      </c>
      <c r="KD153" s="6">
        <v>224544.1460837</v>
      </c>
      <c r="KE153" s="6">
        <v>164601.930966503</v>
      </c>
      <c r="KF153" s="6">
        <v>168929.250298058</v>
      </c>
    </row>
    <row r="154" spans="1:292">
      <c r="A154" s="2" t="s">
        <v>599</v>
      </c>
      <c r="B154" s="2" t="s">
        <v>600</v>
      </c>
      <c r="C154" s="2" t="s">
        <v>548</v>
      </c>
      <c r="D154" s="3">
        <v>59.683422539411</v>
      </c>
      <c r="E154" s="6">
        <v>157902.585591313</v>
      </c>
      <c r="F154" s="6">
        <v>142407.002236251</v>
      </c>
      <c r="G154" s="6">
        <v>871526.241010362</v>
      </c>
      <c r="H154" s="6">
        <v>2732848.90316442</v>
      </c>
      <c r="I154" s="6">
        <v>2626926.04992126</v>
      </c>
      <c r="J154" s="6">
        <v>3116970.31749991</v>
      </c>
      <c r="K154" s="6">
        <v>168462.032592233</v>
      </c>
      <c r="L154" s="6">
        <v>81231.2437122256</v>
      </c>
      <c r="M154" s="6">
        <v>577211.940922454</v>
      </c>
      <c r="N154" s="6">
        <v>1716989.50887548</v>
      </c>
      <c r="O154" s="6">
        <v>2447589.29587922</v>
      </c>
      <c r="P154" s="6">
        <v>3372158.63957238</v>
      </c>
      <c r="Q154" s="6">
        <v>220920.965760386</v>
      </c>
      <c r="R154" s="6">
        <v>127399.856167636</v>
      </c>
      <c r="S154" s="6">
        <v>166252.599732089</v>
      </c>
      <c r="T154" s="6">
        <v>820040.677744371</v>
      </c>
      <c r="U154" s="6">
        <v>1229555.51650791</v>
      </c>
      <c r="V154" s="6">
        <v>1642638.58202114</v>
      </c>
      <c r="W154" s="6">
        <v>91286.0652642118</v>
      </c>
      <c r="X154" s="6">
        <v>163251.858089222</v>
      </c>
      <c r="Y154" s="6">
        <v>1745041.15608927</v>
      </c>
      <c r="Z154" s="6">
        <v>3221048.16853278</v>
      </c>
      <c r="AA154" s="6">
        <v>4378802.10512076</v>
      </c>
      <c r="AB154" s="6">
        <v>3417545.07831438</v>
      </c>
      <c r="AC154" s="6">
        <v>297479.374344191</v>
      </c>
      <c r="AD154" s="6">
        <v>53701.9731498345</v>
      </c>
      <c r="AE154" s="6">
        <v>181067.178610082</v>
      </c>
      <c r="AF154" s="6">
        <v>659662.729701821</v>
      </c>
      <c r="AG154" s="6">
        <v>422241.243429767</v>
      </c>
      <c r="AH154" s="6">
        <v>376100.562626092</v>
      </c>
      <c r="AI154" s="6">
        <v>121595.554581069</v>
      </c>
      <c r="AJ154" s="6">
        <v>164522.510390274</v>
      </c>
      <c r="AK154" s="6">
        <v>644579.266916391</v>
      </c>
      <c r="AL154" s="6">
        <v>1412397.82165008</v>
      </c>
      <c r="AM154" s="6">
        <v>1017440.27911</v>
      </c>
      <c r="AN154" s="6">
        <v>1921466.90200877</v>
      </c>
      <c r="AO154" s="6">
        <v>288932.103886769</v>
      </c>
      <c r="AP154" s="6">
        <v>161072.138599015</v>
      </c>
      <c r="AQ154" s="6">
        <v>1168118.95892428</v>
      </c>
      <c r="AR154" s="6">
        <v>3014712.51526423</v>
      </c>
      <c r="AS154" s="6">
        <v>3448563.50389706</v>
      </c>
      <c r="AT154" s="6">
        <v>2901423.59013971</v>
      </c>
      <c r="AU154" s="6">
        <v>389440.680917595</v>
      </c>
      <c r="AV154" s="6">
        <v>206303.301438599</v>
      </c>
      <c r="AW154" s="6">
        <v>914370.060013785</v>
      </c>
      <c r="AX154" s="6">
        <v>3503679.27702835</v>
      </c>
      <c r="AY154" s="6">
        <v>1501441.15541283</v>
      </c>
      <c r="AZ154" s="6">
        <v>3480769.48213861</v>
      </c>
      <c r="BA154" s="6">
        <v>185592.187072467</v>
      </c>
      <c r="BB154" s="6">
        <v>199663.805465807</v>
      </c>
      <c r="BC154" s="6">
        <v>781344.918455605</v>
      </c>
      <c r="BD154" s="6">
        <v>1884568.65686286</v>
      </c>
      <c r="BE154" s="6">
        <v>3796053.67297516</v>
      </c>
      <c r="BF154" s="6">
        <v>4115738.19755112</v>
      </c>
      <c r="BG154" s="6">
        <v>1645022.35851184</v>
      </c>
      <c r="BH154" s="6">
        <v>515342.452235045</v>
      </c>
      <c r="BI154" s="6">
        <v>278887.159405162</v>
      </c>
      <c r="BJ154" s="6">
        <v>2161321.79376607</v>
      </c>
      <c r="BK154" s="6">
        <v>2225710.61348487</v>
      </c>
      <c r="BL154" s="6">
        <v>2176366.97558925</v>
      </c>
      <c r="BM154" s="6">
        <v>201993.164950673</v>
      </c>
      <c r="BN154" s="6">
        <v>110228.909100198</v>
      </c>
      <c r="BO154" s="6">
        <v>195306.713042101</v>
      </c>
      <c r="BP154" s="6">
        <v>777355.851727291</v>
      </c>
      <c r="BQ154" s="6">
        <v>1064621.67244083</v>
      </c>
      <c r="BR154" s="6">
        <v>1012191.89405405</v>
      </c>
      <c r="BS154" s="6">
        <v>229820.973926574</v>
      </c>
      <c r="BT154" s="6">
        <v>248735.611605305</v>
      </c>
      <c r="BU154" s="6">
        <v>3568071.7127357</v>
      </c>
      <c r="BV154" s="6">
        <v>3002485.2366721</v>
      </c>
      <c r="BW154" s="6">
        <v>3881818.50676715</v>
      </c>
      <c r="BX154" s="6">
        <v>3323834.09567904</v>
      </c>
      <c r="BY154" s="6">
        <v>137432.354778817</v>
      </c>
      <c r="BZ154" s="6">
        <v>229333.811892216</v>
      </c>
      <c r="CA154" s="6">
        <v>138475.891236606</v>
      </c>
      <c r="CB154" s="6">
        <v>656492.191524422</v>
      </c>
      <c r="CC154" s="6">
        <v>906948.192250048</v>
      </c>
      <c r="CD154" s="6">
        <v>836904.616924335</v>
      </c>
      <c r="CE154" s="6">
        <v>396471.118079095</v>
      </c>
      <c r="CF154" s="6">
        <v>98004.7890876804</v>
      </c>
      <c r="CG154" s="6">
        <v>824242.768064582</v>
      </c>
      <c r="CH154" s="6">
        <v>2782871.04479795</v>
      </c>
      <c r="CI154" s="6">
        <v>3698888.63233343</v>
      </c>
      <c r="CJ154" s="6">
        <v>4163104.92092951</v>
      </c>
      <c r="CK154" s="6">
        <v>179167.609763285</v>
      </c>
      <c r="CL154" s="6">
        <v>256593.149527161</v>
      </c>
      <c r="CM154" s="6">
        <v>1285939.57103035</v>
      </c>
      <c r="CN154" s="6">
        <v>2236000.3590466</v>
      </c>
      <c r="CO154" s="6">
        <v>3851603.22499703</v>
      </c>
      <c r="CP154" s="6">
        <v>3796074.71559354</v>
      </c>
      <c r="CQ154" s="6">
        <v>200708.518014785</v>
      </c>
      <c r="CR154" s="6">
        <v>147963.00150913</v>
      </c>
      <c r="CS154" s="6">
        <v>1171122.53236245</v>
      </c>
      <c r="CT154" s="6">
        <v>1260690.87334451</v>
      </c>
      <c r="CU154" s="6">
        <v>1822113.64878573</v>
      </c>
      <c r="CV154" s="6">
        <v>1598647.42211933</v>
      </c>
      <c r="CW154" s="6">
        <v>112713.351777942</v>
      </c>
      <c r="CX154" s="6">
        <v>106620.912802683</v>
      </c>
      <c r="CY154" s="6">
        <v>892671.687193691</v>
      </c>
      <c r="CZ154" s="6">
        <v>3077881.2685758</v>
      </c>
      <c r="DA154" s="6">
        <v>3967468.80065122</v>
      </c>
      <c r="DB154" s="6">
        <v>2698532.46106051</v>
      </c>
      <c r="DC154" s="6">
        <v>220648.66937341</v>
      </c>
      <c r="DD154" s="6">
        <v>121494.905548281</v>
      </c>
      <c r="DE154" s="6">
        <v>770767.762377383</v>
      </c>
      <c r="DF154" s="6">
        <v>2491773.40986254</v>
      </c>
      <c r="DG154" s="6">
        <v>2730868.15501377</v>
      </c>
      <c r="DH154" s="6">
        <v>2797273.2808945</v>
      </c>
      <c r="DI154" s="6">
        <v>283896.984208406</v>
      </c>
      <c r="DJ154" s="6">
        <v>142814.940082757</v>
      </c>
      <c r="DK154" s="6">
        <v>212192.29524357</v>
      </c>
      <c r="DL154" s="6">
        <v>1019002.84228888</v>
      </c>
      <c r="DM154" s="6">
        <v>1608499.47256171</v>
      </c>
      <c r="DN154" s="6">
        <v>1512239.97199002</v>
      </c>
      <c r="DO154" s="6">
        <v>140918.685084486</v>
      </c>
      <c r="DP154" s="6">
        <v>272487.114348594</v>
      </c>
      <c r="DQ154" s="6">
        <v>1545309.78654117</v>
      </c>
      <c r="DR154" s="6">
        <v>3681228.53959102</v>
      </c>
      <c r="DS154" s="6">
        <v>3145277.58663809</v>
      </c>
      <c r="DT154" s="6">
        <v>4010629.24454878</v>
      </c>
      <c r="DU154" s="6">
        <v>444038.866642983</v>
      </c>
      <c r="DV154" s="6">
        <v>117653.013357954</v>
      </c>
      <c r="DW154" s="6">
        <v>194979.819611629</v>
      </c>
      <c r="DX154" s="6">
        <v>1657584.78136791</v>
      </c>
      <c r="DY154" s="6">
        <v>1199131.01429886</v>
      </c>
      <c r="DZ154" s="6">
        <v>1003168.04964685</v>
      </c>
      <c r="EA154" s="6">
        <v>285691.170075434</v>
      </c>
      <c r="EB154" s="6">
        <v>122490.395080073</v>
      </c>
      <c r="EC154" s="6">
        <v>654365.890163318</v>
      </c>
      <c r="ED154" s="6">
        <v>1654438.97958655</v>
      </c>
      <c r="EE154" s="6">
        <v>1214936.63125307</v>
      </c>
      <c r="EF154" s="6">
        <v>1452015.27168482</v>
      </c>
      <c r="EG154" s="6">
        <v>308830.370543389</v>
      </c>
      <c r="EH154" s="6">
        <v>94381.2754249998</v>
      </c>
      <c r="EI154" s="6">
        <v>2276359.7036295</v>
      </c>
      <c r="EJ154" s="6">
        <v>2020974.09894546</v>
      </c>
      <c r="EK154" s="6">
        <v>2317746.36985953</v>
      </c>
      <c r="EL154" s="6">
        <v>1998154.12514806</v>
      </c>
      <c r="EM154" s="6">
        <v>284599.553123641</v>
      </c>
      <c r="EN154" s="6">
        <v>140434.528790883</v>
      </c>
      <c r="EO154" s="6">
        <v>1685944.92967054</v>
      </c>
      <c r="EP154" s="6">
        <v>854755.568888241</v>
      </c>
      <c r="EQ154" s="6">
        <v>806057.983075024</v>
      </c>
      <c r="ER154" s="6">
        <v>2948490.11318759</v>
      </c>
      <c r="ES154" s="6">
        <v>186117.768646673</v>
      </c>
      <c r="ET154" s="6">
        <v>79194.4932011304</v>
      </c>
      <c r="EU154" s="6">
        <v>569236.713333544</v>
      </c>
      <c r="EV154" s="6">
        <v>1699962.65324559</v>
      </c>
      <c r="EW154" s="6">
        <v>2756577.8372518</v>
      </c>
      <c r="EX154" s="6">
        <v>2828457.99602185</v>
      </c>
      <c r="EY154" s="6">
        <v>2617657.4214603</v>
      </c>
      <c r="EZ154" s="6">
        <v>259257.349431584</v>
      </c>
      <c r="FA154" s="6">
        <v>141661.881174811</v>
      </c>
      <c r="FB154" s="6">
        <v>1015175.2685833</v>
      </c>
      <c r="FC154" s="6">
        <v>1586469.59918293</v>
      </c>
      <c r="FD154" s="6">
        <v>2148877.19423619</v>
      </c>
      <c r="FE154" s="6">
        <v>479654.787745907</v>
      </c>
      <c r="FF154" s="6">
        <v>117953.555678192</v>
      </c>
      <c r="FG154" s="6">
        <v>230463.758535404</v>
      </c>
      <c r="FH154" s="6">
        <v>558327.852298187</v>
      </c>
      <c r="FI154" s="6">
        <v>362640.884947188</v>
      </c>
      <c r="FJ154" s="6">
        <v>547749.692176565</v>
      </c>
      <c r="FK154" s="6">
        <v>621415.752806869</v>
      </c>
      <c r="FL154" s="6">
        <v>106478.618452182</v>
      </c>
      <c r="FM154" s="6">
        <v>876072.42502774</v>
      </c>
      <c r="FN154" s="6">
        <v>1787882.37827912</v>
      </c>
      <c r="FO154" s="6">
        <v>3003825.67617899</v>
      </c>
      <c r="FP154" s="6">
        <v>2772474.994909</v>
      </c>
      <c r="FQ154" s="6">
        <v>152727.886924858</v>
      </c>
      <c r="FR154" s="6">
        <v>216626.870576507</v>
      </c>
      <c r="FS154" s="6">
        <v>99416.1904878032</v>
      </c>
      <c r="FT154" s="6">
        <v>466808.935852426</v>
      </c>
      <c r="FU154" s="6">
        <v>678782.478896915</v>
      </c>
      <c r="FV154" s="6">
        <v>859810.866049521</v>
      </c>
      <c r="FW154" s="6">
        <v>345362.515119465</v>
      </c>
      <c r="FX154" s="6">
        <v>87715.3610740627</v>
      </c>
      <c r="FY154" s="6">
        <v>290855.015601907</v>
      </c>
      <c r="FZ154" s="6">
        <v>1320957.50550904</v>
      </c>
      <c r="GA154" s="6">
        <v>1686130.5560185</v>
      </c>
      <c r="GB154" s="6">
        <v>1791720.22828975</v>
      </c>
      <c r="GC154" s="6">
        <v>379701.345745493</v>
      </c>
      <c r="GD154" s="6">
        <v>133167.591009733</v>
      </c>
      <c r="GE154" s="6">
        <v>480994.322275621</v>
      </c>
      <c r="GF154" s="6">
        <v>1362168.84959707</v>
      </c>
      <c r="GG154" s="6">
        <v>1880207.19423817</v>
      </c>
      <c r="GH154" s="6">
        <v>1849287.5268268</v>
      </c>
      <c r="GI154" s="6">
        <v>254899.787376594</v>
      </c>
      <c r="GJ154" s="6">
        <v>94571.3231715626</v>
      </c>
      <c r="GK154" s="6">
        <v>496506.362265362</v>
      </c>
      <c r="GL154" s="6">
        <v>2088850.00298234</v>
      </c>
      <c r="GM154" s="6">
        <v>1738471.64098622</v>
      </c>
      <c r="GN154" s="6">
        <v>1102480.92612511</v>
      </c>
      <c r="GO154" s="6">
        <v>94197.9120575267</v>
      </c>
      <c r="GP154" s="6">
        <v>110168.505063576</v>
      </c>
      <c r="GQ154" s="6">
        <v>668741.276128316</v>
      </c>
      <c r="GR154" s="6">
        <v>2056227.64975934</v>
      </c>
      <c r="GS154" s="6">
        <v>3301785.69527078</v>
      </c>
      <c r="GT154" s="6">
        <v>2311983.37536214</v>
      </c>
      <c r="GU154" s="6">
        <v>200468.816193663</v>
      </c>
      <c r="GV154" s="6">
        <v>69710.2500682283</v>
      </c>
      <c r="GW154" s="6">
        <v>483346.671973732</v>
      </c>
      <c r="GX154" s="6">
        <v>1683206.59863919</v>
      </c>
      <c r="GY154" s="6">
        <v>1098195.67546009</v>
      </c>
      <c r="GZ154" s="6">
        <v>2580725.33122134</v>
      </c>
      <c r="HA154" s="6">
        <v>328703.502432248</v>
      </c>
      <c r="HB154" s="6">
        <v>111009.057389936</v>
      </c>
      <c r="HC154" s="6">
        <v>195224.775506747</v>
      </c>
      <c r="HD154" s="6">
        <v>783396.36367345</v>
      </c>
      <c r="HE154" s="6">
        <v>648919.973847821</v>
      </c>
      <c r="HF154" s="6">
        <v>1304625.23547429</v>
      </c>
      <c r="HG154" s="6">
        <v>217153.189635831</v>
      </c>
      <c r="HH154" s="6">
        <v>200271.050254693</v>
      </c>
      <c r="HI154" s="6">
        <v>1124239.14761594</v>
      </c>
      <c r="HJ154" s="6">
        <v>2933084.26189664</v>
      </c>
      <c r="HK154" s="6">
        <v>2236730.04750859</v>
      </c>
      <c r="HL154" s="6">
        <v>1302597.3445158</v>
      </c>
      <c r="HM154" s="6">
        <v>343863.371341289</v>
      </c>
      <c r="HN154" s="6">
        <v>57986.013330797</v>
      </c>
      <c r="HO154" s="6">
        <v>175640.249966216</v>
      </c>
      <c r="HP154" s="6">
        <v>272882.46649527</v>
      </c>
      <c r="HQ154" s="6">
        <v>202050.183680118</v>
      </c>
      <c r="HR154" s="6">
        <v>668672.854141145</v>
      </c>
      <c r="HS154" s="6">
        <v>467917.788222493</v>
      </c>
      <c r="HT154" s="6">
        <v>82892.9469207164</v>
      </c>
      <c r="HU154" s="6">
        <v>378545.393352522</v>
      </c>
      <c r="HV154" s="6">
        <v>521055.457916675</v>
      </c>
      <c r="HW154" s="6">
        <v>459664.346308671</v>
      </c>
      <c r="HX154" s="6">
        <v>995448.704235623</v>
      </c>
      <c r="HY154" s="6">
        <v>387475.77792431</v>
      </c>
      <c r="HZ154" s="6">
        <v>142144.568981416</v>
      </c>
      <c r="IA154" s="6">
        <v>347373.005541549</v>
      </c>
      <c r="IB154" s="6">
        <v>1370581.9754151</v>
      </c>
      <c r="IC154" s="6">
        <v>1249780.54229251</v>
      </c>
      <c r="ID154" s="6">
        <v>1107894.16684463</v>
      </c>
      <c r="IE154" s="6">
        <v>345498.054334925</v>
      </c>
      <c r="IF154" s="6">
        <v>98346.0937853169</v>
      </c>
      <c r="IG154" s="6">
        <v>668991.359356899</v>
      </c>
      <c r="IH154" s="6">
        <v>922264.593942852</v>
      </c>
      <c r="II154" s="6">
        <v>1109347.07458457</v>
      </c>
      <c r="IJ154" s="6">
        <v>1156598.96183235</v>
      </c>
      <c r="IK154" s="6">
        <v>193740.450771433</v>
      </c>
      <c r="IL154" s="6">
        <v>106755.697129131</v>
      </c>
      <c r="IM154" s="6">
        <v>258809.398067804</v>
      </c>
      <c r="IN154" s="6">
        <v>524093.645837018</v>
      </c>
      <c r="IO154" s="6">
        <v>691587.011523022</v>
      </c>
      <c r="IP154" s="6">
        <v>1128122.7811543</v>
      </c>
      <c r="IQ154" s="6">
        <v>2430154.4044717</v>
      </c>
      <c r="IR154" s="6">
        <v>366407.22057889</v>
      </c>
      <c r="IS154" s="6">
        <v>139614.948136883</v>
      </c>
      <c r="IT154" s="6">
        <v>705488.143123779</v>
      </c>
      <c r="IU154" s="6">
        <v>692383.663277567</v>
      </c>
      <c r="IV154" s="6">
        <v>716570.918391494</v>
      </c>
      <c r="IW154" s="6">
        <v>367756.278543152</v>
      </c>
      <c r="IX154" s="6">
        <v>135016.290264308</v>
      </c>
      <c r="IY154" s="6">
        <v>112120.186945104</v>
      </c>
      <c r="IZ154" s="6">
        <v>272473.986153097</v>
      </c>
      <c r="JA154" s="6">
        <v>1706725.75314901</v>
      </c>
      <c r="JB154" s="6">
        <v>468448.062710159</v>
      </c>
      <c r="JC154" s="6">
        <v>561902.146389338</v>
      </c>
      <c r="JD154" s="6">
        <v>149372.761483801</v>
      </c>
      <c r="JE154" s="6">
        <v>482294.740118941</v>
      </c>
      <c r="JF154" s="6">
        <v>796115.417973402</v>
      </c>
      <c r="JG154" s="6">
        <v>966599.331380249</v>
      </c>
      <c r="JH154" s="6">
        <v>851241.694287041</v>
      </c>
      <c r="JI154" s="6">
        <v>222346.807423217</v>
      </c>
      <c r="JJ154" s="6">
        <v>200001.583910196</v>
      </c>
      <c r="JK154" s="6">
        <v>88254.490850583</v>
      </c>
      <c r="JL154" s="6">
        <v>144856.030549563</v>
      </c>
      <c r="JM154" s="6">
        <v>244970.921388887</v>
      </c>
      <c r="JN154" s="6">
        <v>149606.545524569</v>
      </c>
      <c r="JO154" s="6">
        <v>454688.745424252</v>
      </c>
      <c r="JP154" s="6">
        <v>90184.8523287061</v>
      </c>
      <c r="JQ154" s="6">
        <v>229449.896605999</v>
      </c>
      <c r="JR154" s="6">
        <v>925451.093214288</v>
      </c>
      <c r="JS154" s="6">
        <v>688645.152562493</v>
      </c>
      <c r="JT154" s="6">
        <v>1585755.09085032</v>
      </c>
      <c r="JU154" s="6">
        <v>540158.392080403</v>
      </c>
      <c r="JV154" s="6">
        <v>134649.596849992</v>
      </c>
      <c r="JW154" s="6">
        <v>240618.869254802</v>
      </c>
      <c r="JX154" s="6">
        <v>659550.395102167</v>
      </c>
      <c r="JY154" s="6">
        <v>822037.536704927</v>
      </c>
      <c r="JZ154" s="6">
        <v>947075.140158995</v>
      </c>
      <c r="KA154" s="6">
        <v>288659.572310872</v>
      </c>
      <c r="KB154" s="6">
        <v>82612.41220485</v>
      </c>
      <c r="KC154" s="6">
        <v>222874.123768399</v>
      </c>
      <c r="KD154" s="6">
        <v>687342.850405049</v>
      </c>
      <c r="KE154" s="6">
        <v>375497.881991675</v>
      </c>
      <c r="KF154" s="6">
        <v>573482.469378515</v>
      </c>
    </row>
    <row r="155" spans="1:292">
      <c r="A155" s="2" t="s">
        <v>601</v>
      </c>
      <c r="B155" s="2" t="s">
        <v>602</v>
      </c>
      <c r="C155" s="2" t="s">
        <v>548</v>
      </c>
      <c r="D155" s="3">
        <v>48.7921031615964</v>
      </c>
      <c r="E155" s="6">
        <v>64853.6976460269</v>
      </c>
      <c r="F155" s="6">
        <v>96473.3194841954</v>
      </c>
      <c r="G155" s="6">
        <v>173571.641235445</v>
      </c>
      <c r="H155" s="6">
        <v>65745.9268538026</v>
      </c>
      <c r="I155" s="6">
        <v>82555.3960954422</v>
      </c>
      <c r="J155" s="6">
        <v>32165.0247259616</v>
      </c>
      <c r="K155" s="6">
        <v>31987.5858153097</v>
      </c>
      <c r="L155" s="6">
        <v>59369.0608217166</v>
      </c>
      <c r="M155" s="6">
        <v>96779.4027213309</v>
      </c>
      <c r="N155" s="6">
        <v>81667.6310939803</v>
      </c>
      <c r="O155" s="6">
        <v>44703.7016604406</v>
      </c>
      <c r="P155" s="6">
        <v>46958.2830825495</v>
      </c>
      <c r="Q155" s="6">
        <v>67748.8793253439</v>
      </c>
      <c r="R155" s="6">
        <v>111308.882003474</v>
      </c>
      <c r="S155" s="6">
        <v>148667.476080504</v>
      </c>
      <c r="T155" s="6">
        <v>141502.981470414</v>
      </c>
      <c r="U155" s="6">
        <v>103950.567370652</v>
      </c>
      <c r="V155" s="6">
        <v>76893.6899286924</v>
      </c>
      <c r="W155" s="6">
        <v>33275.6778099652</v>
      </c>
      <c r="X155" s="6">
        <v>89978.0218899682</v>
      </c>
      <c r="Y155" s="6">
        <v>104488.488527654</v>
      </c>
      <c r="Z155" s="6">
        <v>136713.029640909</v>
      </c>
      <c r="AA155" s="6">
        <v>64559.2680331699</v>
      </c>
      <c r="AB155" s="6">
        <v>37464.7009569343</v>
      </c>
      <c r="AC155" s="6">
        <v>30590.6644520248</v>
      </c>
      <c r="AD155" s="6">
        <v>104907.063580925</v>
      </c>
      <c r="AE155" s="6">
        <v>94312.9683478245</v>
      </c>
      <c r="AF155" s="6">
        <v>93325.783698289</v>
      </c>
      <c r="AG155" s="6">
        <v>56462.4261507624</v>
      </c>
      <c r="AH155" s="6">
        <v>31639.2954544255</v>
      </c>
      <c r="AI155" s="6">
        <v>45902.7630032575</v>
      </c>
      <c r="AJ155" s="6">
        <v>58722.1586983995</v>
      </c>
      <c r="AK155" s="6">
        <v>144986.411889474</v>
      </c>
      <c r="AL155" s="6">
        <v>105126.881911595</v>
      </c>
      <c r="AM155" s="6">
        <v>333250.311133914</v>
      </c>
      <c r="AN155" s="6">
        <v>30546.9173858003</v>
      </c>
      <c r="AO155" s="6">
        <v>36750.4469714436</v>
      </c>
      <c r="AP155" s="6">
        <v>75115.4072416601</v>
      </c>
      <c r="AQ155" s="6">
        <v>110522.837573738</v>
      </c>
      <c r="AR155" s="6">
        <v>134648.528385598</v>
      </c>
      <c r="AS155" s="6">
        <v>47761.1182872293</v>
      </c>
      <c r="AT155" s="6">
        <v>39908.912923072</v>
      </c>
      <c r="AU155" s="6">
        <v>62752.5309248112</v>
      </c>
      <c r="AV155" s="6">
        <v>136344.468942676</v>
      </c>
      <c r="AW155" s="6">
        <v>151065.881481537</v>
      </c>
      <c r="AX155" s="6">
        <v>127052.228668943</v>
      </c>
      <c r="AY155" s="6">
        <v>21884.2292740119</v>
      </c>
      <c r="AZ155" s="6">
        <v>68268.4084596685</v>
      </c>
      <c r="BA155" s="6">
        <v>26918.5736535434</v>
      </c>
      <c r="BB155" s="6">
        <v>33205.6124879976</v>
      </c>
      <c r="BC155" s="6">
        <v>87582.8534224093</v>
      </c>
      <c r="BD155" s="6">
        <v>109918.421216578</v>
      </c>
      <c r="BE155" s="6">
        <v>91689.2828360934</v>
      </c>
      <c r="BF155" s="6">
        <v>47924.9025851905</v>
      </c>
      <c r="BG155" s="6">
        <v>104787.606239692</v>
      </c>
      <c r="BH155" s="6">
        <v>122030.737938536</v>
      </c>
      <c r="BI155" s="6">
        <v>169045.983697532</v>
      </c>
      <c r="BJ155" s="6">
        <v>115895.446511084</v>
      </c>
      <c r="BK155" s="6">
        <v>122806.097853323</v>
      </c>
      <c r="BL155" s="6">
        <v>45356.4519002072</v>
      </c>
      <c r="BM155" s="6">
        <v>54924.8180468688</v>
      </c>
      <c r="BN155" s="6">
        <v>88456.808796444</v>
      </c>
      <c r="BO155" s="6">
        <v>223874.226364583</v>
      </c>
      <c r="BP155" s="6">
        <v>137455.00165174</v>
      </c>
      <c r="BQ155" s="6">
        <v>183420.36785088</v>
      </c>
      <c r="BR155" s="6">
        <v>136003.132858343</v>
      </c>
      <c r="BS155" s="6">
        <v>33315.5744509469</v>
      </c>
      <c r="BT155" s="6">
        <v>87827.3789086596</v>
      </c>
      <c r="BU155" s="6">
        <v>94621.3670933168</v>
      </c>
      <c r="BV155" s="6">
        <v>98501.1295939762</v>
      </c>
      <c r="BW155" s="6">
        <v>61825.9271571626</v>
      </c>
      <c r="BX155" s="6">
        <v>64043.7264755954</v>
      </c>
      <c r="BY155" s="6">
        <v>35782.2501616881</v>
      </c>
      <c r="BZ155" s="6">
        <v>70070.8980512126</v>
      </c>
      <c r="CA155" s="6">
        <v>129969.267368566</v>
      </c>
      <c r="CB155" s="6">
        <v>76661.5578568453</v>
      </c>
      <c r="CC155" s="6">
        <v>98646.089990323</v>
      </c>
      <c r="CD155" s="6">
        <v>80540.3949887725</v>
      </c>
      <c r="CE155" s="6">
        <v>27727.9132397555</v>
      </c>
      <c r="CF155" s="6">
        <v>131657.734734659</v>
      </c>
      <c r="CG155" s="6">
        <v>123485.458204263</v>
      </c>
      <c r="CH155" s="6">
        <v>130374.027975992</v>
      </c>
      <c r="CI155" s="6">
        <v>156662.171487553</v>
      </c>
      <c r="CJ155" s="6">
        <v>57848.1066910976</v>
      </c>
      <c r="CK155" s="6">
        <v>35724.3110892975</v>
      </c>
      <c r="CL155" s="6">
        <v>106717.483999995</v>
      </c>
      <c r="CM155" s="6">
        <v>137236.561399669</v>
      </c>
      <c r="CN155" s="6">
        <v>222733.945889934</v>
      </c>
      <c r="CO155" s="6">
        <v>97576.8712665797</v>
      </c>
      <c r="CP155" s="6">
        <v>103207.759789366</v>
      </c>
      <c r="CQ155" s="6">
        <v>96800.1836509952</v>
      </c>
      <c r="CR155" s="6">
        <v>129443.164469617</v>
      </c>
      <c r="CS155" s="6">
        <v>205006.675031535</v>
      </c>
      <c r="CT155" s="6">
        <v>341020.548689172</v>
      </c>
      <c r="CU155" s="6">
        <v>131918.741641718</v>
      </c>
      <c r="CV155" s="6">
        <v>159047.882880013</v>
      </c>
      <c r="CW155" s="6">
        <v>42117.878562142</v>
      </c>
      <c r="CX155" s="6">
        <v>109701.556952953</v>
      </c>
      <c r="CY155" s="6">
        <v>135485.471764186</v>
      </c>
      <c r="CZ155" s="6">
        <v>144564.199064436</v>
      </c>
      <c r="DA155" s="6">
        <v>53120.9910952351</v>
      </c>
      <c r="DB155" s="6">
        <v>31615.5851915905</v>
      </c>
      <c r="DC155" s="6">
        <v>23572.7552528089</v>
      </c>
      <c r="DD155" s="6">
        <v>48511.5946622075</v>
      </c>
      <c r="DE155" s="6">
        <v>75878.0301898962</v>
      </c>
      <c r="DF155" s="6">
        <v>127816.625959373</v>
      </c>
      <c r="DG155" s="6">
        <v>27640.8427294381</v>
      </c>
      <c r="DH155" s="6">
        <v>84192.8106862466</v>
      </c>
      <c r="DI155" s="6">
        <v>89364.2495032512</v>
      </c>
      <c r="DJ155" s="6">
        <v>111643.299634251</v>
      </c>
      <c r="DK155" s="6">
        <v>126565.393047361</v>
      </c>
      <c r="DL155" s="6">
        <v>119917.144912867</v>
      </c>
      <c r="DM155" s="6">
        <v>83350.3381927847</v>
      </c>
      <c r="DN155" s="6">
        <v>74506.0514009803</v>
      </c>
      <c r="DO155" s="6">
        <v>89048.5897776083</v>
      </c>
      <c r="DP155" s="6">
        <v>148673.94631047</v>
      </c>
      <c r="DQ155" s="6">
        <v>142409.371835891</v>
      </c>
      <c r="DR155" s="6">
        <v>117751.105158046</v>
      </c>
      <c r="DS155" s="6">
        <v>103219.040319664</v>
      </c>
      <c r="DT155" s="6">
        <v>96211.5835947617</v>
      </c>
      <c r="DU155" s="6">
        <v>38897.6122135603</v>
      </c>
      <c r="DV155" s="6">
        <v>86003.6312598511</v>
      </c>
      <c r="DW155" s="6">
        <v>102062.356974313</v>
      </c>
      <c r="DX155" s="6">
        <v>139434.914801069</v>
      </c>
      <c r="DY155" s="6">
        <v>102972.766160295</v>
      </c>
      <c r="DZ155" s="6">
        <v>64164.4477713216</v>
      </c>
      <c r="EA155" s="6">
        <v>52154.3904225733</v>
      </c>
      <c r="EB155" s="6">
        <v>77898.7539286244</v>
      </c>
      <c r="EC155" s="6">
        <v>102564.375520295</v>
      </c>
      <c r="ED155" s="6">
        <v>152245.296507321</v>
      </c>
      <c r="EE155" s="6">
        <v>377604.757242541</v>
      </c>
      <c r="EF155" s="6">
        <v>28917.9569343531</v>
      </c>
      <c r="EG155" s="6">
        <v>67756.6920904759</v>
      </c>
      <c r="EH155" s="6">
        <v>112615.401825978</v>
      </c>
      <c r="EI155" s="6">
        <v>97555.2400159218</v>
      </c>
      <c r="EJ155" s="6">
        <v>164972.830096583</v>
      </c>
      <c r="EK155" s="6">
        <v>23164.8658725672</v>
      </c>
      <c r="EL155" s="6">
        <v>42981.9851567157</v>
      </c>
      <c r="EM155" s="6">
        <v>56606.0158513272</v>
      </c>
      <c r="EN155" s="6">
        <v>113054.343387483</v>
      </c>
      <c r="EO155" s="6">
        <v>151202.882111804</v>
      </c>
      <c r="EP155" s="6">
        <v>26974.2048143933</v>
      </c>
      <c r="EQ155" s="6">
        <v>11018.8612200551</v>
      </c>
      <c r="ER155" s="6">
        <v>31839.0076983552</v>
      </c>
      <c r="ES155" s="6">
        <v>22187.3966670007</v>
      </c>
      <c r="ET155" s="6">
        <v>37737.6228373042</v>
      </c>
      <c r="EU155" s="6">
        <v>117059.954345825</v>
      </c>
      <c r="EV155" s="6">
        <v>98107.851886374</v>
      </c>
      <c r="EW155" s="6">
        <v>69377.9058994204</v>
      </c>
      <c r="EX155" s="6">
        <v>40789.0532707899</v>
      </c>
      <c r="EY155" s="6">
        <v>96699.7413626499</v>
      </c>
      <c r="EZ155" s="6">
        <v>174144.067104616</v>
      </c>
      <c r="FA155" s="6">
        <v>131959.111000098</v>
      </c>
      <c r="FB155" s="6">
        <v>93488.8069119387</v>
      </c>
      <c r="FC155" s="6">
        <v>67360.2875070824</v>
      </c>
      <c r="FD155" s="6">
        <v>59634.651194342</v>
      </c>
      <c r="FE155" s="6">
        <v>75662.3172876347</v>
      </c>
      <c r="FF155" s="6">
        <v>92221.3969468649</v>
      </c>
      <c r="FG155" s="6">
        <v>122351.788005294</v>
      </c>
      <c r="FH155" s="6">
        <v>122039.601626182</v>
      </c>
      <c r="FI155" s="6">
        <v>142935.176504828</v>
      </c>
      <c r="FJ155" s="6">
        <v>85545.1354621817</v>
      </c>
      <c r="FK155" s="6">
        <v>59362.53406946</v>
      </c>
      <c r="FL155" s="6">
        <v>114730.64982338</v>
      </c>
      <c r="FM155" s="6">
        <v>108554.91904618</v>
      </c>
      <c r="FN155" s="6">
        <v>128542.055047085</v>
      </c>
      <c r="FO155" s="6">
        <v>65425.2080385872</v>
      </c>
      <c r="FP155" s="6">
        <v>49602.9956965766</v>
      </c>
      <c r="FQ155" s="6">
        <v>17469.183419653</v>
      </c>
      <c r="FR155" s="6">
        <v>60229.0550618562</v>
      </c>
      <c r="FS155" s="6">
        <v>78745.4377861874</v>
      </c>
      <c r="FT155" s="6">
        <v>65251.2921725883</v>
      </c>
      <c r="FU155" s="6">
        <v>98718.6234151267</v>
      </c>
      <c r="FV155" s="6">
        <v>62015.9054017231</v>
      </c>
      <c r="FW155" s="6">
        <v>26268.5481728247</v>
      </c>
      <c r="FX155" s="6">
        <v>150778.367343159</v>
      </c>
      <c r="FY155" s="6">
        <v>89970.5739180886</v>
      </c>
      <c r="FZ155" s="6">
        <v>90173.4634556943</v>
      </c>
      <c r="GA155" s="6">
        <v>96957.2161973691</v>
      </c>
      <c r="GB155" s="6">
        <v>47476.0419296973</v>
      </c>
      <c r="GC155" s="6">
        <v>66805.4666333376</v>
      </c>
      <c r="GD155" s="6">
        <v>93011.3892435527</v>
      </c>
      <c r="GE155" s="6">
        <v>109867.037946106</v>
      </c>
      <c r="GF155" s="6">
        <v>166554.118974704</v>
      </c>
      <c r="GG155" s="6">
        <v>31815.5929827028</v>
      </c>
      <c r="GH155" s="6">
        <v>55733.1515940363</v>
      </c>
      <c r="GI155" s="6">
        <v>68413.5100631924</v>
      </c>
      <c r="GJ155" s="6">
        <v>109663.83823676</v>
      </c>
      <c r="GK155" s="6">
        <v>128913.725911236</v>
      </c>
      <c r="GL155" s="6">
        <v>211056.283367114</v>
      </c>
      <c r="GM155" s="6">
        <v>60227.9191561814</v>
      </c>
      <c r="GN155" s="6">
        <v>95695.764842669</v>
      </c>
      <c r="GO155" s="6">
        <v>36330.0630482302</v>
      </c>
      <c r="GP155" s="6">
        <v>113688.231313646</v>
      </c>
      <c r="GQ155" s="6">
        <v>138595.078087202</v>
      </c>
      <c r="GR155" s="6">
        <v>117713.694252048</v>
      </c>
      <c r="GS155" s="6">
        <v>131422.999983235</v>
      </c>
      <c r="GT155" s="6">
        <v>35778.7834849397</v>
      </c>
      <c r="GU155" s="6">
        <v>29813.1017537281</v>
      </c>
      <c r="GV155" s="6">
        <v>57080.9409724985</v>
      </c>
      <c r="GW155" s="6">
        <v>78227.2926078749</v>
      </c>
      <c r="GX155" s="6">
        <v>133998.884548344</v>
      </c>
      <c r="GY155" s="6">
        <v>43969.2642932605</v>
      </c>
      <c r="GZ155" s="6">
        <v>41490.6542860891</v>
      </c>
      <c r="HA155" s="6">
        <v>96319.0707131863</v>
      </c>
      <c r="HB155" s="6">
        <v>111628.12465921</v>
      </c>
      <c r="HC155" s="6">
        <v>128466.576662001</v>
      </c>
      <c r="HD155" s="6">
        <v>157657.711218211</v>
      </c>
      <c r="HE155" s="6">
        <v>65905.412807425</v>
      </c>
      <c r="HF155" s="6">
        <v>84410.0331558282</v>
      </c>
      <c r="HG155" s="6">
        <v>67494.7025783362</v>
      </c>
      <c r="HH155" s="6">
        <v>122444.729548984</v>
      </c>
      <c r="HI155" s="6">
        <v>108074.13497081</v>
      </c>
      <c r="HJ155" s="6">
        <v>116100.72113561</v>
      </c>
      <c r="HK155" s="6">
        <v>61456.300277876</v>
      </c>
      <c r="HL155" s="6">
        <v>46857.1059471314</v>
      </c>
      <c r="HM155" s="6">
        <v>27914.881055619</v>
      </c>
      <c r="HN155" s="6">
        <v>93259.9686637162</v>
      </c>
      <c r="HO155" s="6">
        <v>136901.551711658</v>
      </c>
      <c r="HP155" s="6">
        <v>82709.0593878357</v>
      </c>
      <c r="HQ155" s="6">
        <v>92017.1819678402</v>
      </c>
      <c r="HR155" s="6">
        <v>48336.2609036002</v>
      </c>
      <c r="HS155" s="6">
        <v>77905.16478969</v>
      </c>
      <c r="HT155" s="6">
        <v>87381.5197292413</v>
      </c>
      <c r="HU155" s="6">
        <v>127909.550264299</v>
      </c>
      <c r="HV155" s="6">
        <v>145751.011605093</v>
      </c>
      <c r="HW155" s="6">
        <v>343380.562215109</v>
      </c>
      <c r="HX155" s="6">
        <v>42205.1942365955</v>
      </c>
      <c r="HY155" s="6">
        <v>82312.9681087759</v>
      </c>
      <c r="HZ155" s="6">
        <v>80783.7622687203</v>
      </c>
      <c r="IA155" s="6">
        <v>139745.063767746</v>
      </c>
      <c r="IB155" s="6">
        <v>160579.975960533</v>
      </c>
      <c r="IC155" s="6">
        <v>42576.0689336381</v>
      </c>
      <c r="ID155" s="6">
        <v>65981.9584863387</v>
      </c>
      <c r="IE155" s="6">
        <v>81020.7701811958</v>
      </c>
      <c r="IF155" s="6">
        <v>125376.369753223</v>
      </c>
      <c r="IG155" s="6">
        <v>123178.609101823</v>
      </c>
      <c r="IH155" s="6">
        <v>114951.017525848</v>
      </c>
      <c r="II155" s="6">
        <v>39839.2916613304</v>
      </c>
      <c r="IJ155" s="6">
        <v>43091.9049500942</v>
      </c>
      <c r="IK155" s="6">
        <v>39035.9589663221</v>
      </c>
      <c r="IL155" s="6">
        <v>80405.4056655957</v>
      </c>
      <c r="IM155" s="6">
        <v>150365.090704067</v>
      </c>
      <c r="IN155" s="6">
        <v>157205.935722924</v>
      </c>
      <c r="IO155" s="6">
        <v>173413.099074049</v>
      </c>
      <c r="IP155" s="6">
        <v>33825.2226330503</v>
      </c>
      <c r="IQ155" s="6">
        <v>93140.7560858953</v>
      </c>
      <c r="IR155" s="6">
        <v>130988.120623128</v>
      </c>
      <c r="IS155" s="6">
        <v>157126.526195986</v>
      </c>
      <c r="IT155" s="6">
        <v>95074.4772205768</v>
      </c>
      <c r="IU155" s="6">
        <v>108312.278143672</v>
      </c>
      <c r="IV155" s="6">
        <v>38295.1712241887</v>
      </c>
      <c r="IW155" s="6">
        <v>55323.4138300849</v>
      </c>
      <c r="IX155" s="6">
        <v>124275.562493105</v>
      </c>
      <c r="IY155" s="6">
        <v>121038.120631229</v>
      </c>
      <c r="IZ155" s="6">
        <v>127836.717626492</v>
      </c>
      <c r="JA155" s="6">
        <v>156880.132200063</v>
      </c>
      <c r="JB155" s="6">
        <v>127114.68723546</v>
      </c>
      <c r="JC155" s="6">
        <v>46247.5750485048</v>
      </c>
      <c r="JD155" s="6">
        <v>129643.178857119</v>
      </c>
      <c r="JE155" s="6">
        <v>155058.473796121</v>
      </c>
      <c r="JF155" s="6">
        <v>199540.664962195</v>
      </c>
      <c r="JG155" s="6">
        <v>41787.9492624457</v>
      </c>
      <c r="JH155" s="6">
        <v>36278.2207219398</v>
      </c>
      <c r="JI155" s="6">
        <v>26491.9705579091</v>
      </c>
      <c r="JJ155" s="6">
        <v>81049.0067009628</v>
      </c>
      <c r="JK155" s="6">
        <v>121198.552802299</v>
      </c>
      <c r="JL155" s="6">
        <v>107450.957966255</v>
      </c>
      <c r="JM155" s="6">
        <v>145766.068310542</v>
      </c>
      <c r="JN155" s="6">
        <v>44122.014393167</v>
      </c>
      <c r="JO155" s="6">
        <v>28795.1733983587</v>
      </c>
      <c r="JP155" s="6">
        <v>174271.394802234</v>
      </c>
      <c r="JQ155" s="6">
        <v>161628.880206</v>
      </c>
      <c r="JR155" s="6">
        <v>187594.969557419</v>
      </c>
      <c r="JS155" s="6">
        <v>158901.909915619</v>
      </c>
      <c r="JT155" s="6">
        <v>39044.994885176</v>
      </c>
      <c r="JU155" s="6">
        <v>43274.6405446779</v>
      </c>
      <c r="JV155" s="6">
        <v>95805.3556372</v>
      </c>
      <c r="JW155" s="6">
        <v>174680.836212436</v>
      </c>
      <c r="JX155" s="6">
        <v>225973.068120215</v>
      </c>
      <c r="JY155" s="6">
        <v>66933.6040210203</v>
      </c>
      <c r="JZ155" s="6">
        <v>77650.6706134477</v>
      </c>
      <c r="KA155" s="6">
        <v>73906.7425775986</v>
      </c>
      <c r="KB155" s="6">
        <v>168695.420091413</v>
      </c>
      <c r="KC155" s="6">
        <v>232898.619454114</v>
      </c>
      <c r="KD155" s="6">
        <v>310277.818309184</v>
      </c>
      <c r="KE155" s="6">
        <v>198317.897788486</v>
      </c>
      <c r="KF155" s="6">
        <v>46202.9455155169</v>
      </c>
    </row>
    <row r="156" spans="1:292">
      <c r="A156" s="2" t="s">
        <v>603</v>
      </c>
      <c r="B156" s="2" t="s">
        <v>604</v>
      </c>
      <c r="C156" s="2" t="s">
        <v>548</v>
      </c>
      <c r="D156" s="3">
        <v>44.159642406066</v>
      </c>
      <c r="E156" s="6">
        <v>72337.3884081646</v>
      </c>
      <c r="F156" s="6">
        <v>55389.2331547649</v>
      </c>
      <c r="G156" s="6">
        <v>42327.5897947725</v>
      </c>
      <c r="H156" s="6">
        <v>42430.9248677719</v>
      </c>
      <c r="I156" s="6">
        <v>27776.1892193483</v>
      </c>
      <c r="J156" s="6">
        <v>14259.6641661033</v>
      </c>
      <c r="K156" s="6">
        <v>21465.8196719912</v>
      </c>
      <c r="L156" s="6">
        <v>29037.1941366982</v>
      </c>
      <c r="M156" s="6">
        <v>37725.2009203076</v>
      </c>
      <c r="N156" s="6">
        <v>38653.8175196175</v>
      </c>
      <c r="O156" s="6">
        <v>34206.9915541485</v>
      </c>
      <c r="P156" s="6">
        <v>21411.6226845402</v>
      </c>
      <c r="Q156" s="6">
        <v>43529.2351714605</v>
      </c>
      <c r="R156" s="6">
        <v>39740.0346229556</v>
      </c>
      <c r="S156" s="6">
        <v>37211.6250914206</v>
      </c>
      <c r="T156" s="6">
        <v>25700.199382294</v>
      </c>
      <c r="U156" s="6">
        <v>34512.4378344977</v>
      </c>
      <c r="V156" s="6">
        <v>25972.7816559804</v>
      </c>
      <c r="W156" s="6">
        <v>36000.2398328642</v>
      </c>
      <c r="X156" s="6">
        <v>34184.6551299718</v>
      </c>
      <c r="Y156" s="6">
        <v>57541.5191476876</v>
      </c>
      <c r="Z156" s="6">
        <v>31484.8437982232</v>
      </c>
      <c r="AA156" s="6">
        <v>26498.3463895548</v>
      </c>
      <c r="AB156" s="6">
        <v>43852.1653744341</v>
      </c>
      <c r="AC156" s="6">
        <v>86924.8055793584</v>
      </c>
      <c r="AD156" s="6">
        <v>44466.374937042</v>
      </c>
      <c r="AE156" s="6">
        <v>40434.8210816904</v>
      </c>
      <c r="AF156" s="6">
        <v>57717.3613104645</v>
      </c>
      <c r="AG156" s="6">
        <v>44380.4522784992</v>
      </c>
      <c r="AH156" s="6">
        <v>25455.9484971319</v>
      </c>
      <c r="AI156" s="6">
        <v>75348.291000681</v>
      </c>
      <c r="AJ156" s="6">
        <v>44133.4391291484</v>
      </c>
      <c r="AK156" s="6">
        <v>27973.4632873884</v>
      </c>
      <c r="AL156" s="6">
        <v>16290.0415546149</v>
      </c>
      <c r="AM156" s="6">
        <v>34167.3652188785</v>
      </c>
      <c r="AN156" s="6">
        <v>23161.8927600345</v>
      </c>
      <c r="AO156" s="6">
        <v>86340.7889858</v>
      </c>
      <c r="AP156" s="6">
        <v>59529.6133300545</v>
      </c>
      <c r="AQ156" s="6">
        <v>29142.3901999757</v>
      </c>
      <c r="AR156" s="6">
        <v>42264.93095125</v>
      </c>
      <c r="AS156" s="6">
        <v>13042.9051411377</v>
      </c>
      <c r="AT156" s="6">
        <v>16130.7457602449</v>
      </c>
      <c r="AU156" s="6">
        <v>94691.2102267659</v>
      </c>
      <c r="AV156" s="6">
        <v>37750.0678761868</v>
      </c>
      <c r="AW156" s="6">
        <v>29435.3600160344</v>
      </c>
      <c r="AX156" s="6">
        <v>42875.1551826877</v>
      </c>
      <c r="AY156" s="6">
        <v>59392.0407194181</v>
      </c>
      <c r="AZ156" s="6">
        <v>17064.797073517</v>
      </c>
      <c r="BA156" s="6">
        <v>76667.5703035031</v>
      </c>
      <c r="BB156" s="6">
        <v>78454.8745788396</v>
      </c>
      <c r="BC156" s="6">
        <v>40124.9931473055</v>
      </c>
      <c r="BD156" s="6">
        <v>32044.2337106016</v>
      </c>
      <c r="BE156" s="6">
        <v>31436.923291802</v>
      </c>
      <c r="BF156" s="6">
        <v>26011.52148027</v>
      </c>
      <c r="BG156" s="6">
        <v>61877.3310476715</v>
      </c>
      <c r="BH156" s="6">
        <v>79449.9811091049</v>
      </c>
      <c r="BI156" s="6">
        <v>33747.2742411263</v>
      </c>
      <c r="BJ156" s="6">
        <v>53971.4278858786</v>
      </c>
      <c r="BK156" s="6">
        <v>41535.8621649343</v>
      </c>
      <c r="BL156" s="6">
        <v>30144.6866950554</v>
      </c>
      <c r="BM156" s="6">
        <v>119555.744747272</v>
      </c>
      <c r="BN156" s="6">
        <v>37435.91625781</v>
      </c>
      <c r="BO156" s="6">
        <v>63600.3661019372</v>
      </c>
      <c r="BP156" s="6">
        <v>30273.0170619354</v>
      </c>
      <c r="BQ156" s="6">
        <v>35921.4859507346</v>
      </c>
      <c r="BR156" s="6">
        <v>23696.0558678898</v>
      </c>
      <c r="BS156" s="6">
        <v>71821.1798794463</v>
      </c>
      <c r="BT156" s="6">
        <v>64695.6703887922</v>
      </c>
      <c r="BU156" s="6">
        <v>31876.0969522709</v>
      </c>
      <c r="BV156" s="6">
        <v>36174.940585133</v>
      </c>
      <c r="BW156" s="6">
        <v>9677.3992657316</v>
      </c>
      <c r="BX156" s="6">
        <v>15680.8880464292</v>
      </c>
      <c r="BY156" s="6">
        <v>74252.804508307</v>
      </c>
      <c r="BZ156" s="6">
        <v>59947.5399876778</v>
      </c>
      <c r="CA156" s="6">
        <v>15094.3899504494</v>
      </c>
      <c r="CB156" s="6">
        <v>41608.3715255621</v>
      </c>
      <c r="CC156" s="6">
        <v>37397.8949867673</v>
      </c>
      <c r="CD156" s="6">
        <v>20798.1790033285</v>
      </c>
      <c r="CE156" s="6">
        <v>32548.8539894751</v>
      </c>
      <c r="CF156" s="6">
        <v>39492.420844116</v>
      </c>
      <c r="CG156" s="6">
        <v>40200.2186068144</v>
      </c>
      <c r="CH156" s="6">
        <v>18013.1469212475</v>
      </c>
      <c r="CI156" s="6">
        <v>27538.0128123941</v>
      </c>
      <c r="CJ156" s="6">
        <v>17104.4724603549</v>
      </c>
      <c r="CK156" s="6">
        <v>58667.8868752694</v>
      </c>
      <c r="CL156" s="6">
        <v>41245.8738406053</v>
      </c>
      <c r="CM156" s="6">
        <v>31473.4319629304</v>
      </c>
      <c r="CN156" s="6">
        <v>23201.2866937019</v>
      </c>
      <c r="CO156" s="6">
        <v>25690.5562655614</v>
      </c>
      <c r="CP156" s="6">
        <v>21258.0957193132</v>
      </c>
      <c r="CQ156" s="6">
        <v>80256.6963620343</v>
      </c>
      <c r="CR156" s="6">
        <v>19177.6630466779</v>
      </c>
      <c r="CS156" s="6">
        <v>35508.1611633901</v>
      </c>
      <c r="CT156" s="6">
        <v>45449.8471253439</v>
      </c>
      <c r="CU156" s="6">
        <v>13451.159928974</v>
      </c>
      <c r="CV156" s="6">
        <v>16393.0670049793</v>
      </c>
      <c r="CW156" s="6">
        <v>33057.064460711</v>
      </c>
      <c r="CX156" s="6">
        <v>39969.2139010433</v>
      </c>
      <c r="CY156" s="6">
        <v>38542.41963643</v>
      </c>
      <c r="CZ156" s="6">
        <v>66079.3033383112</v>
      </c>
      <c r="DA156" s="6">
        <v>49762.298334945</v>
      </c>
      <c r="DB156" s="6">
        <v>24792.7330427741</v>
      </c>
      <c r="DC156" s="6">
        <v>38714.253002112</v>
      </c>
      <c r="DD156" s="6">
        <v>27025.8008786844</v>
      </c>
      <c r="DE156" s="6">
        <v>49623.8815587801</v>
      </c>
      <c r="DF156" s="6">
        <v>28456.272904979</v>
      </c>
      <c r="DG156" s="6">
        <v>17768.7185182321</v>
      </c>
      <c r="DH156" s="6">
        <v>37861.0715997426</v>
      </c>
      <c r="DI156" s="6">
        <v>41939.8279469462</v>
      </c>
      <c r="DJ156" s="6">
        <v>60911.9965228109</v>
      </c>
      <c r="DK156" s="6">
        <v>40024.1019046032</v>
      </c>
      <c r="DL156" s="6">
        <v>61827.2503223834</v>
      </c>
      <c r="DM156" s="6">
        <v>29829.8338644688</v>
      </c>
      <c r="DN156" s="6">
        <v>20619.2708051241</v>
      </c>
      <c r="DO156" s="6">
        <v>90639.6433643464</v>
      </c>
      <c r="DP156" s="6">
        <v>42666.2266626134</v>
      </c>
      <c r="DQ156" s="6">
        <v>41895.3407247587</v>
      </c>
      <c r="DR156" s="6">
        <v>79916.8572552592</v>
      </c>
      <c r="DS156" s="6">
        <v>55772.4886816165</v>
      </c>
      <c r="DT156" s="6">
        <v>57566.359079694</v>
      </c>
      <c r="DU156" s="6">
        <v>75768.5515005489</v>
      </c>
      <c r="DV156" s="6">
        <v>36591.0692886984</v>
      </c>
      <c r="DW156" s="6">
        <v>44472.476296697</v>
      </c>
      <c r="DX156" s="6">
        <v>53892.6359590321</v>
      </c>
      <c r="DY156" s="6">
        <v>56197.1252299196</v>
      </c>
      <c r="DZ156" s="6">
        <v>48903.5153953246</v>
      </c>
      <c r="EA156" s="6">
        <v>89982.5283773922</v>
      </c>
      <c r="EB156" s="6">
        <v>27049.9455645396</v>
      </c>
      <c r="EC156" s="6">
        <v>29674.9068844185</v>
      </c>
      <c r="ED156" s="6">
        <v>22919.8051030972</v>
      </c>
      <c r="EE156" s="6">
        <v>46010.4157148171</v>
      </c>
      <c r="EF156" s="6">
        <v>14580.7587764456</v>
      </c>
      <c r="EG156" s="6">
        <v>41473.3949160608</v>
      </c>
      <c r="EH156" s="6">
        <v>39194.2575584558</v>
      </c>
      <c r="EI156" s="6">
        <v>22980.2663439342</v>
      </c>
      <c r="EJ156" s="6">
        <v>38794.5709873218</v>
      </c>
      <c r="EK156" s="6">
        <v>11106.5052759231</v>
      </c>
      <c r="EL156" s="6">
        <v>13499.1717328987</v>
      </c>
      <c r="EM156" s="6">
        <v>85711.1087407071</v>
      </c>
      <c r="EN156" s="6">
        <v>35761.9980971533</v>
      </c>
      <c r="EO156" s="6">
        <v>26271.8458446948</v>
      </c>
      <c r="EP156" s="6">
        <v>13100.2740059503</v>
      </c>
      <c r="EQ156" s="6">
        <v>4330.42356847721</v>
      </c>
      <c r="ER156" s="6">
        <v>17253.0842448498</v>
      </c>
      <c r="ES156" s="6">
        <v>17175.1269640333</v>
      </c>
      <c r="ET156" s="6">
        <v>32182.1096222615</v>
      </c>
      <c r="EU156" s="6">
        <v>16516.3874599896</v>
      </c>
      <c r="EV156" s="6">
        <v>22119.9469186537</v>
      </c>
      <c r="EW156" s="6">
        <v>20441.9935017369</v>
      </c>
      <c r="EX156" s="6">
        <v>15243.0480301287</v>
      </c>
      <c r="EY156" s="6">
        <v>80445.5850919091</v>
      </c>
      <c r="EZ156" s="6">
        <v>23380.2636378543</v>
      </c>
      <c r="FA156" s="6">
        <v>37839.9043617886</v>
      </c>
      <c r="FB156" s="6">
        <v>43032.867870311</v>
      </c>
      <c r="FC156" s="6">
        <v>24946.6333313245</v>
      </c>
      <c r="FD156" s="6">
        <v>20831.847361762</v>
      </c>
      <c r="FE156" s="6">
        <v>122206.025005772</v>
      </c>
      <c r="FF156" s="6">
        <v>27768.6812822632</v>
      </c>
      <c r="FG156" s="6">
        <v>29443.2920902645</v>
      </c>
      <c r="FH156" s="6">
        <v>49314.7905612897</v>
      </c>
      <c r="FI156" s="6">
        <v>32839.1484422812</v>
      </c>
      <c r="FJ156" s="6">
        <v>16123.9513582048</v>
      </c>
      <c r="FK156" s="6">
        <v>90662.5479583846</v>
      </c>
      <c r="FL156" s="6">
        <v>34643.855203248</v>
      </c>
      <c r="FM156" s="6">
        <v>32793.2263636347</v>
      </c>
      <c r="FN156" s="6">
        <v>25063.386316919</v>
      </c>
      <c r="FO156" s="6">
        <v>17065.1301027892</v>
      </c>
      <c r="FP156" s="6">
        <v>13838.4396456646</v>
      </c>
      <c r="FQ156" s="6">
        <v>81609.3209205258</v>
      </c>
      <c r="FR156" s="6">
        <v>120426.753653603</v>
      </c>
      <c r="FS156" s="6">
        <v>27083.6635322791</v>
      </c>
      <c r="FT156" s="6">
        <v>30071.3596714264</v>
      </c>
      <c r="FU156" s="6">
        <v>41514.7898141849</v>
      </c>
      <c r="FV156" s="6">
        <v>17105.4437589578</v>
      </c>
      <c r="FW156" s="6">
        <v>84453.8578378001</v>
      </c>
      <c r="FX156" s="6">
        <v>27837.238391493</v>
      </c>
      <c r="FY156" s="6">
        <v>39832.3498708389</v>
      </c>
      <c r="FZ156" s="6">
        <v>26039.2904536736</v>
      </c>
      <c r="GA156" s="6">
        <v>44215.9359822349</v>
      </c>
      <c r="GB156" s="6">
        <v>20290.1486655873</v>
      </c>
      <c r="GC156" s="6">
        <v>71573.5708330609</v>
      </c>
      <c r="GD156" s="6">
        <v>32176.2482418321</v>
      </c>
      <c r="GE156" s="6">
        <v>40241.2371252796</v>
      </c>
      <c r="GF156" s="6">
        <v>32786.9866310101</v>
      </c>
      <c r="GG156" s="6">
        <v>17125.7109186566</v>
      </c>
      <c r="GH156" s="6">
        <v>19807.1399326074</v>
      </c>
      <c r="GI156" s="6">
        <v>124679.004243134</v>
      </c>
      <c r="GJ156" s="6">
        <v>21073.6780964379</v>
      </c>
      <c r="GK156" s="6">
        <v>28120.0980782052</v>
      </c>
      <c r="GL156" s="6">
        <v>25215.0495693123</v>
      </c>
      <c r="GM156" s="6">
        <v>87569.0594460567</v>
      </c>
      <c r="GN156" s="6">
        <v>15606.6325414409</v>
      </c>
      <c r="GO156" s="6">
        <v>68446.6949400245</v>
      </c>
      <c r="GP156" s="6">
        <v>25418.3106326062</v>
      </c>
      <c r="GQ156" s="6">
        <v>34293.0501890744</v>
      </c>
      <c r="GR156" s="6">
        <v>42007.9099145222</v>
      </c>
      <c r="GS156" s="6">
        <v>34036.5373596852</v>
      </c>
      <c r="GT156" s="6">
        <v>20278.9047415554</v>
      </c>
      <c r="GU156" s="6">
        <v>49165.8636560716</v>
      </c>
      <c r="GV156" s="6">
        <v>29249.9401107962</v>
      </c>
      <c r="GW156" s="6">
        <v>39237.2611689601</v>
      </c>
      <c r="GX156" s="6">
        <v>37601.6546392626</v>
      </c>
      <c r="GY156" s="6">
        <v>16674.1448715398</v>
      </c>
      <c r="GZ156" s="6">
        <v>15621.5258095617</v>
      </c>
      <c r="HA156" s="6">
        <v>65166.1618950194</v>
      </c>
      <c r="HB156" s="6">
        <v>38310.144273871</v>
      </c>
      <c r="HC156" s="6">
        <v>43598.7334172091</v>
      </c>
      <c r="HD156" s="6">
        <v>36021.8690483869</v>
      </c>
      <c r="HE156" s="6">
        <v>53856.8393255977</v>
      </c>
      <c r="HF156" s="6">
        <v>30187.0119231919</v>
      </c>
      <c r="HG156" s="6">
        <v>90303.9540668634</v>
      </c>
      <c r="HH156" s="6">
        <v>47315.7358407845</v>
      </c>
      <c r="HI156" s="6">
        <v>90120.8819632991</v>
      </c>
      <c r="HJ156" s="6">
        <v>42598.2441902537</v>
      </c>
      <c r="HK156" s="6">
        <v>89970.4342213839</v>
      </c>
      <c r="HL156" s="6">
        <v>39090.2097117847</v>
      </c>
      <c r="HM156" s="6">
        <v>74975.022061574</v>
      </c>
      <c r="HN156" s="6">
        <v>25831.1975708083</v>
      </c>
      <c r="HO156" s="6">
        <v>61911.3128503039</v>
      </c>
      <c r="HP156" s="6">
        <v>60289.0191240444</v>
      </c>
      <c r="HQ156" s="6">
        <v>38373.3349961544</v>
      </c>
      <c r="HR156" s="6">
        <v>48013.1823628714</v>
      </c>
      <c r="HS156" s="6">
        <v>133477.962718057</v>
      </c>
      <c r="HT156" s="6">
        <v>29066.1591442394</v>
      </c>
      <c r="HU156" s="6">
        <v>38606.6699823279</v>
      </c>
      <c r="HV156" s="6">
        <v>26485.6232519291</v>
      </c>
      <c r="HW156" s="6">
        <v>62206.6551446506</v>
      </c>
      <c r="HX156" s="6">
        <v>12017.7167728897</v>
      </c>
      <c r="HY156" s="6">
        <v>105460.79893508</v>
      </c>
      <c r="HZ156" s="6">
        <v>43110.004055988</v>
      </c>
      <c r="IA156" s="6">
        <v>36610.1512083726</v>
      </c>
      <c r="IB156" s="6">
        <v>23965.584515977</v>
      </c>
      <c r="IC156" s="6">
        <v>14622.7883419859</v>
      </c>
      <c r="ID156" s="6">
        <v>19478.9540245656</v>
      </c>
      <c r="IE156" s="6">
        <v>84974.6531955482</v>
      </c>
      <c r="IF156" s="6">
        <v>51963.8346825961</v>
      </c>
      <c r="IG156" s="6">
        <v>33135.2693717339</v>
      </c>
      <c r="IH156" s="6">
        <v>39043.828122884</v>
      </c>
      <c r="II156" s="6">
        <v>10496.4015339792</v>
      </c>
      <c r="IJ156" s="6">
        <v>21210.1532081936</v>
      </c>
      <c r="IK156" s="6">
        <v>86701.413379264</v>
      </c>
      <c r="IL156" s="6">
        <v>70569.3771439133</v>
      </c>
      <c r="IM156" s="6">
        <v>37437.6337394355</v>
      </c>
      <c r="IN156" s="6">
        <v>30692.7982918069</v>
      </c>
      <c r="IO156" s="6">
        <v>38134.4755620563</v>
      </c>
      <c r="IP156" s="6">
        <v>13774.7905913451</v>
      </c>
      <c r="IQ156" s="6">
        <v>76296.976125597</v>
      </c>
      <c r="IR156" s="6">
        <v>70060.094086891</v>
      </c>
      <c r="IS156" s="6">
        <v>34704.3751845884</v>
      </c>
      <c r="IT156" s="6">
        <v>62899.1465731815</v>
      </c>
      <c r="IU156" s="6">
        <v>32907.1604339645</v>
      </c>
      <c r="IV156" s="6">
        <v>41484.8682822228</v>
      </c>
      <c r="IW156" s="6">
        <v>80199.561327673</v>
      </c>
      <c r="IX156" s="6">
        <v>54859.5605692736</v>
      </c>
      <c r="IY156" s="6">
        <v>50606.5057807769</v>
      </c>
      <c r="IZ156" s="6">
        <v>33978.9411719504</v>
      </c>
      <c r="JA156" s="6">
        <v>33811.5197945323</v>
      </c>
      <c r="JB156" s="6">
        <v>24766.1373066279</v>
      </c>
      <c r="JC156" s="6">
        <v>114723.343846612</v>
      </c>
      <c r="JD156" s="6">
        <v>91769.3058136189</v>
      </c>
      <c r="JE156" s="6">
        <v>27795.0916673957</v>
      </c>
      <c r="JF156" s="6">
        <v>55612.3928621216</v>
      </c>
      <c r="JG156" s="6">
        <v>15254.6078364505</v>
      </c>
      <c r="JH156" s="6">
        <v>15307.6867365978</v>
      </c>
      <c r="JI156" s="6">
        <v>82662.007099012</v>
      </c>
      <c r="JJ156" s="6">
        <v>96035.3499594038</v>
      </c>
      <c r="JK156" s="6">
        <v>36411.4018191056</v>
      </c>
      <c r="JL156" s="6">
        <v>45566.8128270312</v>
      </c>
      <c r="JM156" s="6">
        <v>58065.2355840015</v>
      </c>
      <c r="JN156" s="6">
        <v>18206.9277725726</v>
      </c>
      <c r="JO156" s="6">
        <v>127949.381146305</v>
      </c>
      <c r="JP156" s="6">
        <v>58427.5915545704</v>
      </c>
      <c r="JQ156" s="6">
        <v>45500.2694770553</v>
      </c>
      <c r="JR156" s="6">
        <v>48059.0501305474</v>
      </c>
      <c r="JS156" s="6">
        <v>28720.5358250654</v>
      </c>
      <c r="JT156" s="6">
        <v>36257.5623127583</v>
      </c>
      <c r="JU156" s="6">
        <v>129402.446062768</v>
      </c>
      <c r="JV156" s="6">
        <v>54062.5463030201</v>
      </c>
      <c r="JW156" s="6">
        <v>43705.7868201299</v>
      </c>
      <c r="JX156" s="6">
        <v>17152.7165233895</v>
      </c>
      <c r="JY156" s="6">
        <v>17653.3977038263</v>
      </c>
      <c r="JZ156" s="6">
        <v>28012.4984891421</v>
      </c>
      <c r="KA156" s="6">
        <v>177995.71987762</v>
      </c>
      <c r="KB156" s="6">
        <v>55528.097216417</v>
      </c>
      <c r="KC156" s="6">
        <v>44468.3603251971</v>
      </c>
      <c r="KD156" s="6">
        <v>45428.0465330336</v>
      </c>
      <c r="KE156" s="6">
        <v>28958.4834798597</v>
      </c>
      <c r="KF156" s="6">
        <v>22151.0872935665</v>
      </c>
    </row>
    <row r="157" spans="1:292">
      <c r="A157" s="2" t="s">
        <v>605</v>
      </c>
      <c r="B157" s="2" t="s">
        <v>606</v>
      </c>
      <c r="C157" s="2" t="s">
        <v>548</v>
      </c>
      <c r="D157" s="3">
        <v>75.03086178555</v>
      </c>
      <c r="E157" s="6">
        <v>36540.1801688533</v>
      </c>
      <c r="F157" s="6">
        <v>53815.3541523987</v>
      </c>
      <c r="G157" s="6">
        <v>107346.958459257</v>
      </c>
      <c r="H157" s="6">
        <v>209965.5721618</v>
      </c>
      <c r="I157" s="6">
        <v>202448.763981558</v>
      </c>
      <c r="J157" s="6">
        <v>235745.306244278</v>
      </c>
      <c r="K157" s="6">
        <v>25563.4407299422</v>
      </c>
      <c r="L157" s="6">
        <v>24914.7723378914</v>
      </c>
      <c r="M157" s="6">
        <v>56111.7970529447</v>
      </c>
      <c r="N157" s="6">
        <v>257550.119622064</v>
      </c>
      <c r="O157" s="6">
        <v>295564.234491609</v>
      </c>
      <c r="P157" s="6">
        <v>322660.936711783</v>
      </c>
      <c r="Q157" s="6">
        <v>19007.6380215699</v>
      </c>
      <c r="R157" s="6">
        <v>28101.261396934</v>
      </c>
      <c r="S157" s="6">
        <v>60746.8385482592</v>
      </c>
      <c r="T157" s="6">
        <v>465884.454711734</v>
      </c>
      <c r="U157" s="6">
        <v>642315.539914512</v>
      </c>
      <c r="V157" s="6">
        <v>777260.175775621</v>
      </c>
      <c r="W157" s="6">
        <v>28177.4930023379</v>
      </c>
      <c r="X157" s="6">
        <v>35632.9009044736</v>
      </c>
      <c r="Y157" s="6">
        <v>211252.550284024</v>
      </c>
      <c r="Z157" s="6">
        <v>550585.240342712</v>
      </c>
      <c r="AA157" s="6">
        <v>992667.868493408</v>
      </c>
      <c r="AB157" s="6">
        <v>486703.761297373</v>
      </c>
      <c r="AC157" s="6">
        <v>15831.5379523557</v>
      </c>
      <c r="AD157" s="6">
        <v>25451.31310495</v>
      </c>
      <c r="AE157" s="6">
        <v>71684.3881549297</v>
      </c>
      <c r="AF157" s="6">
        <v>530758.608819685</v>
      </c>
      <c r="AG157" s="6">
        <v>327908.481213982</v>
      </c>
      <c r="AH157" s="6">
        <v>433827.070834872</v>
      </c>
      <c r="AI157" s="6">
        <v>18119.7287711336</v>
      </c>
      <c r="AJ157" s="6">
        <v>19880.0838889447</v>
      </c>
      <c r="AK157" s="6">
        <v>30071.8972310917</v>
      </c>
      <c r="AL157" s="6">
        <v>83902.3776087238</v>
      </c>
      <c r="AM157" s="6">
        <v>101364.501024564</v>
      </c>
      <c r="AN157" s="6">
        <v>75232.0328410548</v>
      </c>
      <c r="AO157" s="6">
        <v>25929.8514516421</v>
      </c>
      <c r="AP157" s="6">
        <v>32609.7522101638</v>
      </c>
      <c r="AQ157" s="6">
        <v>64649.12564893</v>
      </c>
      <c r="AR157" s="6">
        <v>214641.31776879</v>
      </c>
      <c r="AS157" s="6">
        <v>238275.382268856</v>
      </c>
      <c r="AT157" s="6">
        <v>286253.61448765</v>
      </c>
      <c r="AU157" s="6">
        <v>36821.7797219765</v>
      </c>
      <c r="AV157" s="6">
        <v>36779.3387740995</v>
      </c>
      <c r="AW157" s="6">
        <v>118592.348897526</v>
      </c>
      <c r="AX157" s="6">
        <v>259498.169087371</v>
      </c>
      <c r="AY157" s="6">
        <v>80670.5982864277</v>
      </c>
      <c r="AZ157" s="6">
        <v>243408.504270698</v>
      </c>
      <c r="BA157" s="6">
        <v>23201.4226322319</v>
      </c>
      <c r="BB157" s="6">
        <v>22319.0885471403</v>
      </c>
      <c r="BC157" s="6">
        <v>65871.6244327754</v>
      </c>
      <c r="BD157" s="6">
        <v>173456.842187655</v>
      </c>
      <c r="BE157" s="6">
        <v>319285.408453192</v>
      </c>
      <c r="BF157" s="6">
        <v>315777.189708037</v>
      </c>
      <c r="BG157" s="6">
        <v>77491.8510093987</v>
      </c>
      <c r="BH157" s="6">
        <v>61509.266542575</v>
      </c>
      <c r="BI157" s="6">
        <v>47055.799044735</v>
      </c>
      <c r="BJ157" s="6">
        <v>228348.481976163</v>
      </c>
      <c r="BK157" s="6">
        <v>342634.867460883</v>
      </c>
      <c r="BL157" s="6">
        <v>325155.203657591</v>
      </c>
      <c r="BM157" s="6">
        <v>40778.4896456746</v>
      </c>
      <c r="BN157" s="6">
        <v>33723.7488155663</v>
      </c>
      <c r="BO157" s="6">
        <v>67001.0131468189</v>
      </c>
      <c r="BP157" s="6">
        <v>757946.181251998</v>
      </c>
      <c r="BQ157" s="6">
        <v>1301764.99870463</v>
      </c>
      <c r="BR157" s="6">
        <v>1169893.2569774</v>
      </c>
      <c r="BS157" s="6">
        <v>26743.9908645461</v>
      </c>
      <c r="BT157" s="6">
        <v>30025.8724311713</v>
      </c>
      <c r="BU157" s="6">
        <v>224463.871456207</v>
      </c>
      <c r="BV157" s="6">
        <v>254467.785595982</v>
      </c>
      <c r="BW157" s="6">
        <v>398413.631997851</v>
      </c>
      <c r="BX157" s="6">
        <v>246254.175320159</v>
      </c>
      <c r="BY157" s="6">
        <v>22592.37968227</v>
      </c>
      <c r="BZ157" s="6">
        <v>29655.3200545293</v>
      </c>
      <c r="CA157" s="6">
        <v>36178.8391010568</v>
      </c>
      <c r="CB157" s="6">
        <v>338119.393024043</v>
      </c>
      <c r="CC157" s="6">
        <v>474435.950448378</v>
      </c>
      <c r="CD157" s="6">
        <v>459343.662672088</v>
      </c>
      <c r="CE157" s="6">
        <v>25848.2106916817</v>
      </c>
      <c r="CF157" s="6">
        <v>24087.6778298455</v>
      </c>
      <c r="CG157" s="6">
        <v>197888.056959062</v>
      </c>
      <c r="CH157" s="6">
        <v>890961.208497119</v>
      </c>
      <c r="CI157" s="6">
        <v>1531993.08051492</v>
      </c>
      <c r="CJ157" s="6">
        <v>230485.217810343</v>
      </c>
      <c r="CK157" s="6">
        <v>35142.1631183487</v>
      </c>
      <c r="CL157" s="6">
        <v>51147.811754792</v>
      </c>
      <c r="CM157" s="6">
        <v>113121.379502112</v>
      </c>
      <c r="CN157" s="6">
        <v>404807.2391745</v>
      </c>
      <c r="CO157" s="6">
        <v>490711.574974663</v>
      </c>
      <c r="CP157" s="6">
        <v>441110.865895621</v>
      </c>
      <c r="CQ157" s="6">
        <v>29871.4752734714</v>
      </c>
      <c r="CR157" s="6">
        <v>58321.4757279479</v>
      </c>
      <c r="CS157" s="6">
        <v>66700.1850588828</v>
      </c>
      <c r="CT157" s="6">
        <v>119429.365970247</v>
      </c>
      <c r="CU157" s="6">
        <v>166028.792114312</v>
      </c>
      <c r="CV157" s="6">
        <v>171468.985037316</v>
      </c>
      <c r="CW157" s="6">
        <v>24344.4516149019</v>
      </c>
      <c r="CX157" s="6">
        <v>29686.9788146264</v>
      </c>
      <c r="CY157" s="6">
        <v>86811.3174716247</v>
      </c>
      <c r="CZ157" s="6">
        <v>238101.927908511</v>
      </c>
      <c r="DA157" s="6">
        <v>236124.778821949</v>
      </c>
      <c r="DB157" s="6">
        <v>202684.518997412</v>
      </c>
      <c r="DC157" s="6">
        <v>22404.8229412587</v>
      </c>
      <c r="DD157" s="6">
        <v>27203.0325737678</v>
      </c>
      <c r="DE157" s="6">
        <v>39635.5399762657</v>
      </c>
      <c r="DF157" s="6">
        <v>247522.925139889</v>
      </c>
      <c r="DG157" s="6">
        <v>252811.80226271</v>
      </c>
      <c r="DH157" s="6">
        <v>314897.358659927</v>
      </c>
      <c r="DI157" s="6">
        <v>28860.7950597461</v>
      </c>
      <c r="DJ157" s="6">
        <v>38849.0421712095</v>
      </c>
      <c r="DK157" s="6">
        <v>50535.6741921844</v>
      </c>
      <c r="DL157" s="6">
        <v>549805.628601601</v>
      </c>
      <c r="DM157" s="6">
        <v>652584.221813688</v>
      </c>
      <c r="DN157" s="6">
        <v>651838.516748899</v>
      </c>
      <c r="DO157" s="6">
        <v>91544.3186639369</v>
      </c>
      <c r="DP157" s="6">
        <v>48374.4122359303</v>
      </c>
      <c r="DQ157" s="6">
        <v>190311.39527039</v>
      </c>
      <c r="DR157" s="6">
        <v>840840.312412502</v>
      </c>
      <c r="DS157" s="6">
        <v>710566.255558437</v>
      </c>
      <c r="DT157" s="6">
        <v>702345.618285491</v>
      </c>
      <c r="DU157" s="6">
        <v>37263.3322315827</v>
      </c>
      <c r="DV157" s="6">
        <v>24274.8407201731</v>
      </c>
      <c r="DW157" s="6">
        <v>49894.4653119347</v>
      </c>
      <c r="DX157" s="6">
        <v>791293.570873991</v>
      </c>
      <c r="DY157" s="6">
        <v>710226.723556798</v>
      </c>
      <c r="DZ157" s="6">
        <v>871928.027750103</v>
      </c>
      <c r="EA157" s="6">
        <v>48279.2419451377</v>
      </c>
      <c r="EB157" s="6">
        <v>17263.2695388419</v>
      </c>
      <c r="EC157" s="6">
        <v>50506.8888653166</v>
      </c>
      <c r="ED157" s="6">
        <v>103712.925884602</v>
      </c>
      <c r="EE157" s="6">
        <v>110970.095062618</v>
      </c>
      <c r="EF157" s="6">
        <v>49596.910506681</v>
      </c>
      <c r="EG157" s="6">
        <v>43042.6641299158</v>
      </c>
      <c r="EH157" s="6">
        <v>24887.0569315495</v>
      </c>
      <c r="EI157" s="6">
        <v>83721.6902218731</v>
      </c>
      <c r="EJ157" s="6">
        <v>134103.590825162</v>
      </c>
      <c r="EK157" s="6">
        <v>155480.668781349</v>
      </c>
      <c r="EL157" s="6">
        <v>192203.079416422</v>
      </c>
      <c r="EM157" s="6">
        <v>40862.2151981928</v>
      </c>
      <c r="EN157" s="6">
        <v>33897.1432904209</v>
      </c>
      <c r="EO157" s="6">
        <v>93057.8070147415</v>
      </c>
      <c r="EP157" s="6">
        <v>50589.4731812009</v>
      </c>
      <c r="EQ157" s="6">
        <v>39058.9439442216</v>
      </c>
      <c r="ER157" s="6">
        <v>190218.669043359</v>
      </c>
      <c r="ES157" s="6">
        <v>16832.4336220369</v>
      </c>
      <c r="ET157" s="6">
        <v>41703.5448859789</v>
      </c>
      <c r="EU157" s="6">
        <v>49630.8269835294</v>
      </c>
      <c r="EV157" s="6">
        <v>154620.133896598</v>
      </c>
      <c r="EW157" s="6">
        <v>154394.581799335</v>
      </c>
      <c r="EX157" s="6">
        <v>183009.370151592</v>
      </c>
      <c r="EY157" s="6">
        <v>64050.9967614509</v>
      </c>
      <c r="EZ157" s="6">
        <v>38180.7893381568</v>
      </c>
      <c r="FA157" s="6">
        <v>28643.5461387957</v>
      </c>
      <c r="FB157" s="6">
        <v>201023.610270038</v>
      </c>
      <c r="FC157" s="6">
        <v>210741.115788019</v>
      </c>
      <c r="FD157" s="6">
        <v>250496.537586359</v>
      </c>
      <c r="FE157" s="6">
        <v>56790.8381817081</v>
      </c>
      <c r="FF157" s="6">
        <v>32239.7242896494</v>
      </c>
      <c r="FG157" s="6">
        <v>77845.3387200933</v>
      </c>
      <c r="FH157" s="6">
        <v>648759.579566223</v>
      </c>
      <c r="FI157" s="6">
        <v>658011.905619831</v>
      </c>
      <c r="FJ157" s="6">
        <v>611960.556895792</v>
      </c>
      <c r="FK157" s="6">
        <v>34382.8269861456</v>
      </c>
      <c r="FL157" s="6">
        <v>14134.8811442885</v>
      </c>
      <c r="FM157" s="6">
        <v>75371.2787106969</v>
      </c>
      <c r="FN157" s="6">
        <v>153581.738876916</v>
      </c>
      <c r="FO157" s="6">
        <v>233314.991211693</v>
      </c>
      <c r="FP157" s="6">
        <v>234993.744951754</v>
      </c>
      <c r="FQ157" s="6">
        <v>23236.501934705</v>
      </c>
      <c r="FR157" s="6">
        <v>34330.9230976173</v>
      </c>
      <c r="FS157" s="6">
        <v>28975.9992420988</v>
      </c>
      <c r="FT157" s="6">
        <v>223949.915504323</v>
      </c>
      <c r="FU157" s="6">
        <v>417215.362381434</v>
      </c>
      <c r="FV157" s="6">
        <v>424636.01541101</v>
      </c>
      <c r="FW157" s="6">
        <v>26509.811905499</v>
      </c>
      <c r="FX157" s="6">
        <v>26091.203412178</v>
      </c>
      <c r="FY157" s="6">
        <v>55837.6112865802</v>
      </c>
      <c r="FZ157" s="6">
        <v>131098.342243294</v>
      </c>
      <c r="GA157" s="6">
        <v>757833.123303054</v>
      </c>
      <c r="GB157" s="6">
        <v>423289.634087461</v>
      </c>
      <c r="GC157" s="6">
        <v>41421.756756068</v>
      </c>
      <c r="GD157" s="6">
        <v>22695.8916324982</v>
      </c>
      <c r="GE157" s="6">
        <v>76372.8074688682</v>
      </c>
      <c r="GF157" s="6">
        <v>200253.475227867</v>
      </c>
      <c r="GG157" s="6">
        <v>283296.030020944</v>
      </c>
      <c r="GH157" s="6">
        <v>184658.363243863</v>
      </c>
      <c r="GI157" s="6">
        <v>35794.8971601435</v>
      </c>
      <c r="GJ157" s="6">
        <v>23993.8560707961</v>
      </c>
      <c r="GK157" s="6">
        <v>53965.4534995455</v>
      </c>
      <c r="GL157" s="6">
        <v>277061.757250127</v>
      </c>
      <c r="GM157" s="6">
        <v>149680.451503908</v>
      </c>
      <c r="GN157" s="6">
        <v>125736.911194571</v>
      </c>
      <c r="GO157" s="6">
        <v>21076.7831146666</v>
      </c>
      <c r="GP157" s="6">
        <v>21586.6566730242</v>
      </c>
      <c r="GQ157" s="6">
        <v>80054.0854561264</v>
      </c>
      <c r="GR157" s="6">
        <v>118186.458287398</v>
      </c>
      <c r="GS157" s="6">
        <v>411300.711006763</v>
      </c>
      <c r="GT157" s="6">
        <v>132635.130395898</v>
      </c>
      <c r="GU157" s="6">
        <v>21255.0023475816</v>
      </c>
      <c r="GV157" s="6">
        <v>17348.709264954</v>
      </c>
      <c r="GW157" s="6">
        <v>46320.0568673128</v>
      </c>
      <c r="GX157" s="6">
        <v>191490.267086048</v>
      </c>
      <c r="GY157" s="6">
        <v>141234.923390297</v>
      </c>
      <c r="GZ157" s="6">
        <v>168799.658584017</v>
      </c>
      <c r="HA157" s="6">
        <v>53065.339841247</v>
      </c>
      <c r="HB157" s="6">
        <v>29651.7649900407</v>
      </c>
      <c r="HC157" s="6">
        <v>39823.2458698995</v>
      </c>
      <c r="HD157" s="6">
        <v>489269.95008185</v>
      </c>
      <c r="HE157" s="6">
        <v>386866.969491443</v>
      </c>
      <c r="HF157" s="6">
        <v>518691.3740419</v>
      </c>
      <c r="HG157" s="6">
        <v>64364.3094713222</v>
      </c>
      <c r="HH157" s="6">
        <v>41626.2793199445</v>
      </c>
      <c r="HI157" s="6">
        <v>138334.943096512</v>
      </c>
      <c r="HJ157" s="6">
        <v>517696.247040716</v>
      </c>
      <c r="HK157" s="6">
        <v>520901.869678939</v>
      </c>
      <c r="HL157" s="6">
        <v>343400.797810651</v>
      </c>
      <c r="HM157" s="6">
        <v>35409.5834697603</v>
      </c>
      <c r="HN157" s="6">
        <v>17571.1023616683</v>
      </c>
      <c r="HO157" s="6">
        <v>72491.3202150177</v>
      </c>
      <c r="HP157" s="6">
        <v>288831.466708002</v>
      </c>
      <c r="HQ157" s="6">
        <v>279992.64881686</v>
      </c>
      <c r="HR157" s="6">
        <v>570647.31530425</v>
      </c>
      <c r="HS157" s="6">
        <v>44186.4038049465</v>
      </c>
      <c r="HT157" s="6">
        <v>21297.2933448402</v>
      </c>
      <c r="HU157" s="6">
        <v>24628.5974605054</v>
      </c>
      <c r="HV157" s="6">
        <v>53245.2218999917</v>
      </c>
      <c r="HW157" s="6">
        <v>58263.7930572121</v>
      </c>
      <c r="HX157" s="6">
        <v>46480.1309535005</v>
      </c>
      <c r="HY157" s="6">
        <v>48179.1223336067</v>
      </c>
      <c r="HZ157" s="6">
        <v>19702.1342942574</v>
      </c>
      <c r="IA157" s="6">
        <v>33588.9994397417</v>
      </c>
      <c r="IB157" s="6">
        <v>172876.197984775</v>
      </c>
      <c r="IC157" s="6">
        <v>107037.81677725</v>
      </c>
      <c r="ID157" s="6">
        <v>76255.1170935338</v>
      </c>
      <c r="IE157" s="6">
        <v>44829.6683408525</v>
      </c>
      <c r="IF157" s="6">
        <v>29190.1685084784</v>
      </c>
      <c r="IG157" s="6">
        <v>57999.6155058039</v>
      </c>
      <c r="IH157" s="6">
        <v>121427.153982289</v>
      </c>
      <c r="II157" s="6">
        <v>90564.3717457416</v>
      </c>
      <c r="IJ157" s="6">
        <v>87336.5229006812</v>
      </c>
      <c r="IK157" s="6">
        <v>29904.1001498037</v>
      </c>
      <c r="IL157" s="6">
        <v>25854.6096192892</v>
      </c>
      <c r="IM157" s="6">
        <v>44712.0649364392</v>
      </c>
      <c r="IN157" s="6">
        <v>66512.5507252725</v>
      </c>
      <c r="IO157" s="6">
        <v>78663.7759468524</v>
      </c>
      <c r="IP157" s="6">
        <v>116343.906619094</v>
      </c>
      <c r="IQ157" s="6">
        <v>76459.5379560849</v>
      </c>
      <c r="IR157" s="6">
        <v>30563.6340410954</v>
      </c>
      <c r="IS157" s="6">
        <v>27120.6430468349</v>
      </c>
      <c r="IT157" s="6">
        <v>101206.163888184</v>
      </c>
      <c r="IU157" s="6">
        <v>165905.024050213</v>
      </c>
      <c r="IV157" s="6">
        <v>143076.516263017</v>
      </c>
      <c r="IW157" s="6">
        <v>42421.2620773033</v>
      </c>
      <c r="IX157" s="6">
        <v>24645.3740939437</v>
      </c>
      <c r="IY157" s="6">
        <v>42541.4479275197</v>
      </c>
      <c r="IZ157" s="6">
        <v>370770.880809697</v>
      </c>
      <c r="JA157" s="6">
        <v>1369630.55846946</v>
      </c>
      <c r="JB157" s="6">
        <v>544356.114584305</v>
      </c>
      <c r="JC157" s="6">
        <v>52532.5751591578</v>
      </c>
      <c r="JD157" s="6">
        <v>30382.5404447518</v>
      </c>
      <c r="JE157" s="6">
        <v>46535.8241631196</v>
      </c>
      <c r="JF157" s="6">
        <v>110321.946060202</v>
      </c>
      <c r="JG157" s="6">
        <v>118525.160432568</v>
      </c>
      <c r="JH157" s="6">
        <v>100232.067939895</v>
      </c>
      <c r="JI157" s="6">
        <v>27799.1018918633</v>
      </c>
      <c r="JJ157" s="6">
        <v>20327.1819519539</v>
      </c>
      <c r="JK157" s="6">
        <v>33316.2126395392</v>
      </c>
      <c r="JL157" s="6">
        <v>108316.958174017</v>
      </c>
      <c r="JM157" s="6">
        <v>323625.337488962</v>
      </c>
      <c r="JN157" s="6">
        <v>182853.584866242</v>
      </c>
      <c r="JO157" s="6">
        <v>39414.8325522801</v>
      </c>
      <c r="JP157" s="6">
        <v>17280.3341091571</v>
      </c>
      <c r="JQ157" s="6">
        <v>61972.3565925949</v>
      </c>
      <c r="JR157" s="6">
        <v>341606.372859514</v>
      </c>
      <c r="JS157" s="6">
        <v>516238.698940203</v>
      </c>
      <c r="JT157" s="6">
        <v>128592.443138981</v>
      </c>
      <c r="JU157" s="6">
        <v>75398.915578132</v>
      </c>
      <c r="JV157" s="6">
        <v>18168.0344056133</v>
      </c>
      <c r="JW157" s="6">
        <v>35779.7234900546</v>
      </c>
      <c r="JX157" s="6">
        <v>116764.299069894</v>
      </c>
      <c r="JY157" s="6">
        <v>106801.453614712</v>
      </c>
      <c r="JZ157" s="6">
        <v>109924.917275816</v>
      </c>
      <c r="KA157" s="6">
        <v>52896.3703851345</v>
      </c>
      <c r="KB157" s="6">
        <v>21876.8941862629</v>
      </c>
      <c r="KC157" s="6">
        <v>23961.4111939626</v>
      </c>
      <c r="KD157" s="6">
        <v>125781.43684373</v>
      </c>
      <c r="KE157" s="6">
        <v>36382.7369838337</v>
      </c>
      <c r="KF157" s="6">
        <v>73695.7426669066</v>
      </c>
    </row>
    <row r="158" spans="1:292">
      <c r="A158" s="2" t="s">
        <v>607</v>
      </c>
      <c r="B158" s="2" t="s">
        <v>608</v>
      </c>
      <c r="C158" s="2" t="s">
        <v>548</v>
      </c>
      <c r="D158" s="3">
        <v>53.9421272078421</v>
      </c>
      <c r="E158" s="6">
        <v>67967.4739802215</v>
      </c>
      <c r="F158" s="6">
        <v>166133.556193243</v>
      </c>
      <c r="G158" s="6">
        <v>170357.479895986</v>
      </c>
      <c r="H158" s="6">
        <v>37167.6420085341</v>
      </c>
      <c r="I158" s="6">
        <v>36198.9469307312</v>
      </c>
      <c r="J158" s="6">
        <v>35212.7694720956</v>
      </c>
      <c r="K158" s="6">
        <v>49558.2836550149</v>
      </c>
      <c r="L158" s="6">
        <v>34901.8330007086</v>
      </c>
      <c r="M158" s="6">
        <v>65139.4376323858</v>
      </c>
      <c r="N158" s="6">
        <v>44002.6812773353</v>
      </c>
      <c r="O158" s="6">
        <v>37973.1654501225</v>
      </c>
      <c r="P158" s="6">
        <v>41562.1345005268</v>
      </c>
      <c r="Q158" s="6">
        <v>36822.2296388257</v>
      </c>
      <c r="R158" s="6">
        <v>41085.0629988585</v>
      </c>
      <c r="S158" s="6">
        <v>50756.9928773707</v>
      </c>
      <c r="T158" s="6">
        <v>45525.2035611952</v>
      </c>
      <c r="U158" s="6">
        <v>45375.8706994591</v>
      </c>
      <c r="V158" s="6">
        <v>48983.7179863667</v>
      </c>
      <c r="W158" s="6">
        <v>71339.1517987312</v>
      </c>
      <c r="X158" s="6">
        <v>161181.614911877</v>
      </c>
      <c r="Y158" s="6">
        <v>199953.497753746</v>
      </c>
      <c r="Z158" s="6">
        <v>78890.0231768101</v>
      </c>
      <c r="AA158" s="6">
        <v>80658.25325165</v>
      </c>
      <c r="AB158" s="6">
        <v>59372.8796224823</v>
      </c>
      <c r="AC158" s="6">
        <v>22718.5958153671</v>
      </c>
      <c r="AD158" s="6">
        <v>31847.2625774816</v>
      </c>
      <c r="AE158" s="6">
        <v>26404.9106126948</v>
      </c>
      <c r="AF158" s="6">
        <v>51417.8661412311</v>
      </c>
      <c r="AG158" s="6">
        <v>27706.8585416642</v>
      </c>
      <c r="AH158" s="6">
        <v>21493.1397460204</v>
      </c>
      <c r="AI158" s="6">
        <v>21777.0441898453</v>
      </c>
      <c r="AJ158" s="6">
        <v>52255.7185852874</v>
      </c>
      <c r="AK158" s="6">
        <v>11445.0701746386</v>
      </c>
      <c r="AL158" s="6">
        <v>23260.6419595174</v>
      </c>
      <c r="AM158" s="6">
        <v>20095.8714404562</v>
      </c>
      <c r="AN158" s="6">
        <v>15708.798658097</v>
      </c>
      <c r="AO158" s="6">
        <v>26191.1550843183</v>
      </c>
      <c r="AP158" s="6">
        <v>44163.1473159612</v>
      </c>
      <c r="AQ158" s="6">
        <v>29216.6693011598</v>
      </c>
      <c r="AR158" s="6">
        <v>38404.6321585425</v>
      </c>
      <c r="AS158" s="6">
        <v>32194.7320001389</v>
      </c>
      <c r="AT158" s="6">
        <v>26306.8406775196</v>
      </c>
      <c r="AU158" s="6">
        <v>32373.9276676845</v>
      </c>
      <c r="AV158" s="6">
        <v>49562.1692335316</v>
      </c>
      <c r="AW158" s="6">
        <v>29904.9211461606</v>
      </c>
      <c r="AX158" s="6">
        <v>47212.6786431287</v>
      </c>
      <c r="AY158" s="6">
        <v>17998.1791733677</v>
      </c>
      <c r="AZ158" s="6">
        <v>35207.4342787819</v>
      </c>
      <c r="BA158" s="6">
        <v>55078.5824148023</v>
      </c>
      <c r="BB158" s="6">
        <v>73757.3010124749</v>
      </c>
      <c r="BC158" s="6">
        <v>27689.3025590796</v>
      </c>
      <c r="BD158" s="6">
        <v>41870.1307193835</v>
      </c>
      <c r="BE158" s="6">
        <v>38996.3422729097</v>
      </c>
      <c r="BF158" s="6">
        <v>34786.5452167966</v>
      </c>
      <c r="BG158" s="6">
        <v>53698.2742364741</v>
      </c>
      <c r="BH158" s="6">
        <v>127110.222116575</v>
      </c>
      <c r="BI158" s="6">
        <v>59621.6341487466</v>
      </c>
      <c r="BJ158" s="6">
        <v>41411.5436894384</v>
      </c>
      <c r="BK158" s="6">
        <v>35786.4675992334</v>
      </c>
      <c r="BL158" s="6">
        <v>34191.3208733018</v>
      </c>
      <c r="BM158" s="6">
        <v>38364.0980687481</v>
      </c>
      <c r="BN158" s="6">
        <v>43250.9241175674</v>
      </c>
      <c r="BO158" s="6">
        <v>37427.9282050887</v>
      </c>
      <c r="BP158" s="6">
        <v>45724.2942190373</v>
      </c>
      <c r="BQ158" s="6">
        <v>83631.6207527846</v>
      </c>
      <c r="BR158" s="6">
        <v>62219.2676396217</v>
      </c>
      <c r="BS158" s="6">
        <v>40880.8343582539</v>
      </c>
      <c r="BT158" s="6">
        <v>75609.8390063609</v>
      </c>
      <c r="BU158" s="6">
        <v>39848.9362825261</v>
      </c>
      <c r="BV158" s="6">
        <v>33086.6266321856</v>
      </c>
      <c r="BW158" s="6">
        <v>32654.028189354</v>
      </c>
      <c r="BX158" s="6">
        <v>28401.245263499</v>
      </c>
      <c r="BY158" s="6">
        <v>45496.9103935669</v>
      </c>
      <c r="BZ158" s="6">
        <v>108657.300299599</v>
      </c>
      <c r="CA158" s="6">
        <v>22198.8289801478</v>
      </c>
      <c r="CB158" s="6">
        <v>26823.3596463787</v>
      </c>
      <c r="CC158" s="6">
        <v>39560.7502091619</v>
      </c>
      <c r="CD158" s="6">
        <v>34034.5950223153</v>
      </c>
      <c r="CE158" s="6">
        <v>37373.1598400668</v>
      </c>
      <c r="CF158" s="6">
        <v>29665.7012866895</v>
      </c>
      <c r="CG158" s="6">
        <v>49127.3223903556</v>
      </c>
      <c r="CH158" s="6">
        <v>55746.682807693</v>
      </c>
      <c r="CI158" s="6">
        <v>91592.2096021174</v>
      </c>
      <c r="CJ158" s="6">
        <v>29746.5047670893</v>
      </c>
      <c r="CK158" s="6">
        <v>34061.5343716663</v>
      </c>
      <c r="CL158" s="6">
        <v>83945.540827977</v>
      </c>
      <c r="CM158" s="6">
        <v>34016.1401517603</v>
      </c>
      <c r="CN158" s="6">
        <v>41245.960854402</v>
      </c>
      <c r="CO158" s="6">
        <v>42462.5556744486</v>
      </c>
      <c r="CP158" s="6">
        <v>51272.4858797907</v>
      </c>
      <c r="CQ158" s="6">
        <v>85215.4961291071</v>
      </c>
      <c r="CR158" s="6">
        <v>46613.3427382693</v>
      </c>
      <c r="CS158" s="6">
        <v>20659.4661113145</v>
      </c>
      <c r="CT158" s="6">
        <v>13940.4216583491</v>
      </c>
      <c r="CU158" s="6">
        <v>19231.2649089323</v>
      </c>
      <c r="CV158" s="6">
        <v>12336.1706475444</v>
      </c>
      <c r="CW158" s="6">
        <v>33530.2493915773</v>
      </c>
      <c r="CX158" s="6">
        <v>51720.8367177664</v>
      </c>
      <c r="CY158" s="6">
        <v>111718.428846309</v>
      </c>
      <c r="CZ158" s="6">
        <v>49615.1820349093</v>
      </c>
      <c r="DA158" s="6">
        <v>40103.3521682301</v>
      </c>
      <c r="DB158" s="6">
        <v>21962.2901255713</v>
      </c>
      <c r="DC158" s="6">
        <v>54497.4609781548</v>
      </c>
      <c r="DD158" s="6">
        <v>47217.778943575</v>
      </c>
      <c r="DE158" s="6">
        <v>53790.0659313254</v>
      </c>
      <c r="DF158" s="6">
        <v>33725.9257280147</v>
      </c>
      <c r="DG158" s="6">
        <v>25709.8743989356</v>
      </c>
      <c r="DH158" s="6">
        <v>35812.0263496971</v>
      </c>
      <c r="DI158" s="6">
        <v>41938.6020258184</v>
      </c>
      <c r="DJ158" s="6">
        <v>57127.9651317154</v>
      </c>
      <c r="DK158" s="6">
        <v>26109.4298654196</v>
      </c>
      <c r="DL158" s="6">
        <v>66823.0083190511</v>
      </c>
      <c r="DM158" s="6">
        <v>55765.244989577</v>
      </c>
      <c r="DN158" s="6">
        <v>44881.852788193</v>
      </c>
      <c r="DO158" s="6">
        <v>519358.239582405</v>
      </c>
      <c r="DP158" s="6">
        <v>93716.3877660966</v>
      </c>
      <c r="DQ158" s="6">
        <v>71060.4058990899</v>
      </c>
      <c r="DR158" s="6">
        <v>265769.239900948</v>
      </c>
      <c r="DS158" s="6">
        <v>35562.0148551002</v>
      </c>
      <c r="DT158" s="6">
        <v>34686.1493718409</v>
      </c>
      <c r="DU158" s="6">
        <v>32136.9087366036</v>
      </c>
      <c r="DV158" s="6">
        <v>32341.0414777054</v>
      </c>
      <c r="DW158" s="6">
        <v>17642.4173662482</v>
      </c>
      <c r="DX158" s="6">
        <v>51525.7550496452</v>
      </c>
      <c r="DY158" s="6">
        <v>52114.1457889738</v>
      </c>
      <c r="DZ158" s="6">
        <v>60480.8671519506</v>
      </c>
      <c r="EA158" s="6">
        <v>58733.458855009</v>
      </c>
      <c r="EB158" s="6">
        <v>47000.396115974</v>
      </c>
      <c r="EC158" s="6">
        <v>16301.8983758091</v>
      </c>
      <c r="ED158" s="6">
        <v>24463.3620721112</v>
      </c>
      <c r="EE158" s="6">
        <v>19833.596781805</v>
      </c>
      <c r="EF158" s="6">
        <v>15217.2729367415</v>
      </c>
      <c r="EG158" s="6">
        <v>38532.5450358612</v>
      </c>
      <c r="EH158" s="6">
        <v>15199.1515414702</v>
      </c>
      <c r="EI158" s="6">
        <v>39100.5011710793</v>
      </c>
      <c r="EJ158" s="6">
        <v>27678.634225215</v>
      </c>
      <c r="EK158" s="6">
        <v>16092.4860280606</v>
      </c>
      <c r="EL158" s="6">
        <v>20025.6282476484</v>
      </c>
      <c r="EM158" s="6">
        <v>29653.768844713</v>
      </c>
      <c r="EN158" s="6">
        <v>27930.3840076357</v>
      </c>
      <c r="EO158" s="6">
        <v>53630.4674172854</v>
      </c>
      <c r="EP158" s="6">
        <v>18178.1490096091</v>
      </c>
      <c r="EQ158" s="6">
        <v>7092.3106969403</v>
      </c>
      <c r="ER158" s="6">
        <v>19919.0803450681</v>
      </c>
      <c r="ES158" s="6">
        <v>69207.6615668108</v>
      </c>
      <c r="ET158" s="6">
        <v>89400.6363746103</v>
      </c>
      <c r="EU158" s="6">
        <v>51425.1129258364</v>
      </c>
      <c r="EV158" s="6">
        <v>36210.5358443305</v>
      </c>
      <c r="EW158" s="6">
        <v>28845.6061836061</v>
      </c>
      <c r="EX158" s="6">
        <v>21845.3488054427</v>
      </c>
      <c r="EY158" s="6">
        <v>51154.1534117862</v>
      </c>
      <c r="EZ158" s="6">
        <v>126069.368945858</v>
      </c>
      <c r="FA158" s="6">
        <v>41386.3066298342</v>
      </c>
      <c r="FB158" s="6">
        <v>123773.235700824</v>
      </c>
      <c r="FC158" s="6">
        <v>47431.223603906</v>
      </c>
      <c r="FD158" s="6">
        <v>31623.2980435631</v>
      </c>
      <c r="FE158" s="6">
        <v>69984.7322009679</v>
      </c>
      <c r="FF158" s="6">
        <v>80258.9869062831</v>
      </c>
      <c r="FG158" s="6">
        <v>62487.7172676048</v>
      </c>
      <c r="FH158" s="6">
        <v>45183.2216111689</v>
      </c>
      <c r="FI158" s="6">
        <v>30377.1301266341</v>
      </c>
      <c r="FJ158" s="6">
        <v>40105.9130105761</v>
      </c>
      <c r="FK158" s="6">
        <v>93179.7287650792</v>
      </c>
      <c r="FL158" s="6">
        <v>25142.0970887402</v>
      </c>
      <c r="FM158" s="6">
        <v>16460.1460880725</v>
      </c>
      <c r="FN158" s="6">
        <v>28668.7624914052</v>
      </c>
      <c r="FO158" s="6">
        <v>20503.950422332</v>
      </c>
      <c r="FP158" s="6">
        <v>25039.1378935469</v>
      </c>
      <c r="FQ158" s="6">
        <v>45318.6642818526</v>
      </c>
      <c r="FR158" s="6">
        <v>71889.4710058421</v>
      </c>
      <c r="FS158" s="6">
        <v>28449.9781579371</v>
      </c>
      <c r="FT158" s="6">
        <v>31962.1243105153</v>
      </c>
      <c r="FU158" s="6">
        <v>37410.1435546312</v>
      </c>
      <c r="FV158" s="6">
        <v>41981.0971026649</v>
      </c>
      <c r="FW158" s="6">
        <v>57039.5971454586</v>
      </c>
      <c r="FX158" s="6">
        <v>15797.4961778934</v>
      </c>
      <c r="FY158" s="6">
        <v>24987.0712132175</v>
      </c>
      <c r="FZ158" s="6">
        <v>30770.9873824297</v>
      </c>
      <c r="GA158" s="6">
        <v>64925.1706551168</v>
      </c>
      <c r="GB158" s="6">
        <v>22050.003253276</v>
      </c>
      <c r="GC158" s="6">
        <v>64028.636494411</v>
      </c>
      <c r="GD158" s="6">
        <v>32951.93391257</v>
      </c>
      <c r="GE158" s="6">
        <v>7908.39688515889</v>
      </c>
      <c r="GF158" s="6">
        <v>19198.5799409892</v>
      </c>
      <c r="GG158" s="6">
        <v>18652.1427466711</v>
      </c>
      <c r="GH158" s="6">
        <v>19678.636002873</v>
      </c>
      <c r="GI158" s="6">
        <v>54316.2334006135</v>
      </c>
      <c r="GJ158" s="6">
        <v>22090.4706354648</v>
      </c>
      <c r="GK158" s="6">
        <v>20261.7153500052</v>
      </c>
      <c r="GL158" s="6">
        <v>24933.6858067648</v>
      </c>
      <c r="GM158" s="6">
        <v>15275.2195393228</v>
      </c>
      <c r="GN158" s="6">
        <v>14810.4359568083</v>
      </c>
      <c r="GO158" s="6">
        <v>30342.7162626612</v>
      </c>
      <c r="GP158" s="6">
        <v>160176.136135481</v>
      </c>
      <c r="GQ158" s="6">
        <v>172186.390215956</v>
      </c>
      <c r="GR158" s="6">
        <v>48353.3134113314</v>
      </c>
      <c r="GS158" s="6">
        <v>73569.9446694468</v>
      </c>
      <c r="GT158" s="6">
        <v>9031.88408056907</v>
      </c>
      <c r="GU158" s="6">
        <v>70518.8738644337</v>
      </c>
      <c r="GV158" s="6">
        <v>24899.4343767722</v>
      </c>
      <c r="GW158" s="6">
        <v>37767.5551654658</v>
      </c>
      <c r="GX158" s="6">
        <v>29948.6430597228</v>
      </c>
      <c r="GY158" s="6">
        <v>21023.0462406381</v>
      </c>
      <c r="GZ158" s="6">
        <v>14871.5000281063</v>
      </c>
      <c r="HA158" s="6">
        <v>39185.8742738554</v>
      </c>
      <c r="HB158" s="6">
        <v>27265.9203322499</v>
      </c>
      <c r="HC158" s="6">
        <v>35295.5936175019</v>
      </c>
      <c r="HD158" s="6">
        <v>46622.0111598508</v>
      </c>
      <c r="HE158" s="6">
        <v>43157.5633971221</v>
      </c>
      <c r="HF158" s="6">
        <v>54950.8581587181</v>
      </c>
      <c r="HG158" s="6">
        <v>540346.133015108</v>
      </c>
      <c r="HH158" s="6">
        <v>359691.255091565</v>
      </c>
      <c r="HI158" s="6">
        <v>131381.377153615</v>
      </c>
      <c r="HJ158" s="6">
        <v>60132.7129909972</v>
      </c>
      <c r="HK158" s="6">
        <v>49106.9295445872</v>
      </c>
      <c r="HL158" s="6">
        <v>11812.0342326012</v>
      </c>
      <c r="HM158" s="6">
        <v>30951.5409545662</v>
      </c>
      <c r="HN158" s="6">
        <v>10328.5149172193</v>
      </c>
      <c r="HO158" s="6">
        <v>18563.6491749116</v>
      </c>
      <c r="HP158" s="6">
        <v>22903.5700403599</v>
      </c>
      <c r="HQ158" s="6">
        <v>18156.8994217141</v>
      </c>
      <c r="HR158" s="6">
        <v>44726.4208480959</v>
      </c>
      <c r="HS158" s="6">
        <v>50487.1753698652</v>
      </c>
      <c r="HT158" s="6">
        <v>18219.9953903073</v>
      </c>
      <c r="HU158" s="6">
        <v>12262.7891975123</v>
      </c>
      <c r="HV158" s="6">
        <v>11753.3191885672</v>
      </c>
      <c r="HW158" s="6">
        <v>8581.95114007921</v>
      </c>
      <c r="HX158" s="6">
        <v>13514.4928904076</v>
      </c>
      <c r="HY158" s="6">
        <v>45872.5121484493</v>
      </c>
      <c r="HZ158" s="6">
        <v>20956.1101686518</v>
      </c>
      <c r="IA158" s="6">
        <v>19375.2766256295</v>
      </c>
      <c r="IB158" s="6">
        <v>16156.6857167439</v>
      </c>
      <c r="IC158" s="6">
        <v>6129.06866614391</v>
      </c>
      <c r="ID158" s="6">
        <v>12417.1224969474</v>
      </c>
      <c r="IE158" s="6">
        <v>42990.6145208743</v>
      </c>
      <c r="IF158" s="6">
        <v>21967.4515677584</v>
      </c>
      <c r="IG158" s="6">
        <v>19704.5139495717</v>
      </c>
      <c r="IH158" s="6">
        <v>18667.8185980957</v>
      </c>
      <c r="II158" s="6">
        <v>7091.80780963471</v>
      </c>
      <c r="IJ158" s="6">
        <v>12615.8948425714</v>
      </c>
      <c r="IK158" s="6">
        <v>57296.6749823436</v>
      </c>
      <c r="IL158" s="6">
        <v>23934.5678892092</v>
      </c>
      <c r="IM158" s="6">
        <v>9089.63221953156</v>
      </c>
      <c r="IN158" s="6">
        <v>14041.957570505</v>
      </c>
      <c r="IO158" s="6">
        <v>6809.27365092819</v>
      </c>
      <c r="IP158" s="6">
        <v>5862.43858952677</v>
      </c>
      <c r="IQ158" s="6">
        <v>50455.4145439082</v>
      </c>
      <c r="IR158" s="6">
        <v>106306.496133133</v>
      </c>
      <c r="IS158" s="6">
        <v>30808.6007848484</v>
      </c>
      <c r="IT158" s="6">
        <v>27537.858137821</v>
      </c>
      <c r="IU158" s="6">
        <v>10440.9075491899</v>
      </c>
      <c r="IV158" s="6">
        <v>14499.522759317</v>
      </c>
      <c r="IW158" s="6">
        <v>37892.040444497</v>
      </c>
      <c r="IX158" s="6">
        <v>24234.6032193392</v>
      </c>
      <c r="IY158" s="6">
        <v>10555.148187949</v>
      </c>
      <c r="IZ158" s="6">
        <v>31464.5396301272</v>
      </c>
      <c r="JA158" s="6">
        <v>52669.7954119742</v>
      </c>
      <c r="JB158" s="6">
        <v>44095.7606328517</v>
      </c>
      <c r="JC158" s="6">
        <v>83884.209281052</v>
      </c>
      <c r="JD158" s="6">
        <v>36789.1352962569</v>
      </c>
      <c r="JE158" s="6">
        <v>15489.4150780683</v>
      </c>
      <c r="JF158" s="6">
        <v>18276.9950230406</v>
      </c>
      <c r="JG158" s="6">
        <v>10330.5740421107</v>
      </c>
      <c r="JH158" s="6">
        <v>18686.2025432245</v>
      </c>
      <c r="JI158" s="6">
        <v>63667.7314899932</v>
      </c>
      <c r="JJ158" s="6">
        <v>38404.64633602</v>
      </c>
      <c r="JK158" s="6">
        <v>17106.2787161688</v>
      </c>
      <c r="JL158" s="6">
        <v>8107.60339159847</v>
      </c>
      <c r="JM158" s="6">
        <v>24090.9345476492</v>
      </c>
      <c r="JN158" s="6">
        <v>18491.8679462661</v>
      </c>
      <c r="JO158" s="6">
        <v>50842.1999684425</v>
      </c>
      <c r="JP158" s="6">
        <v>10209.5662925617</v>
      </c>
      <c r="JQ158" s="6">
        <v>17828.7338428519</v>
      </c>
      <c r="JR158" s="6">
        <v>19011.8117588904</v>
      </c>
      <c r="JS158" s="6">
        <v>37932.7414330831</v>
      </c>
      <c r="JT158" s="6">
        <v>16550.0620738059</v>
      </c>
      <c r="JU158" s="6">
        <v>70185.0891131332</v>
      </c>
      <c r="JV158" s="6">
        <v>31466.2931454975</v>
      </c>
      <c r="JW158" s="6">
        <v>13175.4635358226</v>
      </c>
      <c r="JX158" s="6">
        <v>19581.8545010072</v>
      </c>
      <c r="JY158" s="6">
        <v>15051.4307333825</v>
      </c>
      <c r="JZ158" s="6">
        <v>20612.4735460978</v>
      </c>
      <c r="KA158" s="6">
        <v>80425.6637723178</v>
      </c>
      <c r="KB158" s="6">
        <v>27468.2279452174</v>
      </c>
      <c r="KC158" s="6">
        <v>15249.2170123084</v>
      </c>
      <c r="KD158" s="6">
        <v>12983.3986540247</v>
      </c>
      <c r="KE158" s="6">
        <v>5341.23721768616</v>
      </c>
      <c r="KF158" s="6">
        <v>1941.58801695062</v>
      </c>
    </row>
    <row r="159" spans="1:292">
      <c r="A159" s="2" t="s">
        <v>609</v>
      </c>
      <c r="B159" s="2" t="s">
        <v>610</v>
      </c>
      <c r="C159" s="2" t="s">
        <v>548</v>
      </c>
      <c r="D159" s="3">
        <v>168.091141880088</v>
      </c>
      <c r="E159" s="6">
        <v>671612.211469876</v>
      </c>
      <c r="F159" s="6">
        <v>485780.555630145</v>
      </c>
      <c r="G159" s="6">
        <v>203142.147052242</v>
      </c>
      <c r="H159" s="6">
        <v>143447.890879922</v>
      </c>
      <c r="I159" s="6">
        <v>143795.708664361</v>
      </c>
      <c r="J159" s="6">
        <v>113479.005829931</v>
      </c>
      <c r="K159" s="6">
        <v>565708.962739904</v>
      </c>
      <c r="L159" s="6">
        <v>176444.659156979</v>
      </c>
      <c r="M159" s="6">
        <v>255271.969110463</v>
      </c>
      <c r="N159" s="6">
        <v>2213122.70942598</v>
      </c>
      <c r="O159" s="6">
        <v>669434.114102987</v>
      </c>
      <c r="P159" s="6">
        <v>243122.139305581</v>
      </c>
      <c r="Q159" s="6">
        <v>183221.328824872</v>
      </c>
      <c r="R159" s="6">
        <v>105750.939978906</v>
      </c>
      <c r="S159" s="6">
        <v>90679.3758681595</v>
      </c>
      <c r="T159" s="6">
        <v>68512.1380195515</v>
      </c>
      <c r="U159" s="6">
        <v>29790.8881218174</v>
      </c>
      <c r="V159" s="6">
        <v>33312.6310998481</v>
      </c>
      <c r="W159" s="6">
        <v>102151.35403819</v>
      </c>
      <c r="X159" s="6">
        <v>34536.1478252989</v>
      </c>
      <c r="Y159" s="6">
        <v>61269.0791630318</v>
      </c>
      <c r="Z159" s="6">
        <v>65078.9615932077</v>
      </c>
      <c r="AA159" s="6">
        <v>66044.8708702845</v>
      </c>
      <c r="AB159" s="6">
        <v>34962.9748273488</v>
      </c>
      <c r="AC159" s="6">
        <v>107363.896601651</v>
      </c>
      <c r="AD159" s="6">
        <v>29733.7259806442</v>
      </c>
      <c r="AE159" s="6">
        <v>141617.475407171</v>
      </c>
      <c r="AF159" s="6">
        <v>90627.212174145</v>
      </c>
      <c r="AG159" s="6">
        <v>14758.9915936528</v>
      </c>
      <c r="AH159" s="6">
        <v>42067.0186793524</v>
      </c>
      <c r="AI159" s="6">
        <v>74316.2860930381</v>
      </c>
      <c r="AJ159" s="6">
        <v>49519.2404769124</v>
      </c>
      <c r="AK159" s="6">
        <v>795697.881225908</v>
      </c>
      <c r="AL159" s="6">
        <v>2851441.76108791</v>
      </c>
      <c r="AM159" s="6">
        <v>10856234.4325968</v>
      </c>
      <c r="AN159" s="6">
        <v>169586.705367901</v>
      </c>
      <c r="AO159" s="6">
        <v>88264.4074826483</v>
      </c>
      <c r="AP159" s="6">
        <v>56750.1554065786</v>
      </c>
      <c r="AQ159" s="6">
        <v>2302891.36178904</v>
      </c>
      <c r="AR159" s="6">
        <v>4275763.01856953</v>
      </c>
      <c r="AS159" s="6">
        <v>2342071.30186318</v>
      </c>
      <c r="AT159" s="6">
        <v>711152.777070376</v>
      </c>
      <c r="AU159" s="6">
        <v>153330.050170919</v>
      </c>
      <c r="AV159" s="6">
        <v>110150.188703006</v>
      </c>
      <c r="AW159" s="6">
        <v>1405208.00252538</v>
      </c>
      <c r="AX159" s="6">
        <v>5206736.76274824</v>
      </c>
      <c r="AY159" s="6">
        <v>224903.447963909</v>
      </c>
      <c r="AZ159" s="6">
        <v>736689.459530217</v>
      </c>
      <c r="BA159" s="6">
        <v>599838.241328279</v>
      </c>
      <c r="BB159" s="6">
        <v>397125.545355157</v>
      </c>
      <c r="BC159" s="6">
        <v>1044947.9996061</v>
      </c>
      <c r="BD159" s="6">
        <v>7182121.85449603</v>
      </c>
      <c r="BE159" s="6">
        <v>6595768.95026045</v>
      </c>
      <c r="BF159" s="6">
        <v>290373.100410373</v>
      </c>
      <c r="BG159" s="6">
        <v>131624.138796592</v>
      </c>
      <c r="BH159" s="6">
        <v>125360.50836929</v>
      </c>
      <c r="BI159" s="6">
        <v>38995.8334895956</v>
      </c>
      <c r="BJ159" s="6">
        <v>229921.687016454</v>
      </c>
      <c r="BK159" s="6">
        <v>141589.71950431</v>
      </c>
      <c r="BL159" s="6">
        <v>59133.8375374958</v>
      </c>
      <c r="BM159" s="6">
        <v>58873.4521219054</v>
      </c>
      <c r="BN159" s="6">
        <v>54052.4399203794</v>
      </c>
      <c r="BO159" s="6">
        <v>19641.1739117783</v>
      </c>
      <c r="BP159" s="6">
        <v>43760.5619260278</v>
      </c>
      <c r="BQ159" s="6">
        <v>37254.5902834752</v>
      </c>
      <c r="BR159" s="6">
        <v>21273.4240786037</v>
      </c>
      <c r="BS159" s="6">
        <v>86759.8295372328</v>
      </c>
      <c r="BT159" s="6">
        <v>97471.6634724856</v>
      </c>
      <c r="BU159" s="6">
        <v>4346269.41379875</v>
      </c>
      <c r="BV159" s="6">
        <v>12029114.0138426</v>
      </c>
      <c r="BW159" s="6">
        <v>291860.96175092</v>
      </c>
      <c r="BX159" s="6">
        <v>177134.326651429</v>
      </c>
      <c r="BY159" s="6">
        <v>723957.671007301</v>
      </c>
      <c r="BZ159" s="6">
        <v>95749.0884499053</v>
      </c>
      <c r="CA159" s="6">
        <v>101362.594593519</v>
      </c>
      <c r="CB159" s="6">
        <v>1363636.93265356</v>
      </c>
      <c r="CC159" s="6">
        <v>5504093.9154678</v>
      </c>
      <c r="CD159" s="6">
        <v>2212256.24492225</v>
      </c>
      <c r="CE159" s="6">
        <v>133619.632799786</v>
      </c>
      <c r="CF159" s="6">
        <v>191286.994115212</v>
      </c>
      <c r="CG159" s="6">
        <v>450106.409394269</v>
      </c>
      <c r="CH159" s="6">
        <v>1281532.09823022</v>
      </c>
      <c r="CI159" s="6">
        <v>2479137.06093802</v>
      </c>
      <c r="CJ159" s="6">
        <v>2437156.82571892</v>
      </c>
      <c r="CK159" s="6">
        <v>59787.5609402208</v>
      </c>
      <c r="CL159" s="6">
        <v>68778.8328429405</v>
      </c>
      <c r="CM159" s="6">
        <v>3160655.76976621</v>
      </c>
      <c r="CN159" s="6">
        <v>8988064.62009479</v>
      </c>
      <c r="CO159" s="6">
        <v>3869732.30264366</v>
      </c>
      <c r="CP159" s="6">
        <v>543312.992314001</v>
      </c>
      <c r="CQ159" s="6">
        <v>111089.464666604</v>
      </c>
      <c r="CR159" s="6">
        <v>97256.7133481049</v>
      </c>
      <c r="CS159" s="6">
        <v>1636026.66654382</v>
      </c>
      <c r="CT159" s="6">
        <v>3376548.31939593</v>
      </c>
      <c r="CU159" s="6">
        <v>4275080.69385918</v>
      </c>
      <c r="CV159" s="6">
        <v>286340.987116374</v>
      </c>
      <c r="CW159" s="6">
        <v>67363.1471523112</v>
      </c>
      <c r="CX159" s="6">
        <v>43004.3490371622</v>
      </c>
      <c r="CY159" s="6">
        <v>60609.1832814388</v>
      </c>
      <c r="CZ159" s="6">
        <v>272678.931288741</v>
      </c>
      <c r="DA159" s="6">
        <v>83919.0447461099</v>
      </c>
      <c r="DB159" s="6">
        <v>195232.72731793</v>
      </c>
      <c r="DC159" s="6">
        <v>130216.848744553</v>
      </c>
      <c r="DD159" s="6">
        <v>123530.91617022</v>
      </c>
      <c r="DE159" s="6">
        <v>445160.553227227</v>
      </c>
      <c r="DF159" s="6">
        <v>1540412.35535974</v>
      </c>
      <c r="DG159" s="6">
        <v>188193.454310845</v>
      </c>
      <c r="DH159" s="6">
        <v>557445.546955619</v>
      </c>
      <c r="DI159" s="6">
        <v>49604.7031499417</v>
      </c>
      <c r="DJ159" s="6">
        <v>76042.0328123028</v>
      </c>
      <c r="DK159" s="6">
        <v>38090.1433973246</v>
      </c>
      <c r="DL159" s="6">
        <v>21655.6665157075</v>
      </c>
      <c r="DM159" s="6">
        <v>18014.8541340022</v>
      </c>
      <c r="DN159" s="6">
        <v>23435.6498225082</v>
      </c>
      <c r="DO159" s="6">
        <v>52346.9750351637</v>
      </c>
      <c r="DP159" s="6">
        <v>24581.819611402</v>
      </c>
      <c r="DQ159" s="6">
        <v>53510.5296426021</v>
      </c>
      <c r="DR159" s="6">
        <v>132708.479145327</v>
      </c>
      <c r="DS159" s="6">
        <v>65681.1314936706</v>
      </c>
      <c r="DT159" s="6">
        <v>45993.4556579758</v>
      </c>
      <c r="DU159" s="6">
        <v>62156.2981460794</v>
      </c>
      <c r="DV159" s="6">
        <v>27161.1117311648</v>
      </c>
      <c r="DW159" s="6">
        <v>28392.4180919648</v>
      </c>
      <c r="DX159" s="6">
        <v>103346.074721901</v>
      </c>
      <c r="DY159" s="6">
        <v>41021.5509727727</v>
      </c>
      <c r="DZ159" s="6">
        <v>90413.4525018218</v>
      </c>
      <c r="EA159" s="6">
        <v>78560.0277654057</v>
      </c>
      <c r="EB159" s="6">
        <v>23734.7293292013</v>
      </c>
      <c r="EC159" s="6">
        <v>1403030.09506777</v>
      </c>
      <c r="ED159" s="6">
        <v>3606360.91487784</v>
      </c>
      <c r="EE159" s="6">
        <v>5559294.0369799</v>
      </c>
      <c r="EF159" s="6">
        <v>138878.203147193</v>
      </c>
      <c r="EG159" s="6">
        <v>134188.63660095</v>
      </c>
      <c r="EH159" s="6">
        <v>60560.1826286135</v>
      </c>
      <c r="EI159" s="6">
        <v>2058400.78899572</v>
      </c>
      <c r="EJ159" s="6">
        <v>2141973.20382398</v>
      </c>
      <c r="EK159" s="6">
        <v>79357.088868426</v>
      </c>
      <c r="EL159" s="6">
        <v>223892.638766893</v>
      </c>
      <c r="EM159" s="6">
        <v>160189.311339753</v>
      </c>
      <c r="EN159" s="6">
        <v>60173.2138939642</v>
      </c>
      <c r="EO159" s="6">
        <v>1382158.46660854</v>
      </c>
      <c r="EP159" s="6">
        <v>1214445.3351276</v>
      </c>
      <c r="EQ159" s="6">
        <v>246180.502600739</v>
      </c>
      <c r="ER159" s="6">
        <v>56148.5859682294</v>
      </c>
      <c r="ES159" s="6">
        <v>364509.157132877</v>
      </c>
      <c r="ET159" s="6">
        <v>298471.496994434</v>
      </c>
      <c r="EU159" s="6">
        <v>295608.342206579</v>
      </c>
      <c r="EV159" s="6">
        <v>1786026.65551102</v>
      </c>
      <c r="EW159" s="6">
        <v>1018280.16848217</v>
      </c>
      <c r="EX159" s="6">
        <v>167249.39441159</v>
      </c>
      <c r="EY159" s="6">
        <v>46993.5002517341</v>
      </c>
      <c r="EZ159" s="6">
        <v>57818.6462859518</v>
      </c>
      <c r="FA159" s="6">
        <v>13355.5075649104</v>
      </c>
      <c r="FB159" s="6">
        <v>27296.8952049586</v>
      </c>
      <c r="FC159" s="6">
        <v>23315.6001230281</v>
      </c>
      <c r="FD159" s="6">
        <v>21433.056548596</v>
      </c>
      <c r="FE159" s="6">
        <v>48591.864118806</v>
      </c>
      <c r="FF159" s="6">
        <v>18948.4819990916</v>
      </c>
      <c r="FG159" s="6">
        <v>14492.8837779205</v>
      </c>
      <c r="FH159" s="6">
        <v>10775.3250814435</v>
      </c>
      <c r="FI159" s="6">
        <v>12048.5198192681</v>
      </c>
      <c r="FJ159" s="6">
        <v>9410.04687478094</v>
      </c>
      <c r="FK159" s="6">
        <v>53317.9505294031</v>
      </c>
      <c r="FL159" s="6">
        <v>10306.6525245368</v>
      </c>
      <c r="FM159" s="6">
        <v>898658.607227478</v>
      </c>
      <c r="FN159" s="6">
        <v>6562453.04548782</v>
      </c>
      <c r="FO159" s="6">
        <v>110951.010970772</v>
      </c>
      <c r="FP159" s="6">
        <v>183381.676102883</v>
      </c>
      <c r="FQ159" s="6">
        <v>591692.695449645</v>
      </c>
      <c r="FR159" s="6">
        <v>47290.8789521536</v>
      </c>
      <c r="FS159" s="6">
        <v>37025.8898852734</v>
      </c>
      <c r="FT159" s="6">
        <v>1163129.87580689</v>
      </c>
      <c r="FU159" s="6">
        <v>3735491.39410004</v>
      </c>
      <c r="FV159" s="6">
        <v>394048.778391126</v>
      </c>
      <c r="FW159" s="6">
        <v>118152.473796671</v>
      </c>
      <c r="FX159" s="6">
        <v>44290.9873793436</v>
      </c>
      <c r="FY159" s="6">
        <v>120527.828782814</v>
      </c>
      <c r="FZ159" s="6">
        <v>1003518.87505984</v>
      </c>
      <c r="GA159" s="6">
        <v>412806.539532972</v>
      </c>
      <c r="GB159" s="6">
        <v>944659.779645047</v>
      </c>
      <c r="GC159" s="6">
        <v>82181.3991538189</v>
      </c>
      <c r="GD159" s="6">
        <v>22347.0844201242</v>
      </c>
      <c r="GE159" s="6">
        <v>623373.162606766</v>
      </c>
      <c r="GF159" s="6">
        <v>1950181.44997965</v>
      </c>
      <c r="GG159" s="6">
        <v>267971.796197182</v>
      </c>
      <c r="GH159" s="6">
        <v>95343.555748496</v>
      </c>
      <c r="GI159" s="6">
        <v>78192.119853604</v>
      </c>
      <c r="GJ159" s="6">
        <v>12153.7473491467</v>
      </c>
      <c r="GK159" s="6">
        <v>247450.376351701</v>
      </c>
      <c r="GL159" s="6">
        <v>1516983.61902148</v>
      </c>
      <c r="GM159" s="6">
        <v>627422.601923043</v>
      </c>
      <c r="GN159" s="6">
        <v>120285.925609628</v>
      </c>
      <c r="GO159" s="6">
        <v>95597.6363934758</v>
      </c>
      <c r="GP159" s="6">
        <v>34479.1371260023</v>
      </c>
      <c r="GQ159" s="6">
        <v>24618.1128173077</v>
      </c>
      <c r="GR159" s="6">
        <v>40079.8099095284</v>
      </c>
      <c r="GS159" s="6">
        <v>26678.6609780686</v>
      </c>
      <c r="GT159" s="6">
        <v>45293.4988539196</v>
      </c>
      <c r="GU159" s="6">
        <v>237032.445549367</v>
      </c>
      <c r="GV159" s="6">
        <v>53307.2186166103</v>
      </c>
      <c r="GW159" s="6">
        <v>150386.94813013</v>
      </c>
      <c r="GX159" s="6">
        <v>1719548.36182198</v>
      </c>
      <c r="GY159" s="6">
        <v>148648.96741561</v>
      </c>
      <c r="GZ159" s="6">
        <v>135844.016655361</v>
      </c>
      <c r="HA159" s="6">
        <v>96467.1903517766</v>
      </c>
      <c r="HB159" s="6">
        <v>22295.0628486099</v>
      </c>
      <c r="HC159" s="6">
        <v>21256.650413297</v>
      </c>
      <c r="HD159" s="6">
        <v>15769.3747573406</v>
      </c>
      <c r="HE159" s="6">
        <v>8447.27782488672</v>
      </c>
      <c r="HF159" s="6">
        <v>11807.6488791962</v>
      </c>
      <c r="HG159" s="6">
        <v>46944.5157952446</v>
      </c>
      <c r="HH159" s="6">
        <v>19701.8517582867</v>
      </c>
      <c r="HI159" s="6">
        <v>41067.890638583</v>
      </c>
      <c r="HJ159" s="6">
        <v>29567.2984383343</v>
      </c>
      <c r="HK159" s="6">
        <v>13363.3318616249</v>
      </c>
      <c r="HL159" s="6">
        <v>10306.0601389944</v>
      </c>
      <c r="HM159" s="6">
        <v>43509.6325541973</v>
      </c>
      <c r="HN159" s="6">
        <v>6352.00133574411</v>
      </c>
      <c r="HO159" s="6">
        <v>14072.1178421389</v>
      </c>
      <c r="HP159" s="6">
        <v>21566.560527854</v>
      </c>
      <c r="HQ159" s="6">
        <v>31332.1901711226</v>
      </c>
      <c r="HR159" s="6">
        <v>46791.3414598687</v>
      </c>
      <c r="HS159" s="6">
        <v>46017.7827898754</v>
      </c>
      <c r="HT159" s="6">
        <v>7463.12267993573</v>
      </c>
      <c r="HU159" s="6">
        <v>351875.069004037</v>
      </c>
      <c r="HV159" s="6">
        <v>1871368.57042013</v>
      </c>
      <c r="HW159" s="6">
        <v>2285322.77112072</v>
      </c>
      <c r="HX159" s="6">
        <v>160900.807805587</v>
      </c>
      <c r="HY159" s="6">
        <v>249730.450056936</v>
      </c>
      <c r="HZ159" s="6">
        <v>37182.2458773707</v>
      </c>
      <c r="IA159" s="6">
        <v>531744.003074198</v>
      </c>
      <c r="IB159" s="6">
        <v>837598.577801049</v>
      </c>
      <c r="IC159" s="6">
        <v>587926.753315559</v>
      </c>
      <c r="ID159" s="6">
        <v>499137.949094912</v>
      </c>
      <c r="IE159" s="6">
        <v>175971.976296048</v>
      </c>
      <c r="IF159" s="6">
        <v>16679.725443744</v>
      </c>
      <c r="IG159" s="6">
        <v>264707.70744337</v>
      </c>
      <c r="IH159" s="6">
        <v>454878.801010469</v>
      </c>
      <c r="II159" s="6">
        <v>107242.017462152</v>
      </c>
      <c r="IJ159" s="6">
        <v>10630.5580654159</v>
      </c>
      <c r="IK159" s="6">
        <v>525164.135323388</v>
      </c>
      <c r="IL159" s="6">
        <v>36994.5163958372</v>
      </c>
      <c r="IM159" s="6">
        <v>1206027.08289776</v>
      </c>
      <c r="IN159" s="6">
        <v>1451926.82826876</v>
      </c>
      <c r="IO159" s="6">
        <v>1243882.46940961</v>
      </c>
      <c r="IP159" s="6">
        <v>30867.0303137382</v>
      </c>
      <c r="IQ159" s="6">
        <v>200177.61213503</v>
      </c>
      <c r="IR159" s="6">
        <v>25186.4364603168</v>
      </c>
      <c r="IS159" s="6">
        <v>10323.6902217899</v>
      </c>
      <c r="IT159" s="6">
        <v>33530.4936374574</v>
      </c>
      <c r="IU159" s="6">
        <v>28848.9817874562</v>
      </c>
      <c r="IV159" s="6">
        <v>20531.6129865367</v>
      </c>
      <c r="IW159" s="6">
        <v>34563.5658191132</v>
      </c>
      <c r="IX159" s="6">
        <v>15951.0130172876</v>
      </c>
      <c r="IY159" s="6">
        <v>8088.94965434883</v>
      </c>
      <c r="IZ159" s="6">
        <v>8395.1843186193</v>
      </c>
      <c r="JA159" s="6">
        <v>6270.25363406221</v>
      </c>
      <c r="JB159" s="6">
        <v>7340.4782395577</v>
      </c>
      <c r="JC159" s="6">
        <v>43931.5819842886</v>
      </c>
      <c r="JD159" s="6">
        <v>2782.4764417515</v>
      </c>
      <c r="JE159" s="6">
        <v>611374.158327225</v>
      </c>
      <c r="JF159" s="6">
        <v>8340056.75489819</v>
      </c>
      <c r="JG159" s="6">
        <v>72088.9543194342</v>
      </c>
      <c r="JH159" s="6">
        <v>125309.306955757</v>
      </c>
      <c r="JI159" s="6">
        <v>352279.039840108</v>
      </c>
      <c r="JJ159" s="6">
        <v>23472.4293970761</v>
      </c>
      <c r="JK159" s="6">
        <v>40816.1432880833</v>
      </c>
      <c r="JL159" s="6">
        <v>231158.449940476</v>
      </c>
      <c r="JM159" s="6">
        <v>1142391.6777215</v>
      </c>
      <c r="JN159" s="6">
        <v>569594.067999954</v>
      </c>
      <c r="JO159" s="6">
        <v>85950.7429034695</v>
      </c>
      <c r="JP159" s="6">
        <v>19519.012676179</v>
      </c>
      <c r="JQ159" s="6">
        <v>43219.8036634215</v>
      </c>
      <c r="JR159" s="6">
        <v>838744.912890497</v>
      </c>
      <c r="JS159" s="6">
        <v>463805.65861492</v>
      </c>
      <c r="JT159" s="6">
        <v>92190.1985919054</v>
      </c>
      <c r="JU159" s="6">
        <v>67418.5345022103</v>
      </c>
      <c r="JV159" s="6">
        <v>12965.9056432674</v>
      </c>
      <c r="JW159" s="6">
        <v>408527.565482218</v>
      </c>
      <c r="JX159" s="6">
        <v>2502575.31951946</v>
      </c>
      <c r="JY159" s="6">
        <v>340911.517833329</v>
      </c>
      <c r="JZ159" s="6">
        <v>261079.597268364</v>
      </c>
      <c r="KA159" s="6">
        <v>148349.870858251</v>
      </c>
      <c r="KB159" s="6">
        <v>80452.5339447106</v>
      </c>
      <c r="KC159" s="6">
        <v>149706.386718152</v>
      </c>
      <c r="KD159" s="6">
        <v>1216039.5882421</v>
      </c>
      <c r="KE159" s="6">
        <v>727936.321316411</v>
      </c>
      <c r="KF159" s="6">
        <v>262411.25505639</v>
      </c>
    </row>
    <row r="160" spans="1:292">
      <c r="A160" s="2" t="s">
        <v>611</v>
      </c>
      <c r="B160" s="2" t="s">
        <v>612</v>
      </c>
      <c r="C160" s="2" t="s">
        <v>548</v>
      </c>
      <c r="D160" s="3">
        <v>98.8287838782675</v>
      </c>
      <c r="E160" s="6">
        <v>204018.640134926</v>
      </c>
      <c r="F160" s="6">
        <v>244897.256186571</v>
      </c>
      <c r="G160" s="6">
        <v>2415391.68192655</v>
      </c>
      <c r="H160" s="6">
        <v>7494211.90401949</v>
      </c>
      <c r="I160" s="6">
        <v>1937431.02044646</v>
      </c>
      <c r="J160" s="6">
        <v>585178.65567627</v>
      </c>
      <c r="K160" s="6">
        <v>371929.979789348</v>
      </c>
      <c r="L160" s="6">
        <v>737737.962344288</v>
      </c>
      <c r="M160" s="6">
        <v>2242981.27582355</v>
      </c>
      <c r="N160" s="6">
        <v>3703766.34850253</v>
      </c>
      <c r="O160" s="6">
        <v>1001252.27682002</v>
      </c>
      <c r="P160" s="6">
        <v>558420.999258641</v>
      </c>
      <c r="Q160" s="6">
        <v>172673.928653535</v>
      </c>
      <c r="R160" s="6">
        <v>617400.200503017</v>
      </c>
      <c r="S160" s="6">
        <v>406803.917745984</v>
      </c>
      <c r="T160" s="6">
        <v>182298.995439471</v>
      </c>
      <c r="U160" s="6">
        <v>137548.425069155</v>
      </c>
      <c r="V160" s="6">
        <v>89195.6030417015</v>
      </c>
      <c r="W160" s="6">
        <v>264157.332614416</v>
      </c>
      <c r="X160" s="6">
        <v>220001.109008376</v>
      </c>
      <c r="Y160" s="6">
        <v>5388266.6868444</v>
      </c>
      <c r="Z160" s="6">
        <v>362254.430658215</v>
      </c>
      <c r="AA160" s="6">
        <v>451148.96389835</v>
      </c>
      <c r="AB160" s="6">
        <v>224478.555183539</v>
      </c>
      <c r="AC160" s="6">
        <v>190255.238980962</v>
      </c>
      <c r="AD160" s="6">
        <v>224825.425155439</v>
      </c>
      <c r="AE160" s="6">
        <v>2854696.27628163</v>
      </c>
      <c r="AF160" s="6">
        <v>1477055.19992256</v>
      </c>
      <c r="AG160" s="6">
        <v>1586187.51283255</v>
      </c>
      <c r="AH160" s="6">
        <v>1098805.44028067</v>
      </c>
      <c r="AI160" s="6">
        <v>228876.500041226</v>
      </c>
      <c r="AJ160" s="6">
        <v>484047.653369504</v>
      </c>
      <c r="AK160" s="6">
        <v>1394314.70030711</v>
      </c>
      <c r="AL160" s="6">
        <v>4091488.68245864</v>
      </c>
      <c r="AM160" s="6">
        <v>2826896.41924374</v>
      </c>
      <c r="AN160" s="6">
        <v>62591.8431755366</v>
      </c>
      <c r="AO160" s="6">
        <v>135867.343490981</v>
      </c>
      <c r="AP160" s="6">
        <v>343688.20078812</v>
      </c>
      <c r="AQ160" s="6">
        <v>3176947.50968846</v>
      </c>
      <c r="AR160" s="6">
        <v>4482389.32298178</v>
      </c>
      <c r="AS160" s="6">
        <v>1488301.64394791</v>
      </c>
      <c r="AT160" s="6">
        <v>660694.334889057</v>
      </c>
      <c r="AU160" s="6">
        <v>221880.657973575</v>
      </c>
      <c r="AV160" s="6">
        <v>347342.206054917</v>
      </c>
      <c r="AW160" s="6">
        <v>4381847.92832801</v>
      </c>
      <c r="AX160" s="6">
        <v>3313880.61069993</v>
      </c>
      <c r="AY160" s="6">
        <v>45773.0279382246</v>
      </c>
      <c r="AZ160" s="6">
        <v>370024.131205839</v>
      </c>
      <c r="BA160" s="6">
        <v>209718.970615648</v>
      </c>
      <c r="BB160" s="6">
        <v>556989.876546991</v>
      </c>
      <c r="BC160" s="6">
        <v>965331.221223052</v>
      </c>
      <c r="BD160" s="6">
        <v>3971451.43688865</v>
      </c>
      <c r="BE160" s="6">
        <v>4216237.63233282</v>
      </c>
      <c r="BF160" s="6">
        <v>129681.302952419</v>
      </c>
      <c r="BG160" s="6">
        <v>68871.8999239371</v>
      </c>
      <c r="BH160" s="6">
        <v>173895.025566045</v>
      </c>
      <c r="BI160" s="6">
        <v>144303.145620101</v>
      </c>
      <c r="BJ160" s="6">
        <v>8800677.44142123</v>
      </c>
      <c r="BK160" s="6">
        <v>952174.243560656</v>
      </c>
      <c r="BL160" s="6">
        <v>500584.572576127</v>
      </c>
      <c r="BM160" s="6">
        <v>221872.9242305</v>
      </c>
      <c r="BN160" s="6">
        <v>167628.98536062</v>
      </c>
      <c r="BO160" s="6">
        <v>280332.428377668</v>
      </c>
      <c r="BP160" s="6">
        <v>174606.029589624</v>
      </c>
      <c r="BQ160" s="6">
        <v>154769.890121898</v>
      </c>
      <c r="BR160" s="6">
        <v>103624.421470253</v>
      </c>
      <c r="BS160" s="6">
        <v>306853.084548612</v>
      </c>
      <c r="BT160" s="6">
        <v>748746.456089764</v>
      </c>
      <c r="BU160" s="6">
        <v>4331977.55481895</v>
      </c>
      <c r="BV160" s="6">
        <v>6089625.35253459</v>
      </c>
      <c r="BW160" s="6">
        <v>188059.989241089</v>
      </c>
      <c r="BX160" s="6">
        <v>158096.062653834</v>
      </c>
      <c r="BY160" s="6">
        <v>300503.276519756</v>
      </c>
      <c r="BZ160" s="6">
        <v>66331.7992405903</v>
      </c>
      <c r="CA160" s="6">
        <v>265354.874306384</v>
      </c>
      <c r="CB160" s="6">
        <v>2141712.09221795</v>
      </c>
      <c r="CC160" s="6">
        <v>2477515.95469426</v>
      </c>
      <c r="CD160" s="6">
        <v>403280.829513244</v>
      </c>
      <c r="CE160" s="6">
        <v>35983.5506148449</v>
      </c>
      <c r="CF160" s="6">
        <v>150979.698128566</v>
      </c>
      <c r="CG160" s="6">
        <v>529669.399525797</v>
      </c>
      <c r="CH160" s="6">
        <v>677034.308048238</v>
      </c>
      <c r="CI160" s="6">
        <v>978312.93770285</v>
      </c>
      <c r="CJ160" s="6">
        <v>174661.49833896</v>
      </c>
      <c r="CK160" s="6">
        <v>60063.0115068421</v>
      </c>
      <c r="CL160" s="6">
        <v>155385.768017592</v>
      </c>
      <c r="CM160" s="6">
        <v>1660923.59907042</v>
      </c>
      <c r="CN160" s="6">
        <v>2348870.49963749</v>
      </c>
      <c r="CO160" s="6">
        <v>709054.460417549</v>
      </c>
      <c r="CP160" s="6">
        <v>80295.8978490252</v>
      </c>
      <c r="CQ160" s="6">
        <v>34330.3293970516</v>
      </c>
      <c r="CR160" s="6">
        <v>244170.967964652</v>
      </c>
      <c r="CS160" s="6">
        <v>1495391.55790174</v>
      </c>
      <c r="CT160" s="6">
        <v>2014798.93595706</v>
      </c>
      <c r="CU160" s="6">
        <v>1517675.70094302</v>
      </c>
      <c r="CV160" s="6">
        <v>86341.8835633135</v>
      </c>
      <c r="CW160" s="6">
        <v>25988.2312147919</v>
      </c>
      <c r="CX160" s="6">
        <v>38243.1512509251</v>
      </c>
      <c r="CY160" s="6">
        <v>375139.654549509</v>
      </c>
      <c r="CZ160" s="6">
        <v>858582.130487206</v>
      </c>
      <c r="DA160" s="6">
        <v>207419.92664635</v>
      </c>
      <c r="DB160" s="6">
        <v>160909.846658571</v>
      </c>
      <c r="DC160" s="6">
        <v>56738.9382374337</v>
      </c>
      <c r="DD160" s="6">
        <v>176941.179029539</v>
      </c>
      <c r="DE160" s="6">
        <v>1052743.48806418</v>
      </c>
      <c r="DF160" s="6">
        <v>1833894.93380579</v>
      </c>
      <c r="DG160" s="6">
        <v>46438.0263482501</v>
      </c>
      <c r="DH160" s="6">
        <v>357270.311242339</v>
      </c>
      <c r="DI160" s="6">
        <v>22974.8970524884</v>
      </c>
      <c r="DJ160" s="6">
        <v>311472.493700711</v>
      </c>
      <c r="DK160" s="6">
        <v>118912.648007845</v>
      </c>
      <c r="DL160" s="6">
        <v>85730.6806292804</v>
      </c>
      <c r="DM160" s="6">
        <v>25254.0207561566</v>
      </c>
      <c r="DN160" s="6">
        <v>40316.305488886</v>
      </c>
      <c r="DO160" s="6">
        <v>350385.669780403</v>
      </c>
      <c r="DP160" s="6">
        <v>138496.448845235</v>
      </c>
      <c r="DQ160" s="6">
        <v>552530.866855838</v>
      </c>
      <c r="DR160" s="6">
        <v>275809.651967903</v>
      </c>
      <c r="DS160" s="6">
        <v>112855.239767246</v>
      </c>
      <c r="DT160" s="6">
        <v>71148.8555123568</v>
      </c>
      <c r="DU160" s="6">
        <v>27174.6155056673</v>
      </c>
      <c r="DV160" s="6">
        <v>303784.27935506</v>
      </c>
      <c r="DW160" s="6">
        <v>353285.915041488</v>
      </c>
      <c r="DX160" s="6">
        <v>864605.540665612</v>
      </c>
      <c r="DY160" s="6">
        <v>196933.629406404</v>
      </c>
      <c r="DZ160" s="6">
        <v>331511.914381967</v>
      </c>
      <c r="EA160" s="6">
        <v>80789.289783553</v>
      </c>
      <c r="EB160" s="6">
        <v>202666.256240007</v>
      </c>
      <c r="EC160" s="6">
        <v>901453.549429996</v>
      </c>
      <c r="ED160" s="6">
        <v>1687149.43790678</v>
      </c>
      <c r="EE160" s="6">
        <v>1092988.71371927</v>
      </c>
      <c r="EF160" s="6">
        <v>19351.7635464663</v>
      </c>
      <c r="EG160" s="6">
        <v>45375.981789803</v>
      </c>
      <c r="EH160" s="6">
        <v>175851.043177302</v>
      </c>
      <c r="EI160" s="6">
        <v>2429165.94295377</v>
      </c>
      <c r="EJ160" s="6">
        <v>2467969.22883038</v>
      </c>
      <c r="EK160" s="6">
        <v>67827.7144937032</v>
      </c>
      <c r="EL160" s="6">
        <v>303417.014922423</v>
      </c>
      <c r="EM160" s="6">
        <v>77563.0125295728</v>
      </c>
      <c r="EN160" s="6">
        <v>208889.227280613</v>
      </c>
      <c r="EO160" s="6">
        <v>2090188.89856549</v>
      </c>
      <c r="EP160" s="6">
        <v>100058.376858505</v>
      </c>
      <c r="EQ160" s="6">
        <v>33796.658559793</v>
      </c>
      <c r="ER160" s="6">
        <v>38738.4113938661</v>
      </c>
      <c r="ES160" s="6">
        <v>35847.1753944962</v>
      </c>
      <c r="ET160" s="6">
        <v>169494.230969819</v>
      </c>
      <c r="EU160" s="6">
        <v>485305.163850115</v>
      </c>
      <c r="EV160" s="6">
        <v>1516421.03637792</v>
      </c>
      <c r="EW160" s="6">
        <v>685658.410438815</v>
      </c>
      <c r="EX160" s="6">
        <v>56660.2029227636</v>
      </c>
      <c r="EY160" s="6">
        <v>49549.1863043924</v>
      </c>
      <c r="EZ160" s="6">
        <v>50340.3844685857</v>
      </c>
      <c r="FA160" s="6">
        <v>127616.618827551</v>
      </c>
      <c r="FB160" s="6">
        <v>416256.438006845</v>
      </c>
      <c r="FC160" s="6">
        <v>158553.548960297</v>
      </c>
      <c r="FD160" s="6">
        <v>87083.2904687069</v>
      </c>
      <c r="FE160" s="6">
        <v>43153.3341981487</v>
      </c>
      <c r="FF160" s="6">
        <v>190138.554702811</v>
      </c>
      <c r="FG160" s="6">
        <v>243516.078474756</v>
      </c>
      <c r="FH160" s="6">
        <v>126475.019068754</v>
      </c>
      <c r="FI160" s="6">
        <v>63584.8084288943</v>
      </c>
      <c r="FJ160" s="6">
        <v>41292.9481335835</v>
      </c>
      <c r="FK160" s="6">
        <v>57556.274167606</v>
      </c>
      <c r="FL160" s="6">
        <v>320074.301242512</v>
      </c>
      <c r="FM160" s="6">
        <v>2619278.73600479</v>
      </c>
      <c r="FN160" s="6">
        <v>3398700.01805455</v>
      </c>
      <c r="FO160" s="6">
        <v>63975.9840177349</v>
      </c>
      <c r="FP160" s="6">
        <v>294616.216004451</v>
      </c>
      <c r="FQ160" s="6">
        <v>52966.484892831</v>
      </c>
      <c r="FR160" s="6">
        <v>78945.0889864095</v>
      </c>
      <c r="FS160" s="6">
        <v>245989.201270807</v>
      </c>
      <c r="FT160" s="6">
        <v>2467941.66483605</v>
      </c>
      <c r="FU160" s="6">
        <v>4490729.80783761</v>
      </c>
      <c r="FV160" s="6">
        <v>713999.828425076</v>
      </c>
      <c r="FW160" s="6">
        <v>50125.7905634097</v>
      </c>
      <c r="FX160" s="6">
        <v>268599.086944842</v>
      </c>
      <c r="FY160" s="6">
        <v>561091.780487927</v>
      </c>
      <c r="FZ160" s="6">
        <v>1656613.31991418</v>
      </c>
      <c r="GA160" s="6">
        <v>610817.909068219</v>
      </c>
      <c r="GB160" s="6">
        <v>342151.649525751</v>
      </c>
      <c r="GC160" s="6">
        <v>55679.1690959565</v>
      </c>
      <c r="GD160" s="6">
        <v>278641.100101531</v>
      </c>
      <c r="GE160" s="6">
        <v>2292940.33330781</v>
      </c>
      <c r="GF160" s="6">
        <v>2845133.85229834</v>
      </c>
      <c r="GG160" s="6">
        <v>80230.5997295093</v>
      </c>
      <c r="GH160" s="6">
        <v>130124.801995806</v>
      </c>
      <c r="GI160" s="6">
        <v>48171.3441273367</v>
      </c>
      <c r="GJ160" s="6">
        <v>309173.908165547</v>
      </c>
      <c r="GK160" s="6">
        <v>1134313.52270139</v>
      </c>
      <c r="GL160" s="6">
        <v>3239436.6666406</v>
      </c>
      <c r="GM160" s="6">
        <v>774395.929954955</v>
      </c>
      <c r="GN160" s="6">
        <v>65479.1749283375</v>
      </c>
      <c r="GO160" s="6">
        <v>51377.0053765783</v>
      </c>
      <c r="GP160" s="6">
        <v>231288.052259454</v>
      </c>
      <c r="GQ160" s="6">
        <v>799574.761492635</v>
      </c>
      <c r="GR160" s="6">
        <v>3804116.02107197</v>
      </c>
      <c r="GS160" s="6">
        <v>712092.239891519</v>
      </c>
      <c r="GT160" s="6">
        <v>193222.383323529</v>
      </c>
      <c r="GU160" s="6">
        <v>112210.069764019</v>
      </c>
      <c r="GV160" s="6">
        <v>598549.712290478</v>
      </c>
      <c r="GW160" s="6">
        <v>2033696.09601318</v>
      </c>
      <c r="GX160" s="6">
        <v>2940429.06181446</v>
      </c>
      <c r="GY160" s="6">
        <v>250482.025307959</v>
      </c>
      <c r="GZ160" s="6">
        <v>126586.998454227</v>
      </c>
      <c r="HA160" s="6">
        <v>51748.247372656</v>
      </c>
      <c r="HB160" s="6">
        <v>417692.024594131</v>
      </c>
      <c r="HC160" s="6">
        <v>163725.050762436</v>
      </c>
      <c r="HD160" s="6">
        <v>159142.193800254</v>
      </c>
      <c r="HE160" s="6">
        <v>78719.4837764018</v>
      </c>
      <c r="HF160" s="6">
        <v>46438.0866080767</v>
      </c>
      <c r="HG160" s="6">
        <v>151204.505880332</v>
      </c>
      <c r="HH160" s="6">
        <v>398933.270378658</v>
      </c>
      <c r="HI160" s="6">
        <v>1552413.18790129</v>
      </c>
      <c r="HJ160" s="6">
        <v>441799.324417365</v>
      </c>
      <c r="HK160" s="6">
        <v>106757.228737758</v>
      </c>
      <c r="HL160" s="6">
        <v>61197.9849997601</v>
      </c>
      <c r="HM160" s="6">
        <v>38881.2657608555</v>
      </c>
      <c r="HN160" s="6">
        <v>69152.9368380481</v>
      </c>
      <c r="HO160" s="6">
        <v>1138831.52840009</v>
      </c>
      <c r="HP160" s="6">
        <v>1174330.8909548</v>
      </c>
      <c r="HQ160" s="6">
        <v>568614.219630094</v>
      </c>
      <c r="HR160" s="6">
        <v>453961.190193949</v>
      </c>
      <c r="HS160" s="6">
        <v>44716.0238998343</v>
      </c>
      <c r="HT160" s="6">
        <v>350874.762402515</v>
      </c>
      <c r="HU160" s="6">
        <v>714669.443506506</v>
      </c>
      <c r="HV160" s="6">
        <v>1155021.89286193</v>
      </c>
      <c r="HW160" s="6">
        <v>1244209.91743263</v>
      </c>
      <c r="HX160" s="6">
        <v>22232.8369483769</v>
      </c>
      <c r="HY160" s="6">
        <v>93293.4598322151</v>
      </c>
      <c r="HZ160" s="6">
        <v>293074.6607315</v>
      </c>
      <c r="IA160" s="6">
        <v>2078612.13692042</v>
      </c>
      <c r="IB160" s="6">
        <v>1428029.91567292</v>
      </c>
      <c r="IC160" s="6">
        <v>291506.373734645</v>
      </c>
      <c r="ID160" s="6">
        <v>312446.55370077</v>
      </c>
      <c r="IE160" s="6">
        <v>58779.0109593719</v>
      </c>
      <c r="IF160" s="6">
        <v>234605.094602274</v>
      </c>
      <c r="IG160" s="6">
        <v>2058211.19603384</v>
      </c>
      <c r="IH160" s="6">
        <v>1378961.15370364</v>
      </c>
      <c r="II160" s="6">
        <v>489852.664047261</v>
      </c>
      <c r="IJ160" s="6">
        <v>25091.8177064231</v>
      </c>
      <c r="IK160" s="6">
        <v>86111.6491166949</v>
      </c>
      <c r="IL160" s="6">
        <v>769480.606648001</v>
      </c>
      <c r="IM160" s="6">
        <v>632268.773601363</v>
      </c>
      <c r="IN160" s="6">
        <v>1780758.07430626</v>
      </c>
      <c r="IO160" s="6">
        <v>1351545.71103109</v>
      </c>
      <c r="IP160" s="6">
        <v>43510.2246915125</v>
      </c>
      <c r="IQ160" s="6">
        <v>43321.5583422985</v>
      </c>
      <c r="IR160" s="6">
        <v>151647.638537256</v>
      </c>
      <c r="IS160" s="6">
        <v>163515.783825953</v>
      </c>
      <c r="IT160" s="6">
        <v>2669117.15699217</v>
      </c>
      <c r="IU160" s="6">
        <v>550909.094604779</v>
      </c>
      <c r="IV160" s="6">
        <v>175303.751327589</v>
      </c>
      <c r="IW160" s="6">
        <v>73142.9652386457</v>
      </c>
      <c r="IX160" s="6">
        <v>110750.269104623</v>
      </c>
      <c r="IY160" s="6">
        <v>180931.599370794</v>
      </c>
      <c r="IZ160" s="6">
        <v>83416.9577973228</v>
      </c>
      <c r="JA160" s="6">
        <v>66192.397765481</v>
      </c>
      <c r="JB160" s="6">
        <v>29928.2645559092</v>
      </c>
      <c r="JC160" s="6">
        <v>187877.634004914</v>
      </c>
      <c r="JD160" s="6">
        <v>387515.732955196</v>
      </c>
      <c r="JE160" s="6">
        <v>1839173.67707041</v>
      </c>
      <c r="JF160" s="6">
        <v>2934551.25423572</v>
      </c>
      <c r="JG160" s="6">
        <v>58521.030099625</v>
      </c>
      <c r="JH160" s="6">
        <v>40319.5335504853</v>
      </c>
      <c r="JI160" s="6">
        <v>53707.9559806545</v>
      </c>
      <c r="JJ160" s="6">
        <v>180220.299567424</v>
      </c>
      <c r="JK160" s="6">
        <v>184641.64530585</v>
      </c>
      <c r="JL160" s="6">
        <v>1665209.5726156</v>
      </c>
      <c r="JM160" s="6">
        <v>3783151.59243187</v>
      </c>
      <c r="JN160" s="6">
        <v>288850.113040451</v>
      </c>
      <c r="JO160" s="6">
        <v>19012.737870035</v>
      </c>
      <c r="JP160" s="6">
        <v>524874.051720861</v>
      </c>
      <c r="JQ160" s="6">
        <v>803950.229744766</v>
      </c>
      <c r="JR160" s="6">
        <v>2055857.94948127</v>
      </c>
      <c r="JS160" s="6">
        <v>720921.591214543</v>
      </c>
      <c r="JT160" s="6">
        <v>128232.027050963</v>
      </c>
      <c r="JU160" s="6">
        <v>66260.1280666575</v>
      </c>
      <c r="JV160" s="6">
        <v>462770.069038826</v>
      </c>
      <c r="JW160" s="6">
        <v>1116014.55708699</v>
      </c>
      <c r="JX160" s="6">
        <v>2294068.06679682</v>
      </c>
      <c r="JY160" s="6">
        <v>462220.240473147</v>
      </c>
      <c r="JZ160" s="6">
        <v>404959.815316354</v>
      </c>
      <c r="KA160" s="6">
        <v>30025.0651925825</v>
      </c>
      <c r="KB160" s="6">
        <v>312120.603149638</v>
      </c>
      <c r="KC160" s="6">
        <v>1705511.35629113</v>
      </c>
      <c r="KD160" s="6">
        <v>2077345.31907733</v>
      </c>
      <c r="KE160" s="6">
        <v>933477.662887932</v>
      </c>
      <c r="KF160" s="6">
        <v>123088.354772404</v>
      </c>
    </row>
    <row r="161" spans="1:292">
      <c r="A161" s="2" t="s">
        <v>613</v>
      </c>
      <c r="B161" s="2" t="s">
        <v>614</v>
      </c>
      <c r="C161" s="2" t="s">
        <v>548</v>
      </c>
      <c r="D161" s="3">
        <v>85.2633749387271</v>
      </c>
      <c r="E161" s="6">
        <v>207852.884754004</v>
      </c>
      <c r="F161" s="6">
        <v>192576.398017505</v>
      </c>
      <c r="G161" s="6">
        <v>762348.379532045</v>
      </c>
      <c r="H161" s="6">
        <v>571223.884031823</v>
      </c>
      <c r="I161" s="6">
        <v>438928.269944825</v>
      </c>
      <c r="J161" s="6">
        <v>204571.433707569</v>
      </c>
      <c r="K161" s="6">
        <v>214046.299294552</v>
      </c>
      <c r="L161" s="6">
        <v>994995.024010225</v>
      </c>
      <c r="M161" s="6">
        <v>1039858.41436148</v>
      </c>
      <c r="N161" s="6">
        <v>1912753.08400431</v>
      </c>
      <c r="O161" s="6">
        <v>516650.874205979</v>
      </c>
      <c r="P161" s="6">
        <v>283882.220464134</v>
      </c>
      <c r="Q161" s="6">
        <v>295172.91397454</v>
      </c>
      <c r="R161" s="6">
        <v>859963.190851741</v>
      </c>
      <c r="S161" s="6">
        <v>471164.227183524</v>
      </c>
      <c r="T161" s="6">
        <v>253864.900702345</v>
      </c>
      <c r="U161" s="6">
        <v>43658.6477884276</v>
      </c>
      <c r="V161" s="6">
        <v>41569.2900197091</v>
      </c>
      <c r="W161" s="6">
        <v>130616.052569727</v>
      </c>
      <c r="X161" s="6">
        <v>192292.375806153</v>
      </c>
      <c r="Y161" s="6">
        <v>1034812.48733162</v>
      </c>
      <c r="Z161" s="6">
        <v>471622.271176461</v>
      </c>
      <c r="AA161" s="6">
        <v>219665.647318463</v>
      </c>
      <c r="AB161" s="6">
        <v>205505.312324828</v>
      </c>
      <c r="AC161" s="6">
        <v>94147.6078020066</v>
      </c>
      <c r="AD161" s="6">
        <v>88288.7694395967</v>
      </c>
      <c r="AE161" s="6">
        <v>464499.145760847</v>
      </c>
      <c r="AF161" s="6">
        <v>488119.348810379</v>
      </c>
      <c r="AG161" s="6">
        <v>310402.988397246</v>
      </c>
      <c r="AH161" s="6">
        <v>154702.935498347</v>
      </c>
      <c r="AI161" s="6">
        <v>137588.178501391</v>
      </c>
      <c r="AJ161" s="6">
        <v>876474.709426918</v>
      </c>
      <c r="AK161" s="6">
        <v>888327.314333131</v>
      </c>
      <c r="AL161" s="6">
        <v>1831584.25415536</v>
      </c>
      <c r="AM161" s="6">
        <v>1484480.42740932</v>
      </c>
      <c r="AN161" s="6">
        <v>76951.3633320855</v>
      </c>
      <c r="AO161" s="6">
        <v>174162.121306026</v>
      </c>
      <c r="AP161" s="6">
        <v>479779.111679287</v>
      </c>
      <c r="AQ161" s="6">
        <v>1094508.95736275</v>
      </c>
      <c r="AR161" s="6">
        <v>1754903.00100494</v>
      </c>
      <c r="AS161" s="6">
        <v>723577.338911596</v>
      </c>
      <c r="AT161" s="6">
        <v>396816.794480002</v>
      </c>
      <c r="AU161" s="6">
        <v>336646.901379458</v>
      </c>
      <c r="AV161" s="6">
        <v>1029545.58161072</v>
      </c>
      <c r="AW161" s="6">
        <v>1608828.55638422</v>
      </c>
      <c r="AX161" s="6">
        <v>2266083.27829936</v>
      </c>
      <c r="AY161" s="6">
        <v>76838.4756681028</v>
      </c>
      <c r="AZ161" s="6">
        <v>316323.592840298</v>
      </c>
      <c r="BA161" s="6">
        <v>220074.567937017</v>
      </c>
      <c r="BB161" s="6">
        <v>889139.641080912</v>
      </c>
      <c r="BC161" s="6">
        <v>529230.114262146</v>
      </c>
      <c r="BD161" s="6">
        <v>1899838.03645581</v>
      </c>
      <c r="BE161" s="6">
        <v>1891675.53316236</v>
      </c>
      <c r="BF161" s="6">
        <v>212744.029007754</v>
      </c>
      <c r="BG161" s="6">
        <v>146907.022824864</v>
      </c>
      <c r="BH161" s="6">
        <v>148311.730731894</v>
      </c>
      <c r="BI161" s="6">
        <v>157812.95280751</v>
      </c>
      <c r="BJ161" s="6">
        <v>1513763.44343598</v>
      </c>
      <c r="BK161" s="6">
        <v>371724.78299379</v>
      </c>
      <c r="BL161" s="6">
        <v>198370.424128536</v>
      </c>
      <c r="BM161" s="6">
        <v>98682.0930877717</v>
      </c>
      <c r="BN161" s="6">
        <v>370634.102420809</v>
      </c>
      <c r="BO161" s="6">
        <v>462381.177874111</v>
      </c>
      <c r="BP161" s="6">
        <v>283037.525269735</v>
      </c>
      <c r="BQ161" s="6">
        <v>140981.48534537</v>
      </c>
      <c r="BR161" s="6">
        <v>46976.0677050281</v>
      </c>
      <c r="BS161" s="6">
        <v>182022.244416137</v>
      </c>
      <c r="BT161" s="6">
        <v>1117160.49675223</v>
      </c>
      <c r="BU161" s="6">
        <v>1712375.48661007</v>
      </c>
      <c r="BV161" s="6">
        <v>3255915.67748327</v>
      </c>
      <c r="BW161" s="6">
        <v>308089.21648541</v>
      </c>
      <c r="BX161" s="6">
        <v>221649.115539297</v>
      </c>
      <c r="BY161" s="6">
        <v>290276.836575124</v>
      </c>
      <c r="BZ161" s="6">
        <v>423356.459943208</v>
      </c>
      <c r="CA161" s="6">
        <v>466713.757206007</v>
      </c>
      <c r="CB161" s="6">
        <v>2771983.68261909</v>
      </c>
      <c r="CC161" s="6">
        <v>3891120.27399113</v>
      </c>
      <c r="CD161" s="6">
        <v>1239712.03129177</v>
      </c>
      <c r="CE161" s="6">
        <v>61598.0995856814</v>
      </c>
      <c r="CF161" s="6">
        <v>877360.466690501</v>
      </c>
      <c r="CG161" s="6">
        <v>469094.350214926</v>
      </c>
      <c r="CH161" s="6">
        <v>1373681.01187559</v>
      </c>
      <c r="CI161" s="6">
        <v>991045.399038566</v>
      </c>
      <c r="CJ161" s="6">
        <v>529337.513454781</v>
      </c>
      <c r="CK161" s="6">
        <v>158060.470991781</v>
      </c>
      <c r="CL161" s="6">
        <v>865810.640704151</v>
      </c>
      <c r="CM161" s="6">
        <v>1854832.66158735</v>
      </c>
      <c r="CN161" s="6">
        <v>3255576.19567747</v>
      </c>
      <c r="CO161" s="6">
        <v>1772168.0092812</v>
      </c>
      <c r="CP161" s="6">
        <v>241345.564338209</v>
      </c>
      <c r="CQ161" s="6">
        <v>163781.32870257</v>
      </c>
      <c r="CR161" s="6">
        <v>968062.120957171</v>
      </c>
      <c r="CS161" s="6">
        <v>2715697.47139033</v>
      </c>
      <c r="CT161" s="6">
        <v>3192738.58257388</v>
      </c>
      <c r="CU161" s="6">
        <v>3051444.00189873</v>
      </c>
      <c r="CV161" s="6">
        <v>309083.318800415</v>
      </c>
      <c r="CW161" s="6">
        <v>136748.495957432</v>
      </c>
      <c r="CX161" s="6">
        <v>124962.31256373</v>
      </c>
      <c r="CY161" s="6">
        <v>627721.610005441</v>
      </c>
      <c r="CZ161" s="6">
        <v>1239465.82910384</v>
      </c>
      <c r="DA161" s="6">
        <v>474975.682520481</v>
      </c>
      <c r="DB161" s="6">
        <v>487150.560684584</v>
      </c>
      <c r="DC161" s="6">
        <v>165448.145069058</v>
      </c>
      <c r="DD161" s="6">
        <v>1593220.19015764</v>
      </c>
      <c r="DE161" s="6">
        <v>1185636.5272287</v>
      </c>
      <c r="DF161" s="6">
        <v>2095034.81506054</v>
      </c>
      <c r="DG161" s="6">
        <v>194066.510297798</v>
      </c>
      <c r="DH161" s="6">
        <v>379360.296107443</v>
      </c>
      <c r="DI161" s="6">
        <v>174715.183238112</v>
      </c>
      <c r="DJ161" s="6">
        <v>1118654.83031949</v>
      </c>
      <c r="DK161" s="6">
        <v>540917.442549016</v>
      </c>
      <c r="DL161" s="6">
        <v>388386.409524458</v>
      </c>
      <c r="DM161" s="6">
        <v>58587.3329442441</v>
      </c>
      <c r="DN161" s="6">
        <v>73264.0537018963</v>
      </c>
      <c r="DO161" s="6">
        <v>278254.281667411</v>
      </c>
      <c r="DP161" s="6">
        <v>295648.00999338</v>
      </c>
      <c r="DQ161" s="6">
        <v>987862.796189312</v>
      </c>
      <c r="DR161" s="6">
        <v>821173.483746013</v>
      </c>
      <c r="DS161" s="6">
        <v>235918.519278865</v>
      </c>
      <c r="DT161" s="6">
        <v>189579.563785855</v>
      </c>
      <c r="DU161" s="6">
        <v>88670.68644095</v>
      </c>
      <c r="DV161" s="6">
        <v>1274102.88005241</v>
      </c>
      <c r="DW161" s="6">
        <v>305156.151594411</v>
      </c>
      <c r="DX161" s="6">
        <v>953018.643906669</v>
      </c>
      <c r="DY161" s="6">
        <v>503281.357752935</v>
      </c>
      <c r="DZ161" s="6">
        <v>350452.444685389</v>
      </c>
      <c r="EA161" s="6">
        <v>189385.097449616</v>
      </c>
      <c r="EB161" s="6">
        <v>835859.464566673</v>
      </c>
      <c r="EC161" s="6">
        <v>1079643.74749569</v>
      </c>
      <c r="ED161" s="6">
        <v>3461644.63477787</v>
      </c>
      <c r="EE161" s="6">
        <v>1738221.02991234</v>
      </c>
      <c r="EF161" s="6">
        <v>102269.957012538</v>
      </c>
      <c r="EG161" s="6">
        <v>103603.973801038</v>
      </c>
      <c r="EH161" s="6">
        <v>457182.092950732</v>
      </c>
      <c r="EI161" s="6">
        <v>1829269.48373991</v>
      </c>
      <c r="EJ161" s="6">
        <v>2715825.66116702</v>
      </c>
      <c r="EK161" s="6">
        <v>140706.792898209</v>
      </c>
      <c r="EL161" s="6">
        <v>368779.480942778</v>
      </c>
      <c r="EM161" s="6">
        <v>329051.8455462</v>
      </c>
      <c r="EN161" s="6">
        <v>1046464.29197864</v>
      </c>
      <c r="EO161" s="6">
        <v>1984387.21931559</v>
      </c>
      <c r="EP161" s="6">
        <v>601350.405590768</v>
      </c>
      <c r="EQ161" s="6">
        <v>94727.2246162504</v>
      </c>
      <c r="ER161" s="6">
        <v>145911.96526639</v>
      </c>
      <c r="ES161" s="6">
        <v>230996.070448563</v>
      </c>
      <c r="ET161" s="6">
        <v>1145410.64082716</v>
      </c>
      <c r="EU161" s="6">
        <v>837731.387345497</v>
      </c>
      <c r="EV161" s="6">
        <v>2191316.19799327</v>
      </c>
      <c r="EW161" s="6">
        <v>1348178.46510301</v>
      </c>
      <c r="EX161" s="6">
        <v>166149.112020409</v>
      </c>
      <c r="EY161" s="6">
        <v>93573.6711678502</v>
      </c>
      <c r="EZ161" s="6">
        <v>144085.712209563</v>
      </c>
      <c r="FA161" s="6">
        <v>301880.645077978</v>
      </c>
      <c r="FB161" s="6">
        <v>1110586.31932327</v>
      </c>
      <c r="FC161" s="6">
        <v>457519.888988511</v>
      </c>
      <c r="FD161" s="6">
        <v>192075.073254439</v>
      </c>
      <c r="FE161" s="6">
        <v>270183.908384339</v>
      </c>
      <c r="FF161" s="6">
        <v>458338.115045692</v>
      </c>
      <c r="FG161" s="6">
        <v>484340.796883189</v>
      </c>
      <c r="FH161" s="6">
        <v>328595.080559357</v>
      </c>
      <c r="FI161" s="6">
        <v>129757.879231914</v>
      </c>
      <c r="FJ161" s="6">
        <v>35048.9759726468</v>
      </c>
      <c r="FK161" s="6">
        <v>207352.196100618</v>
      </c>
      <c r="FL161" s="6">
        <v>1051947.15845223</v>
      </c>
      <c r="FM161" s="6">
        <v>1998126.29736366</v>
      </c>
      <c r="FN161" s="6">
        <v>4536363.43663271</v>
      </c>
      <c r="FO161" s="6">
        <v>132755.557298457</v>
      </c>
      <c r="FP161" s="6">
        <v>553702.826607549</v>
      </c>
      <c r="FQ161" s="6">
        <v>252454.048162766</v>
      </c>
      <c r="FR161" s="6">
        <v>451810.504757827</v>
      </c>
      <c r="FS161" s="6">
        <v>314471.866065318</v>
      </c>
      <c r="FT161" s="6">
        <v>2913364.19048619</v>
      </c>
      <c r="FU161" s="6">
        <v>3489180.63900028</v>
      </c>
      <c r="FV161" s="6">
        <v>498962.706818649</v>
      </c>
      <c r="FW161" s="6">
        <v>66302.6883146533</v>
      </c>
      <c r="FX161" s="6">
        <v>716872.465919895</v>
      </c>
      <c r="FY161" s="6">
        <v>279408.624713842</v>
      </c>
      <c r="FZ161" s="6">
        <v>1681032.99071151</v>
      </c>
      <c r="GA161" s="6">
        <v>380189.117928378</v>
      </c>
      <c r="GB161" s="6">
        <v>323582.483061405</v>
      </c>
      <c r="GC161" s="6">
        <v>139534.412623926</v>
      </c>
      <c r="GD161" s="6">
        <v>985702.878893766</v>
      </c>
      <c r="GE161" s="6">
        <v>1389404.38697987</v>
      </c>
      <c r="GF161" s="6">
        <v>3432306.00978532</v>
      </c>
      <c r="GG161" s="6">
        <v>237848.255250142</v>
      </c>
      <c r="GH161" s="6">
        <v>254579.991124784</v>
      </c>
      <c r="GI161" s="6">
        <v>154426.019596254</v>
      </c>
      <c r="GJ161" s="6">
        <v>670723.584304184</v>
      </c>
      <c r="GK161" s="6">
        <v>1127373.73569607</v>
      </c>
      <c r="GL161" s="6">
        <v>2768966.91007823</v>
      </c>
      <c r="GM161" s="6">
        <v>1223636.95983631</v>
      </c>
      <c r="GN161" s="6">
        <v>110939.215001094</v>
      </c>
      <c r="GO161" s="6">
        <v>206812.578757181</v>
      </c>
      <c r="GP161" s="6">
        <v>212864.272516238</v>
      </c>
      <c r="GQ161" s="6">
        <v>798686.841795817</v>
      </c>
      <c r="GR161" s="6">
        <v>997798.433006089</v>
      </c>
      <c r="GS161" s="6">
        <v>566101.85222727</v>
      </c>
      <c r="GT161" s="6">
        <v>147236.64149084</v>
      </c>
      <c r="GU161" s="6">
        <v>220419.372154313</v>
      </c>
      <c r="GV161" s="6">
        <v>1239305.28114599</v>
      </c>
      <c r="GW161" s="6">
        <v>1665275.63701147</v>
      </c>
      <c r="GX161" s="6">
        <v>1844324.32923513</v>
      </c>
      <c r="GY161" s="6">
        <v>243759.811751146</v>
      </c>
      <c r="GZ161" s="6">
        <v>203280.720062965</v>
      </c>
      <c r="HA161" s="6">
        <v>297493.568150483</v>
      </c>
      <c r="HB161" s="6">
        <v>921750.28654489</v>
      </c>
      <c r="HC161" s="6">
        <v>639333.235278176</v>
      </c>
      <c r="HD161" s="6">
        <v>302773.159396222</v>
      </c>
      <c r="HE161" s="6">
        <v>87490.9996213109</v>
      </c>
      <c r="HF161" s="6">
        <v>58843.4385284718</v>
      </c>
      <c r="HG161" s="6">
        <v>415027.914862044</v>
      </c>
      <c r="HH161" s="6">
        <v>290807.217469969</v>
      </c>
      <c r="HI161" s="6">
        <v>952809.676817497</v>
      </c>
      <c r="HJ161" s="6">
        <v>801660.819385112</v>
      </c>
      <c r="HK161" s="6">
        <v>221760.508304236</v>
      </c>
      <c r="HL161" s="6">
        <v>117568.844925218</v>
      </c>
      <c r="HM161" s="6">
        <v>75551.1324529616</v>
      </c>
      <c r="HN161" s="6">
        <v>98344.48329524</v>
      </c>
      <c r="HO161" s="6">
        <v>564321.563404392</v>
      </c>
      <c r="HP161" s="6">
        <v>565039.084283685</v>
      </c>
      <c r="HQ161" s="6">
        <v>262884.240253943</v>
      </c>
      <c r="HR161" s="6">
        <v>173304.059655827</v>
      </c>
      <c r="HS161" s="6">
        <v>152530.406258886</v>
      </c>
      <c r="HT161" s="6">
        <v>973420.010209115</v>
      </c>
      <c r="HU161" s="6">
        <v>708747.469314079</v>
      </c>
      <c r="HV161" s="6">
        <v>1478064.94312758</v>
      </c>
      <c r="HW161" s="6">
        <v>1407579.53689639</v>
      </c>
      <c r="HX161" s="6">
        <v>107845.711030907</v>
      </c>
      <c r="HY161" s="6">
        <v>151386.794660647</v>
      </c>
      <c r="HZ161" s="6">
        <v>379645.922294108</v>
      </c>
      <c r="IA161" s="6">
        <v>1289663.65915643</v>
      </c>
      <c r="IB161" s="6">
        <v>1688594.38727167</v>
      </c>
      <c r="IC161" s="6">
        <v>431768.725778364</v>
      </c>
      <c r="ID161" s="6">
        <v>340918.483070361</v>
      </c>
      <c r="IE161" s="6">
        <v>363279.18636472</v>
      </c>
      <c r="IF161" s="6">
        <v>845951.875761939</v>
      </c>
      <c r="IG161" s="6">
        <v>1587512.96261614</v>
      </c>
      <c r="IH161" s="6">
        <v>1393532.64645059</v>
      </c>
      <c r="II161" s="6">
        <v>280480.223062714</v>
      </c>
      <c r="IJ161" s="6">
        <v>31127.0976359642</v>
      </c>
      <c r="IK161" s="6">
        <v>284912.482974098</v>
      </c>
      <c r="IL161" s="6">
        <v>1193252.50456716</v>
      </c>
      <c r="IM161" s="6">
        <v>795674.708261183</v>
      </c>
      <c r="IN161" s="6">
        <v>1559420.4762635</v>
      </c>
      <c r="IO161" s="6">
        <v>818897.70204886</v>
      </c>
      <c r="IP161" s="6">
        <v>64910.2440106792</v>
      </c>
      <c r="IQ161" s="6">
        <v>160168.611292436</v>
      </c>
      <c r="IR161" s="6">
        <v>125571.678352068</v>
      </c>
      <c r="IS161" s="6">
        <v>231944.309573573</v>
      </c>
      <c r="IT161" s="6">
        <v>1272547.61890374</v>
      </c>
      <c r="IU161" s="6">
        <v>382612.55942148</v>
      </c>
      <c r="IV161" s="6">
        <v>147339.779728314</v>
      </c>
      <c r="IW161" s="6">
        <v>107363.48560816</v>
      </c>
      <c r="IX161" s="6">
        <v>255517.978500911</v>
      </c>
      <c r="IY161" s="6">
        <v>334018.366879749</v>
      </c>
      <c r="IZ161" s="6">
        <v>139601.842833385</v>
      </c>
      <c r="JA161" s="6">
        <v>71140.54365596</v>
      </c>
      <c r="JB161" s="6">
        <v>45984.1836800155</v>
      </c>
      <c r="JC161" s="6">
        <v>274377.478954459</v>
      </c>
      <c r="JD161" s="6">
        <v>1375386.6583254</v>
      </c>
      <c r="JE161" s="6">
        <v>1424619.86756433</v>
      </c>
      <c r="JF161" s="6">
        <v>3068429.24104084</v>
      </c>
      <c r="JG161" s="6">
        <v>142801.286592701</v>
      </c>
      <c r="JH161" s="6">
        <v>48571.755556908</v>
      </c>
      <c r="JI161" s="6">
        <v>216802.910882376</v>
      </c>
      <c r="JJ161" s="6">
        <v>438226.028538043</v>
      </c>
      <c r="JK161" s="6">
        <v>241182.488451644</v>
      </c>
      <c r="JL161" s="6">
        <v>1533059.86879651</v>
      </c>
      <c r="JM161" s="6">
        <v>2359588.6926842</v>
      </c>
      <c r="JN161" s="6">
        <v>317508.306610743</v>
      </c>
      <c r="JO161" s="6">
        <v>69567.1422018349</v>
      </c>
      <c r="JP161" s="6">
        <v>641271.007055457</v>
      </c>
      <c r="JQ161" s="6">
        <v>275256.104757914</v>
      </c>
      <c r="JR161" s="6">
        <v>1292054.60767877</v>
      </c>
      <c r="JS161" s="6">
        <v>393539.916176769</v>
      </c>
      <c r="JT161" s="6">
        <v>183923.725378978</v>
      </c>
      <c r="JU161" s="6">
        <v>160259.916402079</v>
      </c>
      <c r="JV161" s="6">
        <v>898270.134593</v>
      </c>
      <c r="JW161" s="6">
        <v>986694.588649649</v>
      </c>
      <c r="JX161" s="6">
        <v>2710334.60241415</v>
      </c>
      <c r="JY161" s="6">
        <v>625795.810799342</v>
      </c>
      <c r="JZ161" s="6">
        <v>600028.888486357</v>
      </c>
      <c r="KA161" s="6">
        <v>286944.471436584</v>
      </c>
      <c r="KB161" s="6">
        <v>615826.865426979</v>
      </c>
      <c r="KC161" s="6">
        <v>1760274.35187962</v>
      </c>
      <c r="KD161" s="6">
        <v>2454863.5656869</v>
      </c>
      <c r="KE161" s="6">
        <v>1125229.83519884</v>
      </c>
      <c r="KF161" s="6">
        <v>181401.426134429</v>
      </c>
    </row>
    <row r="162" spans="1:292">
      <c r="A162" s="2" t="s">
        <v>615</v>
      </c>
      <c r="B162" s="2" t="s">
        <v>616</v>
      </c>
      <c r="C162" s="2" t="s">
        <v>548</v>
      </c>
      <c r="D162" s="3">
        <v>208.620524936707</v>
      </c>
      <c r="E162" s="6">
        <v>1081745.50754403</v>
      </c>
      <c r="F162" s="6">
        <v>836320.159145931</v>
      </c>
      <c r="G162" s="6">
        <v>361903.748736481</v>
      </c>
      <c r="H162" s="6">
        <v>144105.824768133</v>
      </c>
      <c r="I162" s="6">
        <v>65914.4985960166</v>
      </c>
      <c r="J162" s="6">
        <v>38987.1328750233</v>
      </c>
      <c r="K162" s="6">
        <v>3130901.59544973</v>
      </c>
      <c r="L162" s="6">
        <v>116995.84535857</v>
      </c>
      <c r="M162" s="6">
        <v>881948.479643485</v>
      </c>
      <c r="N162" s="6">
        <v>971077.677634817</v>
      </c>
      <c r="O162" s="6">
        <v>681114.416945049</v>
      </c>
      <c r="P162" s="6">
        <v>3122219.47106221</v>
      </c>
      <c r="Q162" s="6">
        <v>433505.410273095</v>
      </c>
      <c r="R162" s="6">
        <v>220541.046519375</v>
      </c>
      <c r="S162" s="6">
        <v>253336.758680921</v>
      </c>
      <c r="T162" s="6">
        <v>85956.8667954451</v>
      </c>
      <c r="U162" s="6">
        <v>17590.3010709784</v>
      </c>
      <c r="V162" s="6">
        <v>31737.6754916716</v>
      </c>
      <c r="W162" s="6">
        <v>409950.831153369</v>
      </c>
      <c r="X162" s="6">
        <v>155459.949187551</v>
      </c>
      <c r="Y162" s="6">
        <v>155772.024988092</v>
      </c>
      <c r="Z162" s="6">
        <v>75506.5341063538</v>
      </c>
      <c r="AA162" s="6">
        <v>70771.5445800732</v>
      </c>
      <c r="AB162" s="6">
        <v>530003.37846245</v>
      </c>
      <c r="AC162" s="6">
        <v>717520.291805657</v>
      </c>
      <c r="AD162" s="6">
        <v>28053.9139082658</v>
      </c>
      <c r="AE162" s="6">
        <v>115946.070511078</v>
      </c>
      <c r="AF162" s="6">
        <v>66563.4268683148</v>
      </c>
      <c r="AG162" s="6">
        <v>24819.8278521243</v>
      </c>
      <c r="AH162" s="6">
        <v>174770.605648191</v>
      </c>
      <c r="AI162" s="6">
        <v>175435.429927686</v>
      </c>
      <c r="AJ162" s="6">
        <v>68154.6827312615</v>
      </c>
      <c r="AK162" s="6">
        <v>194405.882509837</v>
      </c>
      <c r="AL162" s="6">
        <v>1679679.40116648</v>
      </c>
      <c r="AM162" s="6">
        <v>8709625.64815781</v>
      </c>
      <c r="AN162" s="6">
        <v>379557.803451768</v>
      </c>
      <c r="AO162" s="6">
        <v>170028.594193756</v>
      </c>
      <c r="AP162" s="6">
        <v>142257.595251292</v>
      </c>
      <c r="AQ162" s="6">
        <v>239675.048518607</v>
      </c>
      <c r="AR162" s="6">
        <v>652538.697752567</v>
      </c>
      <c r="AS162" s="6">
        <v>986675.174361603</v>
      </c>
      <c r="AT162" s="6">
        <v>2575471.81758369</v>
      </c>
      <c r="AU162" s="6">
        <v>2463823.38936021</v>
      </c>
      <c r="AV162" s="6">
        <v>320487.08624637</v>
      </c>
      <c r="AW162" s="6">
        <v>536480.924602521</v>
      </c>
      <c r="AX162" s="6">
        <v>3985301.12104405</v>
      </c>
      <c r="AY162" s="6">
        <v>933006.081514562</v>
      </c>
      <c r="AZ162" s="6">
        <v>3055330.61646998</v>
      </c>
      <c r="BA162" s="6">
        <v>2082299.67437241</v>
      </c>
      <c r="BB162" s="6">
        <v>950423.905840912</v>
      </c>
      <c r="BC162" s="6">
        <v>354023.434551602</v>
      </c>
      <c r="BD162" s="6">
        <v>1622657.25574347</v>
      </c>
      <c r="BE162" s="6">
        <v>5250023.86476796</v>
      </c>
      <c r="BF162" s="6">
        <v>2318820.04716496</v>
      </c>
      <c r="BG162" s="6">
        <v>752917.43478164</v>
      </c>
      <c r="BH162" s="6">
        <v>735208.993590779</v>
      </c>
      <c r="BI162" s="6">
        <v>149086.652529446</v>
      </c>
      <c r="BJ162" s="6">
        <v>231979.611151504</v>
      </c>
      <c r="BK162" s="6">
        <v>291641.487118878</v>
      </c>
      <c r="BL162" s="6">
        <v>158289.02103328</v>
      </c>
      <c r="BM162" s="6">
        <v>231350.350461076</v>
      </c>
      <c r="BN162" s="6">
        <v>297476.216808655</v>
      </c>
      <c r="BO162" s="6">
        <v>142242.173127632</v>
      </c>
      <c r="BP162" s="6">
        <v>91701.3520983769</v>
      </c>
      <c r="BQ162" s="6">
        <v>102340.725686317</v>
      </c>
      <c r="BR162" s="6">
        <v>17991.0269853235</v>
      </c>
      <c r="BS162" s="6">
        <v>205489.086320355</v>
      </c>
      <c r="BT162" s="6">
        <v>110964.725417711</v>
      </c>
      <c r="BU162" s="6">
        <v>804128.346720503</v>
      </c>
      <c r="BV162" s="6">
        <v>1351277.29564482</v>
      </c>
      <c r="BW162" s="6">
        <v>1919019.00140771</v>
      </c>
      <c r="BX162" s="6">
        <v>720195.418854348</v>
      </c>
      <c r="BY162" s="6">
        <v>1673858.70268243</v>
      </c>
      <c r="BZ162" s="6">
        <v>156438.725359061</v>
      </c>
      <c r="CA162" s="6">
        <v>72478.4277566772</v>
      </c>
      <c r="CB162" s="6">
        <v>713459.364325614</v>
      </c>
      <c r="CC162" s="6">
        <v>7485415.63742534</v>
      </c>
      <c r="CD162" s="6">
        <v>15895474.20353</v>
      </c>
      <c r="CE162" s="6">
        <v>582745.125460497</v>
      </c>
      <c r="CF162" s="6">
        <v>461437.588833678</v>
      </c>
      <c r="CG162" s="6">
        <v>685159.333457251</v>
      </c>
      <c r="CH162" s="6">
        <v>4221310.73903387</v>
      </c>
      <c r="CI162" s="6">
        <v>7119329.36523436</v>
      </c>
      <c r="CJ162" s="6">
        <v>10351278.8324817</v>
      </c>
      <c r="CK162" s="6">
        <v>337118.337117835</v>
      </c>
      <c r="CL162" s="6">
        <v>218941.258544175</v>
      </c>
      <c r="CM162" s="6">
        <v>801494.014179146</v>
      </c>
      <c r="CN162" s="6">
        <v>3462925.931611</v>
      </c>
      <c r="CO162" s="6">
        <v>9461150.89433844</v>
      </c>
      <c r="CP162" s="6">
        <v>3531294.52688266</v>
      </c>
      <c r="CQ162" s="6">
        <v>972022.795396315</v>
      </c>
      <c r="CR162" s="6">
        <v>123410.118816875</v>
      </c>
      <c r="CS162" s="6">
        <v>345802.379864212</v>
      </c>
      <c r="CT162" s="6">
        <v>2847440.33922557</v>
      </c>
      <c r="CU162" s="6">
        <v>8022473.95740204</v>
      </c>
      <c r="CV162" s="6">
        <v>728400.971104179</v>
      </c>
      <c r="CW162" s="6">
        <v>787754.08672313</v>
      </c>
      <c r="CX162" s="6">
        <v>107642.127351927</v>
      </c>
      <c r="CY162" s="6">
        <v>122390.136588796</v>
      </c>
      <c r="CZ162" s="6">
        <v>1279160.94201132</v>
      </c>
      <c r="DA162" s="6">
        <v>255322.816719905</v>
      </c>
      <c r="DB162" s="6">
        <v>415947.618768881</v>
      </c>
      <c r="DC162" s="6">
        <v>2743336.33384671</v>
      </c>
      <c r="DD162" s="6">
        <v>248132.998898428</v>
      </c>
      <c r="DE162" s="6">
        <v>211785.151570746</v>
      </c>
      <c r="DF162" s="6">
        <v>1112260.65008665</v>
      </c>
      <c r="DG162" s="6">
        <v>630902.301406992</v>
      </c>
      <c r="DH162" s="6">
        <v>477160.531004583</v>
      </c>
      <c r="DI162" s="6">
        <v>136357.756879224</v>
      </c>
      <c r="DJ162" s="6">
        <v>262168.710045941</v>
      </c>
      <c r="DK162" s="6">
        <v>102136.392877655</v>
      </c>
      <c r="DL162" s="6">
        <v>146496.61307171</v>
      </c>
      <c r="DM162" s="6">
        <v>61596.4683607336</v>
      </c>
      <c r="DN162" s="6">
        <v>126125.602911917</v>
      </c>
      <c r="DO162" s="6">
        <v>551330.452411358</v>
      </c>
      <c r="DP162" s="6">
        <v>75915.4049296618</v>
      </c>
      <c r="DQ162" s="6">
        <v>120197.438064694</v>
      </c>
      <c r="DR162" s="6">
        <v>146961.295183717</v>
      </c>
      <c r="DS162" s="6">
        <v>350498.077573821</v>
      </c>
      <c r="DT162" s="6">
        <v>298928.969317683</v>
      </c>
      <c r="DU162" s="6">
        <v>742914.844010674</v>
      </c>
      <c r="DV162" s="6">
        <v>12296.58889908</v>
      </c>
      <c r="DW162" s="6">
        <v>99049.37882294</v>
      </c>
      <c r="DX162" s="6">
        <v>133225.829558601</v>
      </c>
      <c r="DY162" s="6">
        <v>109911.72061577</v>
      </c>
      <c r="DZ162" s="6">
        <v>120277.476139575</v>
      </c>
      <c r="EA162" s="6">
        <v>347054.708860151</v>
      </c>
      <c r="EB162" s="6">
        <v>15798.6479014599</v>
      </c>
      <c r="EC162" s="6">
        <v>623329.155846817</v>
      </c>
      <c r="ED162" s="6">
        <v>441597.495537169</v>
      </c>
      <c r="EE162" s="6">
        <v>2192086.44035569</v>
      </c>
      <c r="EF162" s="6">
        <v>321864.952848517</v>
      </c>
      <c r="EG162" s="6">
        <v>247962.895949831</v>
      </c>
      <c r="EH162" s="6">
        <v>103574.324290995</v>
      </c>
      <c r="EI162" s="6">
        <v>247653.073197753</v>
      </c>
      <c r="EJ162" s="6">
        <v>1088032.40232732</v>
      </c>
      <c r="EK162" s="6">
        <v>334277.229920127</v>
      </c>
      <c r="EL162" s="6">
        <v>828976.226468908</v>
      </c>
      <c r="EM162" s="6">
        <v>890443.389764779</v>
      </c>
      <c r="EN162" s="6">
        <v>89396.2315931423</v>
      </c>
      <c r="EO162" s="6">
        <v>290411.025206937</v>
      </c>
      <c r="EP162" s="6">
        <v>1613122.48133231</v>
      </c>
      <c r="EQ162" s="6">
        <v>631200.810719776</v>
      </c>
      <c r="ER162" s="6">
        <v>159000.198832331</v>
      </c>
      <c r="ES162" s="6">
        <v>1801986.42968197</v>
      </c>
      <c r="ET162" s="6">
        <v>853541.355917215</v>
      </c>
      <c r="EU162" s="6">
        <v>40166.4667854303</v>
      </c>
      <c r="EV162" s="6">
        <v>407567.230766898</v>
      </c>
      <c r="EW162" s="6">
        <v>1824544.54602513</v>
      </c>
      <c r="EX162" s="6">
        <v>379194.158756525</v>
      </c>
      <c r="EY162" s="6">
        <v>777457.963239015</v>
      </c>
      <c r="EZ162" s="6">
        <v>338113.394848079</v>
      </c>
      <c r="FA162" s="6">
        <v>24272.5268227703</v>
      </c>
      <c r="FB162" s="6">
        <v>66024.9673352508</v>
      </c>
      <c r="FC162" s="6">
        <v>57535.1433302667</v>
      </c>
      <c r="FD162" s="6">
        <v>514878.307584822</v>
      </c>
      <c r="FE162" s="6">
        <v>579606.265049018</v>
      </c>
      <c r="FF162" s="6">
        <v>51936.4048048651</v>
      </c>
      <c r="FG162" s="6">
        <v>14912.2310080778</v>
      </c>
      <c r="FH162" s="6">
        <v>16565.8533506753</v>
      </c>
      <c r="FI162" s="6">
        <v>19489.1710328693</v>
      </c>
      <c r="FJ162" s="6">
        <v>6806.1822210089</v>
      </c>
      <c r="FK162" s="6">
        <v>203287.756053349</v>
      </c>
      <c r="FL162" s="6">
        <v>19856.9386009793</v>
      </c>
      <c r="FM162" s="6">
        <v>237404.632741795</v>
      </c>
      <c r="FN162" s="6">
        <v>898344.270333859</v>
      </c>
      <c r="FO162" s="6">
        <v>748937.941781489</v>
      </c>
      <c r="FP162" s="6">
        <v>530074.26943382</v>
      </c>
      <c r="FQ162" s="6">
        <v>1681912.97779426</v>
      </c>
      <c r="FR162" s="6">
        <v>123746.087174833</v>
      </c>
      <c r="FS162" s="6">
        <v>9796.06972192054</v>
      </c>
      <c r="FT162" s="6">
        <v>187971.075082776</v>
      </c>
      <c r="FU162" s="6">
        <v>4668105.13742469</v>
      </c>
      <c r="FV162" s="6">
        <v>2792847.93788406</v>
      </c>
      <c r="FW162" s="6">
        <v>142915.853788339</v>
      </c>
      <c r="FX162" s="6">
        <v>151468.349605364</v>
      </c>
      <c r="FY162" s="6">
        <v>60665.473694009</v>
      </c>
      <c r="FZ162" s="6">
        <v>183474.261366541</v>
      </c>
      <c r="GA162" s="6">
        <v>431406.143987788</v>
      </c>
      <c r="GB162" s="6">
        <v>763098.083524332</v>
      </c>
      <c r="GC162" s="6">
        <v>162167.533762104</v>
      </c>
      <c r="GD162" s="6">
        <v>15605.7416902029</v>
      </c>
      <c r="GE162" s="6">
        <v>104740.377148389</v>
      </c>
      <c r="GF162" s="6">
        <v>294850.708695062</v>
      </c>
      <c r="GG162" s="6">
        <v>516669.716670696</v>
      </c>
      <c r="GH162" s="6">
        <v>1750320.90057945</v>
      </c>
      <c r="GI162" s="6">
        <v>437479.787342817</v>
      </c>
      <c r="GJ162" s="6">
        <v>18859.7967015461</v>
      </c>
      <c r="GK162" s="6">
        <v>52509.2480445085</v>
      </c>
      <c r="GL162" s="6">
        <v>255428.335285911</v>
      </c>
      <c r="GM162" s="6">
        <v>837351.380617307</v>
      </c>
      <c r="GN162" s="6">
        <v>548449.163500708</v>
      </c>
      <c r="GO162" s="6">
        <v>411228.91934762</v>
      </c>
      <c r="GP162" s="6">
        <v>51672.2453322168</v>
      </c>
      <c r="GQ162" s="6">
        <v>34208.2329753476</v>
      </c>
      <c r="GR162" s="6">
        <v>189681.141042617</v>
      </c>
      <c r="GS162" s="6">
        <v>32998.5043513089</v>
      </c>
      <c r="GT162" s="6">
        <v>221769.212908006</v>
      </c>
      <c r="GU162" s="6">
        <v>1865797.38134988</v>
      </c>
      <c r="GV162" s="6">
        <v>43692.5372266713</v>
      </c>
      <c r="GW162" s="6">
        <v>128677.639363404</v>
      </c>
      <c r="GX162" s="6">
        <v>343208.948373542</v>
      </c>
      <c r="GY162" s="6">
        <v>133724.065244844</v>
      </c>
      <c r="GZ162" s="6">
        <v>593293.491308713</v>
      </c>
      <c r="HA162" s="6">
        <v>195106.758218829</v>
      </c>
      <c r="HB162" s="6">
        <v>109813.130643801</v>
      </c>
      <c r="HC162" s="6">
        <v>28456.5123888526</v>
      </c>
      <c r="HD162" s="6">
        <v>12293.776616386</v>
      </c>
      <c r="HE162" s="6">
        <v>13127.822029551</v>
      </c>
      <c r="HF162" s="6">
        <v>30116.7341689943</v>
      </c>
      <c r="HG162" s="6">
        <v>2098774.40122607</v>
      </c>
      <c r="HH162" s="6">
        <v>138228.962880827</v>
      </c>
      <c r="HI162" s="6">
        <v>98585.9321596632</v>
      </c>
      <c r="HJ162" s="6">
        <v>105533.124721678</v>
      </c>
      <c r="HK162" s="6">
        <v>18626.2366629803</v>
      </c>
      <c r="HL162" s="6">
        <v>158443.911994732</v>
      </c>
      <c r="HM162" s="6">
        <v>318933.662542111</v>
      </c>
      <c r="HN162" s="6">
        <v>4882.57868164356</v>
      </c>
      <c r="HO162" s="6">
        <v>27391.2045275834</v>
      </c>
      <c r="HP162" s="6">
        <v>210060.672571293</v>
      </c>
      <c r="HQ162" s="6">
        <v>32784.3006294669</v>
      </c>
      <c r="HR162" s="6">
        <v>83234.7706839882</v>
      </c>
      <c r="HS162" s="6">
        <v>194064.537526064</v>
      </c>
      <c r="HT162" s="6">
        <v>10124.3962826003</v>
      </c>
      <c r="HU162" s="6">
        <v>136604.722353302</v>
      </c>
      <c r="HV162" s="6">
        <v>250762.531272192</v>
      </c>
      <c r="HW162" s="6">
        <v>816825.867911551</v>
      </c>
      <c r="HX162" s="6">
        <v>550941.515402051</v>
      </c>
      <c r="HY162" s="6">
        <v>386518.413698836</v>
      </c>
      <c r="HZ162" s="6">
        <v>28631.270235362</v>
      </c>
      <c r="IA162" s="6">
        <v>90151.0652568178</v>
      </c>
      <c r="IB162" s="6">
        <v>675990.411988506</v>
      </c>
      <c r="IC162" s="6">
        <v>1517206.56483476</v>
      </c>
      <c r="ID162" s="6">
        <v>295338.26731264</v>
      </c>
      <c r="IE162" s="6">
        <v>1312901.54486819</v>
      </c>
      <c r="IF162" s="6">
        <v>13354.7780039009</v>
      </c>
      <c r="IG162" s="6">
        <v>145676.493686176</v>
      </c>
      <c r="IH162" s="6">
        <v>444038.720115371</v>
      </c>
      <c r="II162" s="6">
        <v>453173.274497547</v>
      </c>
      <c r="IJ162" s="6">
        <v>92195.9160333745</v>
      </c>
      <c r="IK162" s="6">
        <v>840444.929553981</v>
      </c>
      <c r="IL162" s="6">
        <v>41153.3402442961</v>
      </c>
      <c r="IM162" s="6">
        <v>117391.520873103</v>
      </c>
      <c r="IN162" s="6">
        <v>259339.643529058</v>
      </c>
      <c r="IO162" s="6">
        <v>487463.781336885</v>
      </c>
      <c r="IP162" s="6">
        <v>69464.0078067629</v>
      </c>
      <c r="IQ162" s="6">
        <v>468638.266593915</v>
      </c>
      <c r="IR162" s="6">
        <v>363699.89821744</v>
      </c>
      <c r="IS162" s="6">
        <v>63436.3763430418</v>
      </c>
      <c r="IT162" s="6">
        <v>63885.821317629</v>
      </c>
      <c r="IU162" s="6">
        <v>40358.0931730715</v>
      </c>
      <c r="IV162" s="6">
        <v>229393.304232853</v>
      </c>
      <c r="IW162" s="6">
        <v>91161.7426194406</v>
      </c>
      <c r="IX162" s="6">
        <v>15776.8765137801</v>
      </c>
      <c r="IY162" s="6">
        <v>13561.608661131</v>
      </c>
      <c r="IZ162" s="6">
        <v>9927.89018383872</v>
      </c>
      <c r="JA162" s="6">
        <v>58379.405594374</v>
      </c>
      <c r="JB162" s="6">
        <v>4649.09965688508</v>
      </c>
      <c r="JC162" s="6">
        <v>79475.1409202186</v>
      </c>
      <c r="JD162" s="6">
        <v>28300.8597031189</v>
      </c>
      <c r="JE162" s="6">
        <v>1496982.77654127</v>
      </c>
      <c r="JF162" s="6">
        <v>289286.213646184</v>
      </c>
      <c r="JG162" s="6">
        <v>186092.472638013</v>
      </c>
      <c r="JH162" s="6">
        <v>404744.405492481</v>
      </c>
      <c r="JI162" s="6">
        <v>509718.985289718</v>
      </c>
      <c r="JJ162" s="6">
        <v>36127.1700004411</v>
      </c>
      <c r="JK162" s="6">
        <v>38139.4360016543</v>
      </c>
      <c r="JL162" s="6">
        <v>534181.952689913</v>
      </c>
      <c r="JM162" s="6">
        <v>1440379.05392564</v>
      </c>
      <c r="JN162" s="6">
        <v>4210907.3399337</v>
      </c>
      <c r="JO162" s="6">
        <v>83273.515622694</v>
      </c>
      <c r="JP162" s="6">
        <v>28491.3278285299</v>
      </c>
      <c r="JQ162" s="6">
        <v>16531.0895884128</v>
      </c>
      <c r="JR162" s="6">
        <v>250470.014661546</v>
      </c>
      <c r="JS162" s="6">
        <v>1047266.42287224</v>
      </c>
      <c r="JT162" s="6">
        <v>102781.066201151</v>
      </c>
      <c r="JU162" s="6">
        <v>53620.995796965</v>
      </c>
      <c r="JV162" s="6">
        <v>13610.3135645433</v>
      </c>
      <c r="JW162" s="6">
        <v>97265.6480844525</v>
      </c>
      <c r="JX162" s="6">
        <v>352228.773276106</v>
      </c>
      <c r="JY162" s="6">
        <v>338247.696470836</v>
      </c>
      <c r="JZ162" s="6">
        <v>430922.074142564</v>
      </c>
      <c r="KA162" s="6">
        <v>635423.761224738</v>
      </c>
      <c r="KB162" s="6">
        <v>7663.93182254818</v>
      </c>
      <c r="KC162" s="6">
        <v>147290.321935274</v>
      </c>
      <c r="KD162" s="6">
        <v>932682.586414492</v>
      </c>
      <c r="KE162" s="6">
        <v>898196.261251376</v>
      </c>
      <c r="KF162" s="6">
        <v>1786919.53629959</v>
      </c>
    </row>
    <row r="163" spans="1:292">
      <c r="A163" s="2" t="s">
        <v>617</v>
      </c>
      <c r="B163" s="2" t="s">
        <v>618</v>
      </c>
      <c r="C163" s="2" t="s">
        <v>548</v>
      </c>
      <c r="D163" s="3">
        <v>55.4670208145505</v>
      </c>
      <c r="E163" s="6">
        <v>59111.9519994103</v>
      </c>
      <c r="F163" s="6">
        <v>34205.0596297446</v>
      </c>
      <c r="G163" s="6">
        <v>41313.0540911316</v>
      </c>
      <c r="H163" s="6">
        <v>12385.8080820441</v>
      </c>
      <c r="I163" s="6">
        <v>17740.5735187523</v>
      </c>
      <c r="J163" s="6">
        <v>15492.4335467783</v>
      </c>
      <c r="K163" s="6">
        <v>26658.5975384621</v>
      </c>
      <c r="L163" s="6">
        <v>16919.672311983</v>
      </c>
      <c r="M163" s="6">
        <v>17982.3307981079</v>
      </c>
      <c r="N163" s="6">
        <v>12687.2502180521</v>
      </c>
      <c r="O163" s="6">
        <v>19306.6988153197</v>
      </c>
      <c r="P163" s="6">
        <v>28333.7460352545</v>
      </c>
      <c r="Q163" s="6">
        <v>25597.3191050424</v>
      </c>
      <c r="R163" s="6">
        <v>16266.5810080087</v>
      </c>
      <c r="S163" s="6">
        <v>12209.0089215581</v>
      </c>
      <c r="T163" s="6">
        <v>13967.8753622408</v>
      </c>
      <c r="U163" s="6">
        <v>14740.6737831983</v>
      </c>
      <c r="V163" s="6">
        <v>16440.2419506407</v>
      </c>
      <c r="W163" s="6">
        <v>71494.0490841326</v>
      </c>
      <c r="X163" s="6">
        <v>33213.6117547653</v>
      </c>
      <c r="Y163" s="6">
        <v>24653.2908702329</v>
      </c>
      <c r="Z163" s="6">
        <v>40508.7661842134</v>
      </c>
      <c r="AA163" s="6">
        <v>33708.3520802343</v>
      </c>
      <c r="AB163" s="6">
        <v>21433.993318012</v>
      </c>
      <c r="AC163" s="6">
        <v>30306.6116430226</v>
      </c>
      <c r="AD163" s="6">
        <v>18063.3757310807</v>
      </c>
      <c r="AE163" s="6">
        <v>22057.2772885717</v>
      </c>
      <c r="AF163" s="6">
        <v>15254.4578280826</v>
      </c>
      <c r="AG163" s="6">
        <v>11806.8869628393</v>
      </c>
      <c r="AH163" s="6">
        <v>5520.32242513415</v>
      </c>
      <c r="AI163" s="6">
        <v>17456.0628916609</v>
      </c>
      <c r="AJ163" s="6">
        <v>18790.3932666297</v>
      </c>
      <c r="AK163" s="6">
        <v>10672.347688184</v>
      </c>
      <c r="AL163" s="6">
        <v>10407.7546589595</v>
      </c>
      <c r="AM163" s="6">
        <v>7911.65395593209</v>
      </c>
      <c r="AN163" s="6">
        <v>7968.41680683932</v>
      </c>
      <c r="AO163" s="6">
        <v>45030.7565440097</v>
      </c>
      <c r="AP163" s="6">
        <v>18549.6193274634</v>
      </c>
      <c r="AQ163" s="6">
        <v>22928.7813581505</v>
      </c>
      <c r="AR163" s="6">
        <v>13174.5018057219</v>
      </c>
      <c r="AS163" s="6">
        <v>16521.8480343582</v>
      </c>
      <c r="AT163" s="6">
        <v>18032.2960628045</v>
      </c>
      <c r="AU163" s="6">
        <v>131714.543523649</v>
      </c>
      <c r="AV163" s="6">
        <v>34773.5561031404</v>
      </c>
      <c r="AW163" s="6">
        <v>49793.8836033253</v>
      </c>
      <c r="AX163" s="6">
        <v>35357.1560712793</v>
      </c>
      <c r="AY163" s="6">
        <v>5587.75102996553</v>
      </c>
      <c r="AZ163" s="6">
        <v>12005.8528968415</v>
      </c>
      <c r="BA163" s="6">
        <v>35156.9658272484</v>
      </c>
      <c r="BB163" s="6">
        <v>25520.9940628057</v>
      </c>
      <c r="BC163" s="6">
        <v>17108.5792867976</v>
      </c>
      <c r="BD163" s="6">
        <v>20007.981569775</v>
      </c>
      <c r="BE163" s="6">
        <v>12828.943756611</v>
      </c>
      <c r="BF163" s="6">
        <v>21443.4369804005</v>
      </c>
      <c r="BG163" s="6">
        <v>112823.88422979</v>
      </c>
      <c r="BH163" s="6">
        <v>57480.6497337577</v>
      </c>
      <c r="BI163" s="6">
        <v>25871.9794736043</v>
      </c>
      <c r="BJ163" s="6">
        <v>18350.5285029868</v>
      </c>
      <c r="BK163" s="6">
        <v>11773.7164276032</v>
      </c>
      <c r="BL163" s="6">
        <v>15316.7555207785</v>
      </c>
      <c r="BM163" s="6">
        <v>36109.8738563214</v>
      </c>
      <c r="BN163" s="6">
        <v>38114.5974734966</v>
      </c>
      <c r="BO163" s="6">
        <v>26317.0079441755</v>
      </c>
      <c r="BP163" s="6">
        <v>27351.6351482844</v>
      </c>
      <c r="BQ163" s="6">
        <v>30256.5283587203</v>
      </c>
      <c r="BR163" s="6">
        <v>19907.3764588068</v>
      </c>
      <c r="BS163" s="6">
        <v>22799.5336133436</v>
      </c>
      <c r="BT163" s="6">
        <v>35292.0773958909</v>
      </c>
      <c r="BU163" s="6">
        <v>19335.6123879555</v>
      </c>
      <c r="BV163" s="6">
        <v>16996.8124587001</v>
      </c>
      <c r="BW163" s="6">
        <v>10244.947495296</v>
      </c>
      <c r="BX163" s="6">
        <v>14354.8516403252</v>
      </c>
      <c r="BY163" s="6">
        <v>24039.2891112126</v>
      </c>
      <c r="BZ163" s="6">
        <v>24301.6678915189</v>
      </c>
      <c r="CA163" s="6">
        <v>6542.81743093641</v>
      </c>
      <c r="CB163" s="6">
        <v>10850.6127899721</v>
      </c>
      <c r="CC163" s="6">
        <v>17077.0788031489</v>
      </c>
      <c r="CD163" s="6">
        <v>17141.5033641529</v>
      </c>
      <c r="CE163" s="6">
        <v>25826.7283446913</v>
      </c>
      <c r="CF163" s="6">
        <v>17034.7797396991</v>
      </c>
      <c r="CG163" s="6">
        <v>12051.6583879016</v>
      </c>
      <c r="CH163" s="6">
        <v>17112.7897186335</v>
      </c>
      <c r="CI163" s="6">
        <v>15318.1919192261</v>
      </c>
      <c r="CJ163" s="6">
        <v>13809.6780179145</v>
      </c>
      <c r="CK163" s="6">
        <v>23752.3452478013</v>
      </c>
      <c r="CL163" s="6">
        <v>23668.5145447338</v>
      </c>
      <c r="CM163" s="6">
        <v>9591.82706822082</v>
      </c>
      <c r="CN163" s="6">
        <v>4815.67978258327</v>
      </c>
      <c r="CO163" s="6">
        <v>11665.1674404408</v>
      </c>
      <c r="CP163" s="6">
        <v>13976.1286686294</v>
      </c>
      <c r="CQ163" s="6">
        <v>76592.272539564</v>
      </c>
      <c r="CR163" s="6">
        <v>24179.6876680183</v>
      </c>
      <c r="CS163" s="6">
        <v>16862.2584637878</v>
      </c>
      <c r="CT163" s="6">
        <v>9799.70893393188</v>
      </c>
      <c r="CU163" s="6">
        <v>11421.9941420328</v>
      </c>
      <c r="CV163" s="6">
        <v>5972.47532621586</v>
      </c>
      <c r="CW163" s="6">
        <v>42381.4065724911</v>
      </c>
      <c r="CX163" s="6">
        <v>18300.6106436309</v>
      </c>
      <c r="CY163" s="6">
        <v>20814.5805909003</v>
      </c>
      <c r="CZ163" s="6">
        <v>9239.56722842766</v>
      </c>
      <c r="DA163" s="6">
        <v>18030.6184124958</v>
      </c>
      <c r="DB163" s="6">
        <v>8254.41420735267</v>
      </c>
      <c r="DC163" s="6">
        <v>15818.7028471259</v>
      </c>
      <c r="DD163" s="6">
        <v>18118.6319284466</v>
      </c>
      <c r="DE163" s="6">
        <v>12850.2401375527</v>
      </c>
      <c r="DF163" s="6">
        <v>5061.86316402003</v>
      </c>
      <c r="DG163" s="6">
        <v>5860.45644164827</v>
      </c>
      <c r="DH163" s="6">
        <v>6179.81920132168</v>
      </c>
      <c r="DI163" s="6">
        <v>8187.3137037785</v>
      </c>
      <c r="DJ163" s="6">
        <v>15726.7008313201</v>
      </c>
      <c r="DK163" s="6">
        <v>9790.08196252325</v>
      </c>
      <c r="DL163" s="6">
        <v>14982.9297443378</v>
      </c>
      <c r="DM163" s="6">
        <v>5488.74010851416</v>
      </c>
      <c r="DN163" s="6">
        <v>10253.4680949108</v>
      </c>
      <c r="DO163" s="6">
        <v>56488.2316339569</v>
      </c>
      <c r="DP163" s="6">
        <v>24547.9129049011</v>
      </c>
      <c r="DQ163" s="6">
        <v>13484.910187639</v>
      </c>
      <c r="DR163" s="6">
        <v>21637.1191852777</v>
      </c>
      <c r="DS163" s="6">
        <v>8747.48819036831</v>
      </c>
      <c r="DT163" s="6">
        <v>16386.9627572232</v>
      </c>
      <c r="DU163" s="6">
        <v>25705.1184361985</v>
      </c>
      <c r="DV163" s="6">
        <v>11763.4071964396</v>
      </c>
      <c r="DW163" s="6">
        <v>11180.9977980011</v>
      </c>
      <c r="DX163" s="6">
        <v>12659.2172574536</v>
      </c>
      <c r="DY163" s="6">
        <v>10354.340394811</v>
      </c>
      <c r="DZ163" s="6">
        <v>18580.4452920388</v>
      </c>
      <c r="EA163" s="6">
        <v>8664.47118679832</v>
      </c>
      <c r="EB163" s="6">
        <v>13955.0245306162</v>
      </c>
      <c r="EC163" s="6">
        <v>10910.1671465949</v>
      </c>
      <c r="ED163" s="6">
        <v>4399.66764660596</v>
      </c>
      <c r="EE163" s="6">
        <v>2670.23040375781</v>
      </c>
      <c r="EF163" s="6">
        <v>4468.59767131437</v>
      </c>
      <c r="EG163" s="6">
        <v>14852.6380759643</v>
      </c>
      <c r="EH163" s="6">
        <v>13787.9014842502</v>
      </c>
      <c r="EI163" s="6">
        <v>2054.43085042703</v>
      </c>
      <c r="EJ163" s="6">
        <v>8217.11120353746</v>
      </c>
      <c r="EK163" s="6">
        <v>11814.4227860028</v>
      </c>
      <c r="EL163" s="6">
        <v>7208.41739132617</v>
      </c>
      <c r="EM163" s="6">
        <v>45891.2141987645</v>
      </c>
      <c r="EN163" s="6">
        <v>20810.8100716924</v>
      </c>
      <c r="EO163" s="6">
        <v>14734.5412878855</v>
      </c>
      <c r="EP163" s="6">
        <v>12697.5970684571</v>
      </c>
      <c r="EQ163" s="6">
        <v>3926.93149797584</v>
      </c>
      <c r="ER163" s="6">
        <v>3693.72665568812</v>
      </c>
      <c r="ES163" s="6">
        <v>8710.54703431814</v>
      </c>
      <c r="ET163" s="6">
        <v>15183.6304825488</v>
      </c>
      <c r="EU163" s="6">
        <v>13067.4361172473</v>
      </c>
      <c r="EV163" s="6">
        <v>8583.54479256892</v>
      </c>
      <c r="EW163" s="6">
        <v>7279.81526151772</v>
      </c>
      <c r="EX163" s="6">
        <v>5861.27739623134</v>
      </c>
      <c r="EY163" s="6">
        <v>81943.8659093719</v>
      </c>
      <c r="EZ163" s="6">
        <v>17903.1182702126</v>
      </c>
      <c r="FA163" s="6">
        <v>4435.28457398197</v>
      </c>
      <c r="FB163" s="6">
        <v>14586.2989897939</v>
      </c>
      <c r="FC163" s="6">
        <v>6121.71165206726</v>
      </c>
      <c r="FD163" s="6">
        <v>6073.52893803143</v>
      </c>
      <c r="FE163" s="6">
        <v>33216.8968903668</v>
      </c>
      <c r="FF163" s="6">
        <v>18307.0965943414</v>
      </c>
      <c r="FG163" s="6">
        <v>13682.9863233505</v>
      </c>
      <c r="FH163" s="6">
        <v>13937.1957810841</v>
      </c>
      <c r="FI163" s="6">
        <v>19107.9138403626</v>
      </c>
      <c r="FJ163" s="6">
        <v>8784.37340768963</v>
      </c>
      <c r="FK163" s="6">
        <v>28884.6337714641</v>
      </c>
      <c r="FL163" s="6">
        <v>10356.1900042832</v>
      </c>
      <c r="FM163" s="6">
        <v>15475.3782922866</v>
      </c>
      <c r="FN163" s="6">
        <v>10043.8973418094</v>
      </c>
      <c r="FO163" s="6">
        <v>8405.44293477358</v>
      </c>
      <c r="FP163" s="6">
        <v>12747.0791545386</v>
      </c>
      <c r="FQ163" s="6">
        <v>12217.1063238816</v>
      </c>
      <c r="FR163" s="6">
        <v>15242.9134664686</v>
      </c>
      <c r="FS163" s="6">
        <v>10363.9146922641</v>
      </c>
      <c r="FT163" s="6">
        <v>7661.61347876173</v>
      </c>
      <c r="FU163" s="6">
        <v>21152.274056139</v>
      </c>
      <c r="FV163" s="6">
        <v>22589.7322567044</v>
      </c>
      <c r="FW163" s="6">
        <v>28954.8883085579</v>
      </c>
      <c r="FX163" s="6">
        <v>10685.8805634861</v>
      </c>
      <c r="FY163" s="6">
        <v>10918.0076500564</v>
      </c>
      <c r="FZ163" s="6">
        <v>7228.4362942087</v>
      </c>
      <c r="GA163" s="6">
        <v>17848.2988949657</v>
      </c>
      <c r="GB163" s="6">
        <v>9080.90072201546</v>
      </c>
      <c r="GC163" s="6">
        <v>15570.1962123634</v>
      </c>
      <c r="GD163" s="6">
        <v>17157.2495460196</v>
      </c>
      <c r="GE163" s="6">
        <v>10144.7121169418</v>
      </c>
      <c r="GF163" s="6">
        <v>16058.531666448</v>
      </c>
      <c r="GG163" s="6">
        <v>12310.1575165361</v>
      </c>
      <c r="GH163" s="6">
        <v>9286.09867038101</v>
      </c>
      <c r="GI163" s="6">
        <v>49394.1516693627</v>
      </c>
      <c r="GJ163" s="6">
        <v>9685.50719556241</v>
      </c>
      <c r="GK163" s="6">
        <v>10814.7118903076</v>
      </c>
      <c r="GL163" s="6">
        <v>9905.44184852681</v>
      </c>
      <c r="GM163" s="6">
        <v>6561.8833760658</v>
      </c>
      <c r="GN163" s="6">
        <v>3254.99946215503</v>
      </c>
      <c r="GO163" s="6">
        <v>71637.8180714014</v>
      </c>
      <c r="GP163" s="6">
        <v>33404.8648610203</v>
      </c>
      <c r="GQ163" s="6">
        <v>22775.9348667285</v>
      </c>
      <c r="GR163" s="6">
        <v>14546.0517102229</v>
      </c>
      <c r="GS163" s="6">
        <v>19349.5772490805</v>
      </c>
      <c r="GT163" s="6">
        <v>8431.7116150162</v>
      </c>
      <c r="GU163" s="6">
        <v>13549.1764324114</v>
      </c>
      <c r="GV163" s="6">
        <v>15435.4265248029</v>
      </c>
      <c r="GW163" s="6">
        <v>12437.9301755175</v>
      </c>
      <c r="GX163" s="6">
        <v>7701.61948272182</v>
      </c>
      <c r="GY163" s="6">
        <v>4962.28384360008</v>
      </c>
      <c r="GZ163" s="6">
        <v>12470.5122146246</v>
      </c>
      <c r="HA163" s="6">
        <v>23202.5093301548</v>
      </c>
      <c r="HB163" s="6">
        <v>15782.0647631774</v>
      </c>
      <c r="HC163" s="6">
        <v>14530.2304050593</v>
      </c>
      <c r="HD163" s="6">
        <v>6866.97502292427</v>
      </c>
      <c r="HE163" s="6">
        <v>9299.15512151504</v>
      </c>
      <c r="HF163" s="6">
        <v>7525.81527920496</v>
      </c>
      <c r="HG163" s="6">
        <v>55269.5669586085</v>
      </c>
      <c r="HH163" s="6">
        <v>29327.2157817031</v>
      </c>
      <c r="HI163" s="6">
        <v>16658.9923363472</v>
      </c>
      <c r="HJ163" s="6">
        <v>17329.5217747689</v>
      </c>
      <c r="HK163" s="6">
        <v>11009.7663604262</v>
      </c>
      <c r="HL163" s="6">
        <v>13077.2000089651</v>
      </c>
      <c r="HM163" s="6">
        <v>18366.4422585714</v>
      </c>
      <c r="HN163" s="6">
        <v>9886.58736903609</v>
      </c>
      <c r="HO163" s="6">
        <v>3670.8788791868</v>
      </c>
      <c r="HP163" s="6">
        <v>5483.06225913616</v>
      </c>
      <c r="HQ163" s="6">
        <v>2417.09062233029</v>
      </c>
      <c r="HR163" s="6">
        <v>10846.3670876435</v>
      </c>
      <c r="HS163" s="6">
        <v>13727.7576010723</v>
      </c>
      <c r="HT163" s="6">
        <v>2930.80057056496</v>
      </c>
      <c r="HU163" s="6">
        <v>8555.72456968791</v>
      </c>
      <c r="HV163" s="6">
        <v>1529.60833193182</v>
      </c>
      <c r="HW163" s="6">
        <v>2349.2306871578</v>
      </c>
      <c r="HX163" s="6">
        <v>5914.45677568032</v>
      </c>
      <c r="HY163" s="6">
        <v>24087.2429442082</v>
      </c>
      <c r="HZ163" s="6">
        <v>15440.9302115406</v>
      </c>
      <c r="IA163" s="6">
        <v>4224.70236352108</v>
      </c>
      <c r="IB163" s="6">
        <v>7313.21827452784</v>
      </c>
      <c r="IC163" s="6">
        <v>5173.90059637664</v>
      </c>
      <c r="ID163" s="6">
        <v>5844.6847767015</v>
      </c>
      <c r="IE163" s="6">
        <v>49345.1059874212</v>
      </c>
      <c r="IF163" s="6">
        <v>13293.6798067816</v>
      </c>
      <c r="IG163" s="6">
        <v>7957.90991774726</v>
      </c>
      <c r="IH163" s="6">
        <v>15757.4900870605</v>
      </c>
      <c r="II163" s="6">
        <v>8740.62675408067</v>
      </c>
      <c r="IJ163" s="6">
        <v>2206.78303818381</v>
      </c>
      <c r="IK163" s="6">
        <v>16588.9755268288</v>
      </c>
      <c r="IL163" s="6">
        <v>15686.6641982135</v>
      </c>
      <c r="IM163" s="6">
        <v>3587.62634986207</v>
      </c>
      <c r="IN163" s="6">
        <v>11154.6525333874</v>
      </c>
      <c r="IO163" s="6">
        <v>7343.02968938402</v>
      </c>
      <c r="IP163" s="6">
        <v>5875.11071514629</v>
      </c>
      <c r="IQ163" s="6">
        <v>91623.3851444903</v>
      </c>
      <c r="IR163" s="6">
        <v>24820.1692944957</v>
      </c>
      <c r="IS163" s="6">
        <v>20671.7041601272</v>
      </c>
      <c r="IT163" s="6">
        <v>13933.508305923</v>
      </c>
      <c r="IU163" s="6">
        <v>4492.42105493173</v>
      </c>
      <c r="IV163" s="6">
        <v>5652.14963014838</v>
      </c>
      <c r="IW163" s="6">
        <v>27950.508548945</v>
      </c>
      <c r="IX163" s="6">
        <v>24146.2633370136</v>
      </c>
      <c r="IY163" s="6">
        <v>10211.9003848495</v>
      </c>
      <c r="IZ163" s="6">
        <v>9509.71470342609</v>
      </c>
      <c r="JA163" s="6">
        <v>11447.1877901</v>
      </c>
      <c r="JB163" s="6">
        <v>6689.61208166472</v>
      </c>
      <c r="JC163" s="6">
        <v>34648.4480709037</v>
      </c>
      <c r="JD163" s="6">
        <v>17790.9573743257</v>
      </c>
      <c r="JE163" s="6">
        <v>7816.1291587722</v>
      </c>
      <c r="JF163" s="6">
        <v>7163.99104179867</v>
      </c>
      <c r="JG163" s="6">
        <v>7731.69358072424</v>
      </c>
      <c r="JH163" s="6">
        <v>9003.02328118997</v>
      </c>
      <c r="JI163" s="6">
        <v>16587.8700627112</v>
      </c>
      <c r="JJ163" s="6">
        <v>16099.5771989983</v>
      </c>
      <c r="JK163" s="6">
        <v>7628.57420032582</v>
      </c>
      <c r="JL163" s="6">
        <v>9246.06630205461</v>
      </c>
      <c r="JM163" s="6">
        <v>8287.61863634191</v>
      </c>
      <c r="JN163" s="6">
        <v>5796.51166357021</v>
      </c>
      <c r="JO163" s="6">
        <v>21864.9065103473</v>
      </c>
      <c r="JP163" s="6">
        <v>9679.11799863374</v>
      </c>
      <c r="JQ163" s="6">
        <v>5232.45130942254</v>
      </c>
      <c r="JR163" s="6">
        <v>6212.40761527681</v>
      </c>
      <c r="JS163" s="6">
        <v>19528.6838249721</v>
      </c>
      <c r="JT163" s="6">
        <v>8753.65487166028</v>
      </c>
      <c r="JU163" s="6">
        <v>26105.8603018789</v>
      </c>
      <c r="JV163" s="6">
        <v>10040.1688996821</v>
      </c>
      <c r="JW163" s="6">
        <v>8010.02950296836</v>
      </c>
      <c r="JX163" s="6">
        <v>4565.11036100343</v>
      </c>
      <c r="JY163" s="6">
        <v>11653.684955144</v>
      </c>
      <c r="JZ163" s="6">
        <v>4717.11770357262</v>
      </c>
      <c r="KA163" s="6">
        <v>38281.7527103745</v>
      </c>
      <c r="KB163" s="6">
        <v>10386.8578986097</v>
      </c>
      <c r="KC163" s="6">
        <v>1508.5209363462</v>
      </c>
      <c r="KD163" s="6">
        <v>2935.84791713783</v>
      </c>
      <c r="KE163" s="6">
        <v>9369.80729357361</v>
      </c>
      <c r="KF163" s="6">
        <v>5816.20814890779</v>
      </c>
    </row>
    <row r="164" spans="1:292">
      <c r="A164" s="2" t="s">
        <v>619</v>
      </c>
      <c r="B164" s="2" t="s">
        <v>620</v>
      </c>
      <c r="C164" s="2" t="s">
        <v>548</v>
      </c>
      <c r="D164" s="3">
        <v>47.8611478810219</v>
      </c>
      <c r="E164" s="6">
        <v>119874.998265818</v>
      </c>
      <c r="F164" s="6">
        <v>264225.595471065</v>
      </c>
      <c r="G164" s="6">
        <v>695053.3481685</v>
      </c>
      <c r="H164" s="6">
        <v>455963.950029121</v>
      </c>
      <c r="I164" s="6">
        <v>433955.387673884</v>
      </c>
      <c r="J164" s="6">
        <v>437375.617315624</v>
      </c>
      <c r="K164" s="6">
        <v>120579.560215439</v>
      </c>
      <c r="L164" s="6">
        <v>40099.9572960796</v>
      </c>
      <c r="M164" s="6">
        <v>872146.684967379</v>
      </c>
      <c r="N164" s="6">
        <v>540442.845707475</v>
      </c>
      <c r="O164" s="6">
        <v>686613.404527568</v>
      </c>
      <c r="P164" s="6">
        <v>617953.025349341</v>
      </c>
      <c r="Q164" s="6">
        <v>106417.034722406</v>
      </c>
      <c r="R164" s="6">
        <v>555989.819064935</v>
      </c>
      <c r="S164" s="6">
        <v>882015.795334639</v>
      </c>
      <c r="T164" s="6">
        <v>657659.710812592</v>
      </c>
      <c r="U164" s="6">
        <v>398209.39872146</v>
      </c>
      <c r="V164" s="6">
        <v>697839.011120189</v>
      </c>
      <c r="W164" s="6">
        <v>183145.342446185</v>
      </c>
      <c r="X164" s="6">
        <v>701057.380625938</v>
      </c>
      <c r="Y164" s="6">
        <v>879922.470173301</v>
      </c>
      <c r="Z164" s="6">
        <v>946260.711404142</v>
      </c>
      <c r="AA164" s="6">
        <v>514013.595412459</v>
      </c>
      <c r="AB164" s="6">
        <v>795817.139465808</v>
      </c>
      <c r="AC164" s="6">
        <v>43946.3121843032</v>
      </c>
      <c r="AD164" s="6">
        <v>406042.818020154</v>
      </c>
      <c r="AE164" s="6">
        <v>442435.696187379</v>
      </c>
      <c r="AF164" s="6">
        <v>648062.310738467</v>
      </c>
      <c r="AG164" s="6">
        <v>512846.805320717</v>
      </c>
      <c r="AH164" s="6">
        <v>416814.236232797</v>
      </c>
      <c r="AI164" s="6">
        <v>24192.2838677916</v>
      </c>
      <c r="AJ164" s="6">
        <v>13995.7547204772</v>
      </c>
      <c r="AK164" s="6">
        <v>237771.395003555</v>
      </c>
      <c r="AL164" s="6">
        <v>282686.385801857</v>
      </c>
      <c r="AM164" s="6">
        <v>260443.951923572</v>
      </c>
      <c r="AN164" s="6">
        <v>258734.643562444</v>
      </c>
      <c r="AO164" s="6">
        <v>28163.6172059315</v>
      </c>
      <c r="AP164" s="6">
        <v>46179.7815787754</v>
      </c>
      <c r="AQ164" s="6">
        <v>247288.374344887</v>
      </c>
      <c r="AR164" s="6">
        <v>421532.749438404</v>
      </c>
      <c r="AS164" s="6">
        <v>419567.627896602</v>
      </c>
      <c r="AT164" s="6">
        <v>484600.240392862</v>
      </c>
      <c r="AU164" s="6">
        <v>239593.849043716</v>
      </c>
      <c r="AV164" s="6">
        <v>233378.526642167</v>
      </c>
      <c r="AW164" s="6">
        <v>655036.870767148</v>
      </c>
      <c r="AX164" s="6">
        <v>385763.924664168</v>
      </c>
      <c r="AY164" s="6">
        <v>129219.109543376</v>
      </c>
      <c r="AZ164" s="6">
        <v>459568.937781076</v>
      </c>
      <c r="BA164" s="6">
        <v>48993.0648234785</v>
      </c>
      <c r="BB164" s="6">
        <v>88300.2866149054</v>
      </c>
      <c r="BC164" s="6">
        <v>354085.824942175</v>
      </c>
      <c r="BD164" s="6">
        <v>473594.904096506</v>
      </c>
      <c r="BE164" s="6">
        <v>371825.011754673</v>
      </c>
      <c r="BF164" s="6">
        <v>361895.961667049</v>
      </c>
      <c r="BG164" s="6">
        <v>63279.0421467745</v>
      </c>
      <c r="BH164" s="6">
        <v>204405.47529863</v>
      </c>
      <c r="BI164" s="6">
        <v>356975.70708312</v>
      </c>
      <c r="BJ164" s="6">
        <v>640248.669032723</v>
      </c>
      <c r="BK164" s="6">
        <v>643036.121633976</v>
      </c>
      <c r="BL164" s="6">
        <v>738718.212895592</v>
      </c>
      <c r="BM164" s="6">
        <v>42183.7575445491</v>
      </c>
      <c r="BN164" s="6">
        <v>739650.776504596</v>
      </c>
      <c r="BO164" s="6">
        <v>898372.642292641</v>
      </c>
      <c r="BP164" s="6">
        <v>832626.610120188</v>
      </c>
      <c r="BQ164" s="6">
        <v>607542.605671325</v>
      </c>
      <c r="BR164" s="6">
        <v>514777.674762611</v>
      </c>
      <c r="BS164" s="6">
        <v>20895.5466968342</v>
      </c>
      <c r="BT164" s="6">
        <v>55596.4227149683</v>
      </c>
      <c r="BU164" s="6">
        <v>547454.690224221</v>
      </c>
      <c r="BV164" s="6">
        <v>343860.863805302</v>
      </c>
      <c r="BW164" s="6">
        <v>394127.357891701</v>
      </c>
      <c r="BX164" s="6">
        <v>372395.036393015</v>
      </c>
      <c r="BY164" s="6">
        <v>75490.8586739859</v>
      </c>
      <c r="BZ164" s="6">
        <v>34262.6179457197</v>
      </c>
      <c r="CA164" s="6">
        <v>40235.3523189646</v>
      </c>
      <c r="CB164" s="6">
        <v>60146.9332348742</v>
      </c>
      <c r="CC164" s="6">
        <v>57352.7856922052</v>
      </c>
      <c r="CD164" s="6">
        <v>86076.1265572789</v>
      </c>
      <c r="CE164" s="6">
        <v>28838.8876917357</v>
      </c>
      <c r="CF164" s="6">
        <v>293231.021909758</v>
      </c>
      <c r="CG164" s="6">
        <v>394261.054911683</v>
      </c>
      <c r="CH164" s="6">
        <v>344246.9577849</v>
      </c>
      <c r="CI164" s="6">
        <v>389336.857414735</v>
      </c>
      <c r="CJ164" s="6">
        <v>432312.772185482</v>
      </c>
      <c r="CK164" s="6">
        <v>21464.459939154</v>
      </c>
      <c r="CL164" s="6">
        <v>179053.026839222</v>
      </c>
      <c r="CM164" s="6">
        <v>380609.665148731</v>
      </c>
      <c r="CN164" s="6">
        <v>334849.000424418</v>
      </c>
      <c r="CO164" s="6">
        <v>288857.458996431</v>
      </c>
      <c r="CP164" s="6">
        <v>285901.712745218</v>
      </c>
      <c r="CQ164" s="6">
        <v>52681.4058407199</v>
      </c>
      <c r="CR164" s="6">
        <v>60747.5840792615</v>
      </c>
      <c r="CS164" s="6">
        <v>59182.0889347512</v>
      </c>
      <c r="CT164" s="6">
        <v>60892.1956507718</v>
      </c>
      <c r="CU164" s="6">
        <v>87546.8965894875</v>
      </c>
      <c r="CV164" s="6">
        <v>115938.215317482</v>
      </c>
      <c r="CW164" s="6">
        <v>47703.3579719937</v>
      </c>
      <c r="CX164" s="6">
        <v>99985.2035118409</v>
      </c>
      <c r="CY164" s="6">
        <v>461641.570284298</v>
      </c>
      <c r="CZ164" s="6">
        <v>205341.797098468</v>
      </c>
      <c r="DA164" s="6">
        <v>222851.006338449</v>
      </c>
      <c r="DB164" s="6">
        <v>176950.950622013</v>
      </c>
      <c r="DC164" s="6">
        <v>103482.916701235</v>
      </c>
      <c r="DD164" s="6">
        <v>156048.788417328</v>
      </c>
      <c r="DE164" s="6">
        <v>699751.95227728</v>
      </c>
      <c r="DF164" s="6">
        <v>425189.585064072</v>
      </c>
      <c r="DG164" s="6">
        <v>176811.132823569</v>
      </c>
      <c r="DH164" s="6">
        <v>219649.888800175</v>
      </c>
      <c r="DI164" s="6">
        <v>53504.8567070868</v>
      </c>
      <c r="DJ164" s="6">
        <v>346721.128360103</v>
      </c>
      <c r="DK164" s="6">
        <v>331967.919128657</v>
      </c>
      <c r="DL164" s="6">
        <v>454316.19409801</v>
      </c>
      <c r="DM164" s="6">
        <v>212765.502023113</v>
      </c>
      <c r="DN164" s="6">
        <v>233334.852084671</v>
      </c>
      <c r="DO164" s="6">
        <v>285902.515138458</v>
      </c>
      <c r="DP164" s="6">
        <v>597913.938698113</v>
      </c>
      <c r="DQ164" s="6">
        <v>386024.187306218</v>
      </c>
      <c r="DR164" s="6">
        <v>432723.431236321</v>
      </c>
      <c r="DS164" s="6">
        <v>215145.919157029</v>
      </c>
      <c r="DT164" s="6">
        <v>204340.609180816</v>
      </c>
      <c r="DU164" s="6">
        <v>25001.7820173883</v>
      </c>
      <c r="DV164" s="6">
        <v>21319.7819686511</v>
      </c>
      <c r="DW164" s="6">
        <v>264484.719898531</v>
      </c>
      <c r="DX164" s="6">
        <v>285786.621351638</v>
      </c>
      <c r="DY164" s="6">
        <v>266102.870757137</v>
      </c>
      <c r="DZ164" s="6">
        <v>249188.102851742</v>
      </c>
      <c r="EA164" s="6">
        <v>17815.8894353641</v>
      </c>
      <c r="EB164" s="6">
        <v>25168.2285756702</v>
      </c>
      <c r="EC164" s="6">
        <v>156263.472033963</v>
      </c>
      <c r="ED164" s="6">
        <v>159535.147174205</v>
      </c>
      <c r="EE164" s="6">
        <v>187160.048111266</v>
      </c>
      <c r="EF164" s="6">
        <v>94349.0429706049</v>
      </c>
      <c r="EG164" s="6">
        <v>41788.3735149491</v>
      </c>
      <c r="EH164" s="6">
        <v>41994.8575723257</v>
      </c>
      <c r="EI164" s="6">
        <v>346346.355017091</v>
      </c>
      <c r="EJ164" s="6">
        <v>252666.215319823</v>
      </c>
      <c r="EK164" s="6">
        <v>193612.457057581</v>
      </c>
      <c r="EL164" s="6">
        <v>239656.230704259</v>
      </c>
      <c r="EM164" s="6">
        <v>297487.853465518</v>
      </c>
      <c r="EN164" s="6">
        <v>232296.708298198</v>
      </c>
      <c r="EO164" s="6">
        <v>276715.248582603</v>
      </c>
      <c r="EP164" s="6">
        <v>72267.8988670861</v>
      </c>
      <c r="EQ164" s="6">
        <v>57525.0064222839</v>
      </c>
      <c r="ER164" s="6">
        <v>366167.23167182</v>
      </c>
      <c r="ES164" s="6">
        <v>82679.6916563232</v>
      </c>
      <c r="ET164" s="6">
        <v>148515.470110471</v>
      </c>
      <c r="EU164" s="6">
        <v>262436.687217571</v>
      </c>
      <c r="EV164" s="6">
        <v>395198.131839363</v>
      </c>
      <c r="EW164" s="6">
        <v>234320.070202311</v>
      </c>
      <c r="EX164" s="6">
        <v>238896.475686295</v>
      </c>
      <c r="EY164" s="6">
        <v>50486.1734902863</v>
      </c>
      <c r="EZ164" s="6">
        <v>257458.966132507</v>
      </c>
      <c r="FA164" s="6">
        <v>154730.510408164</v>
      </c>
      <c r="FB164" s="6">
        <v>555255.39060461</v>
      </c>
      <c r="FC164" s="6">
        <v>354934.604716014</v>
      </c>
      <c r="FD164" s="6">
        <v>347251.764041212</v>
      </c>
      <c r="FE164" s="6">
        <v>42206.2077128937</v>
      </c>
      <c r="FF164" s="6">
        <v>1070192.15892225</v>
      </c>
      <c r="FG164" s="6">
        <v>683952.300338856</v>
      </c>
      <c r="FH164" s="6">
        <v>562928.166744307</v>
      </c>
      <c r="FI164" s="6">
        <v>403278.916461204</v>
      </c>
      <c r="FJ164" s="6">
        <v>283504.399409765</v>
      </c>
      <c r="FK164" s="6">
        <v>21271.0898668018</v>
      </c>
      <c r="FL164" s="6">
        <v>29512.9183037996</v>
      </c>
      <c r="FM164" s="6">
        <v>325712.921487052</v>
      </c>
      <c r="FN164" s="6">
        <v>193931.108446609</v>
      </c>
      <c r="FO164" s="6">
        <v>264891.603450256</v>
      </c>
      <c r="FP164" s="6">
        <v>354635.49555406</v>
      </c>
      <c r="FQ164" s="6">
        <v>33006.6397834532</v>
      </c>
      <c r="FR164" s="6">
        <v>67982.4400301964</v>
      </c>
      <c r="FS164" s="6">
        <v>34100.9090144572</v>
      </c>
      <c r="FT164" s="6">
        <v>110500.658602243</v>
      </c>
      <c r="FU164" s="6">
        <v>95832.6148962631</v>
      </c>
      <c r="FV164" s="6">
        <v>140629.859885992</v>
      </c>
      <c r="FW164" s="6">
        <v>30884.4744539692</v>
      </c>
      <c r="FX164" s="6">
        <v>110065.058302766</v>
      </c>
      <c r="FY164" s="6">
        <v>208129.348029614</v>
      </c>
      <c r="FZ164" s="6">
        <v>188124.243655368</v>
      </c>
      <c r="GA164" s="6">
        <v>330479.775861747</v>
      </c>
      <c r="GB164" s="6">
        <v>341407.35312438</v>
      </c>
      <c r="GC164" s="6">
        <v>16593.3172861672</v>
      </c>
      <c r="GD164" s="6">
        <v>84112.3042431877</v>
      </c>
      <c r="GE164" s="6">
        <v>283532.867427361</v>
      </c>
      <c r="GF164" s="6">
        <v>207205.80616291</v>
      </c>
      <c r="GG164" s="6">
        <v>311830.310324868</v>
      </c>
      <c r="GH164" s="6">
        <v>264184.681766817</v>
      </c>
      <c r="GI164" s="6">
        <v>42787.6472180945</v>
      </c>
      <c r="GJ164" s="6">
        <v>45170.8670138323</v>
      </c>
      <c r="GK164" s="6">
        <v>195474.659721223</v>
      </c>
      <c r="GL164" s="6">
        <v>264155.951187011</v>
      </c>
      <c r="GM164" s="6">
        <v>87704.6485635601</v>
      </c>
      <c r="GN164" s="6">
        <v>69494.0288737651</v>
      </c>
      <c r="GO164" s="6">
        <v>49541.7337144194</v>
      </c>
      <c r="GP164" s="6">
        <v>617331.50044796</v>
      </c>
      <c r="GQ164" s="6">
        <v>709026.187448353</v>
      </c>
      <c r="GR164" s="6">
        <v>470017.99553218</v>
      </c>
      <c r="GS164" s="6">
        <v>245221.589898163</v>
      </c>
      <c r="GT164" s="6">
        <v>410509.597560537</v>
      </c>
      <c r="GU164" s="6">
        <v>116072.457474794</v>
      </c>
      <c r="GV164" s="6">
        <v>361284.820767199</v>
      </c>
      <c r="GW164" s="6">
        <v>1156478.21586384</v>
      </c>
      <c r="GX164" s="6">
        <v>463332.14557868</v>
      </c>
      <c r="GY164" s="6">
        <v>569772.885970609</v>
      </c>
      <c r="GZ164" s="6">
        <v>320476.397796577</v>
      </c>
      <c r="HA164" s="6">
        <v>101022.491567994</v>
      </c>
      <c r="HB164" s="6">
        <v>666109.885035904</v>
      </c>
      <c r="HC164" s="6">
        <v>580776.53904053</v>
      </c>
      <c r="HD164" s="6">
        <v>569111.462163607</v>
      </c>
      <c r="HE164" s="6">
        <v>419077.822341027</v>
      </c>
      <c r="HF164" s="6">
        <v>322737.533571738</v>
      </c>
      <c r="HG164" s="6">
        <v>367042.274734172</v>
      </c>
      <c r="HH164" s="6">
        <v>1141221.06043354</v>
      </c>
      <c r="HI164" s="6">
        <v>990768.900432496</v>
      </c>
      <c r="HJ164" s="6">
        <v>814880.244005718</v>
      </c>
      <c r="HK164" s="6">
        <v>299646.382820764</v>
      </c>
      <c r="HL164" s="6">
        <v>435098.419453509</v>
      </c>
      <c r="HM164" s="6">
        <v>70581.3584625412</v>
      </c>
      <c r="HN164" s="6">
        <v>571152.667525761</v>
      </c>
      <c r="HO164" s="6">
        <v>508761.179117949</v>
      </c>
      <c r="HP164" s="6">
        <v>459394.496216339</v>
      </c>
      <c r="HQ164" s="6">
        <v>318584.478076584</v>
      </c>
      <c r="HR164" s="6">
        <v>404885.524868866</v>
      </c>
      <c r="HS164" s="6">
        <v>22202.8367803466</v>
      </c>
      <c r="HT164" s="6">
        <v>19916.0359445964</v>
      </c>
      <c r="HU164" s="6">
        <v>194076.063089262</v>
      </c>
      <c r="HV164" s="6">
        <v>238504.686517242</v>
      </c>
      <c r="HW164" s="6">
        <v>147010.784070753</v>
      </c>
      <c r="HX164" s="6">
        <v>199888.492415426</v>
      </c>
      <c r="HY164" s="6">
        <v>45388.367090085</v>
      </c>
      <c r="HZ164" s="6">
        <v>110561.279063863</v>
      </c>
      <c r="IA164" s="6">
        <v>225952.674098267</v>
      </c>
      <c r="IB164" s="6">
        <v>216971.549758781</v>
      </c>
      <c r="IC164" s="6">
        <v>305156.812635569</v>
      </c>
      <c r="ID164" s="6">
        <v>349785.149160512</v>
      </c>
      <c r="IE164" s="6">
        <v>167043.486975507</v>
      </c>
      <c r="IF164" s="6">
        <v>293543.373579422</v>
      </c>
      <c r="IG164" s="6">
        <v>271752.91406497</v>
      </c>
      <c r="IH164" s="6">
        <v>243131.801693297</v>
      </c>
      <c r="II164" s="6">
        <v>298350.554163557</v>
      </c>
      <c r="IJ164" s="6">
        <v>233953.233886136</v>
      </c>
      <c r="IK164" s="6">
        <v>24251.3806092338</v>
      </c>
      <c r="IL164" s="6">
        <v>354045.814439022</v>
      </c>
      <c r="IM164" s="6">
        <v>488873.374362859</v>
      </c>
      <c r="IN164" s="6">
        <v>430111.17049879</v>
      </c>
      <c r="IO164" s="6">
        <v>359070.958713191</v>
      </c>
      <c r="IP164" s="6">
        <v>570489.555879889</v>
      </c>
      <c r="IQ164" s="6">
        <v>80535.1073672199</v>
      </c>
      <c r="IR164" s="6">
        <v>451966.924957746</v>
      </c>
      <c r="IS164" s="6">
        <v>465787.174413342</v>
      </c>
      <c r="IT164" s="6">
        <v>458306.649118064</v>
      </c>
      <c r="IU164" s="6">
        <v>551308.793028419</v>
      </c>
      <c r="IV164" s="6">
        <v>608355.615087096</v>
      </c>
      <c r="IW164" s="6">
        <v>30950.1765622014</v>
      </c>
      <c r="IX164" s="6">
        <v>827336.626370452</v>
      </c>
      <c r="IY164" s="6">
        <v>948519.502913314</v>
      </c>
      <c r="IZ164" s="6">
        <v>530313.793378258</v>
      </c>
      <c r="JA164" s="6">
        <v>522387.268797134</v>
      </c>
      <c r="JB164" s="6">
        <v>492518.57728813</v>
      </c>
      <c r="JC164" s="6">
        <v>30708.4492136515</v>
      </c>
      <c r="JD164" s="6">
        <v>40592.0099290353</v>
      </c>
      <c r="JE164" s="6">
        <v>290145.042509059</v>
      </c>
      <c r="JF164" s="6">
        <v>263494.598136122</v>
      </c>
      <c r="JG164" s="6">
        <v>325667.790965145</v>
      </c>
      <c r="JH164" s="6">
        <v>363277.920525898</v>
      </c>
      <c r="JI164" s="6">
        <v>12565.6334267881</v>
      </c>
      <c r="JJ164" s="6">
        <v>128170.846407005</v>
      </c>
      <c r="JK164" s="6">
        <v>67124.9695766496</v>
      </c>
      <c r="JL164" s="6">
        <v>115762.396581657</v>
      </c>
      <c r="JM164" s="6">
        <v>148299.608458444</v>
      </c>
      <c r="JN164" s="6">
        <v>206028.523306332</v>
      </c>
      <c r="JO164" s="6">
        <v>31284.8805280182</v>
      </c>
      <c r="JP164" s="6">
        <v>231279.354558157</v>
      </c>
      <c r="JQ164" s="6">
        <v>366987.137455233</v>
      </c>
      <c r="JR164" s="6">
        <v>486344.70030807</v>
      </c>
      <c r="JS164" s="6">
        <v>525514.606505584</v>
      </c>
      <c r="JT164" s="6">
        <v>368672.717481167</v>
      </c>
      <c r="JU164" s="6">
        <v>29467.2872756289</v>
      </c>
      <c r="JV164" s="6">
        <v>76527.2047421239</v>
      </c>
      <c r="JW164" s="6">
        <v>341635.650856064</v>
      </c>
      <c r="JX164" s="6">
        <v>409821.12138618</v>
      </c>
      <c r="JY164" s="6">
        <v>482505.666249029</v>
      </c>
      <c r="JZ164" s="6">
        <v>553595.36589858</v>
      </c>
      <c r="KA164" s="6">
        <v>38881.6063007773</v>
      </c>
      <c r="KB164" s="6">
        <v>13474.2909714482</v>
      </c>
      <c r="KC164" s="6">
        <v>160350.981683713</v>
      </c>
      <c r="KD164" s="6">
        <v>576691.083415042</v>
      </c>
      <c r="KE164" s="6">
        <v>120625.601035481</v>
      </c>
      <c r="KF164" s="6">
        <v>215238.646479397</v>
      </c>
    </row>
    <row r="165" spans="1:292">
      <c r="A165" s="2" t="s">
        <v>621</v>
      </c>
      <c r="B165" s="2" t="s">
        <v>622</v>
      </c>
      <c r="C165" s="2" t="s">
        <v>548</v>
      </c>
      <c r="D165" s="3">
        <v>204.504845043155</v>
      </c>
      <c r="E165" s="6">
        <v>1657007.79092037</v>
      </c>
      <c r="F165" s="6">
        <v>5675972.27541652</v>
      </c>
      <c r="G165" s="6">
        <v>6918843.83883164</v>
      </c>
      <c r="H165" s="6">
        <v>217218.767457112</v>
      </c>
      <c r="I165" s="6">
        <v>1465148.68198529</v>
      </c>
      <c r="J165" s="6">
        <v>137718.228232064</v>
      </c>
      <c r="K165" s="6">
        <v>2221221.50361851</v>
      </c>
      <c r="L165" s="6">
        <v>535576.114776225</v>
      </c>
      <c r="M165" s="6">
        <v>7422673.56384547</v>
      </c>
      <c r="N165" s="6">
        <v>1169674.51332392</v>
      </c>
      <c r="O165" s="6">
        <v>2232900.08894441</v>
      </c>
      <c r="P165" s="6">
        <v>2193221.79779254</v>
      </c>
      <c r="Q165" s="6">
        <v>802919.918071149</v>
      </c>
      <c r="R165" s="6">
        <v>3057365.88684933</v>
      </c>
      <c r="S165" s="6">
        <v>4482205.35298017</v>
      </c>
      <c r="T165" s="6">
        <v>1727392.58038104</v>
      </c>
      <c r="U165" s="6">
        <v>328158.015463273</v>
      </c>
      <c r="V165" s="6">
        <v>95657.1619402457</v>
      </c>
      <c r="W165" s="6">
        <v>3578521.24095656</v>
      </c>
      <c r="X165" s="6">
        <v>10105628.8590692</v>
      </c>
      <c r="Y165" s="6">
        <v>9884310.53030105</v>
      </c>
      <c r="Z165" s="6">
        <v>6773728.38672432</v>
      </c>
      <c r="AA165" s="6">
        <v>145854.821529854</v>
      </c>
      <c r="AB165" s="6">
        <v>754568.281001338</v>
      </c>
      <c r="AC165" s="6">
        <v>112106.606751925</v>
      </c>
      <c r="AD165" s="6">
        <v>2750659.09777951</v>
      </c>
      <c r="AE165" s="6">
        <v>1014114.36610407</v>
      </c>
      <c r="AF165" s="6">
        <v>744349.80402328</v>
      </c>
      <c r="AG165" s="6">
        <v>225219.176839207</v>
      </c>
      <c r="AH165" s="6">
        <v>97489.0745681731</v>
      </c>
      <c r="AI165" s="6">
        <v>77634.8795087651</v>
      </c>
      <c r="AJ165" s="6">
        <v>105053.884837497</v>
      </c>
      <c r="AK165" s="6">
        <v>54669.9800737749</v>
      </c>
      <c r="AL165" s="6">
        <v>46959.219953202</v>
      </c>
      <c r="AM165" s="6">
        <v>26247.177299704</v>
      </c>
      <c r="AN165" s="6">
        <v>10337.99139183</v>
      </c>
      <c r="AO165" s="6">
        <v>348140.006146103</v>
      </c>
      <c r="AP165" s="6">
        <v>755147.506147201</v>
      </c>
      <c r="AQ165" s="6">
        <v>639511.651916465</v>
      </c>
      <c r="AR165" s="6">
        <v>596008.80544821</v>
      </c>
      <c r="AS165" s="6">
        <v>503198.588456328</v>
      </c>
      <c r="AT165" s="6">
        <v>57467.1683913709</v>
      </c>
      <c r="AU165" s="6">
        <v>2244635.97052216</v>
      </c>
      <c r="AV165" s="6">
        <v>2832997.56930892</v>
      </c>
      <c r="AW165" s="6">
        <v>4648839.18254627</v>
      </c>
      <c r="AX165" s="6">
        <v>967946.47047001</v>
      </c>
      <c r="AY165" s="6">
        <v>105244.49932855</v>
      </c>
      <c r="AZ165" s="6">
        <v>663410.242224751</v>
      </c>
      <c r="BA165" s="6">
        <v>614503.38457475</v>
      </c>
      <c r="BB165" s="6">
        <v>1526171.71751733</v>
      </c>
      <c r="BC165" s="6">
        <v>1741407.17371565</v>
      </c>
      <c r="BD165" s="6">
        <v>2496050.93167989</v>
      </c>
      <c r="BE165" s="6">
        <v>1459385.45522433</v>
      </c>
      <c r="BF165" s="6">
        <v>143464.539753487</v>
      </c>
      <c r="BG165" s="6">
        <v>505366.079324086</v>
      </c>
      <c r="BH165" s="6">
        <v>3137494.06883083</v>
      </c>
      <c r="BI165" s="6">
        <v>3358777.63451629</v>
      </c>
      <c r="BJ165" s="6">
        <v>1244497.54602997</v>
      </c>
      <c r="BK165" s="6">
        <v>211883.639545441</v>
      </c>
      <c r="BL165" s="6">
        <v>339949.863530679</v>
      </c>
      <c r="BM165" s="6">
        <v>304641.074732264</v>
      </c>
      <c r="BN165" s="6">
        <v>11987192.0797798</v>
      </c>
      <c r="BO165" s="6">
        <v>11904892.1608885</v>
      </c>
      <c r="BP165" s="6">
        <v>4920765.55770918</v>
      </c>
      <c r="BQ165" s="6">
        <v>2443852.60682058</v>
      </c>
      <c r="BR165" s="6">
        <v>123137.62079063</v>
      </c>
      <c r="BS165" s="6">
        <v>93480.4558947067</v>
      </c>
      <c r="BT165" s="6">
        <v>2119038.15233411</v>
      </c>
      <c r="BU165" s="6">
        <v>2374540.17764917</v>
      </c>
      <c r="BV165" s="6">
        <v>144440.993566353</v>
      </c>
      <c r="BW165" s="6">
        <v>23788.2581208416</v>
      </c>
      <c r="BX165" s="6">
        <v>26588.9200006149</v>
      </c>
      <c r="BY165" s="6">
        <v>645155.013281613</v>
      </c>
      <c r="BZ165" s="6">
        <v>962381.5887126</v>
      </c>
      <c r="CA165" s="6">
        <v>497827.393818571</v>
      </c>
      <c r="CB165" s="6">
        <v>72648.0188560207</v>
      </c>
      <c r="CC165" s="6">
        <v>69604.301043616</v>
      </c>
      <c r="CD165" s="6">
        <v>84875.1784222571</v>
      </c>
      <c r="CE165" s="6">
        <v>58167.2302566816</v>
      </c>
      <c r="CF165" s="6">
        <v>1583022.33660205</v>
      </c>
      <c r="CG165" s="6">
        <v>1627593.78055399</v>
      </c>
      <c r="CH165" s="6">
        <v>293614.171528058</v>
      </c>
      <c r="CI165" s="6">
        <v>147567.346577696</v>
      </c>
      <c r="CJ165" s="6">
        <v>418107.249041431</v>
      </c>
      <c r="CK165" s="6">
        <v>37604.2910589411</v>
      </c>
      <c r="CL165" s="6">
        <v>2611400.49921207</v>
      </c>
      <c r="CM165" s="6">
        <v>2358916.86212846</v>
      </c>
      <c r="CN165" s="6">
        <v>261684.264106058</v>
      </c>
      <c r="CO165" s="6">
        <v>241852.120040034</v>
      </c>
      <c r="CP165" s="6">
        <v>111372.037256049</v>
      </c>
      <c r="CQ165" s="6">
        <v>103689.595421183</v>
      </c>
      <c r="CR165" s="6">
        <v>527339.046455854</v>
      </c>
      <c r="CS165" s="6">
        <v>144489.818136954</v>
      </c>
      <c r="CT165" s="6">
        <v>20484.0050583553</v>
      </c>
      <c r="CU165" s="6">
        <v>50399.9925333718</v>
      </c>
      <c r="CV165" s="6">
        <v>7087.06116712815</v>
      </c>
      <c r="CW165" s="6">
        <v>149910.043093802</v>
      </c>
      <c r="CX165" s="6">
        <v>1202324.69103643</v>
      </c>
      <c r="CY165" s="6">
        <v>2514484.00734012</v>
      </c>
      <c r="CZ165" s="6">
        <v>172491.302598789</v>
      </c>
      <c r="DA165" s="6">
        <v>258242.494783912</v>
      </c>
      <c r="DB165" s="6">
        <v>19199.07579792</v>
      </c>
      <c r="DC165" s="6">
        <v>528148.296592695</v>
      </c>
      <c r="DD165" s="6">
        <v>1114890.31210888</v>
      </c>
      <c r="DE165" s="6">
        <v>3617420.25200605</v>
      </c>
      <c r="DF165" s="6">
        <v>1561649.41495465</v>
      </c>
      <c r="DG165" s="6">
        <v>74929.6605476696</v>
      </c>
      <c r="DH165" s="6">
        <v>189204.567019705</v>
      </c>
      <c r="DI165" s="6">
        <v>220484.304389132</v>
      </c>
      <c r="DJ165" s="6">
        <v>2127283.37016188</v>
      </c>
      <c r="DK165" s="6">
        <v>1874190.59157926</v>
      </c>
      <c r="DL165" s="6">
        <v>3128306.57948963</v>
      </c>
      <c r="DM165" s="6">
        <v>280462.270660686</v>
      </c>
      <c r="DN165" s="6">
        <v>475602.031040546</v>
      </c>
      <c r="DO165" s="6">
        <v>3476520.07483615</v>
      </c>
      <c r="DP165" s="6">
        <v>4808870.45983417</v>
      </c>
      <c r="DQ165" s="6">
        <v>2323057.5300391</v>
      </c>
      <c r="DR165" s="6">
        <v>6145431.39327405</v>
      </c>
      <c r="DS165" s="6">
        <v>252908.493964995</v>
      </c>
      <c r="DT165" s="6">
        <v>28579.0217039213</v>
      </c>
      <c r="DU165" s="6">
        <v>42693.3299011485</v>
      </c>
      <c r="DV165" s="6">
        <v>383111.789478306</v>
      </c>
      <c r="DW165" s="6">
        <v>867988.843671723</v>
      </c>
      <c r="DX165" s="6">
        <v>164639.411033933</v>
      </c>
      <c r="DY165" s="6">
        <v>410214.987043713</v>
      </c>
      <c r="DZ165" s="6">
        <v>43017.90231393</v>
      </c>
      <c r="EA165" s="6">
        <v>60973.1374189832</v>
      </c>
      <c r="EB165" s="6">
        <v>84253.0875235517</v>
      </c>
      <c r="EC165" s="6">
        <v>45674.9313983797</v>
      </c>
      <c r="ED165" s="6">
        <v>31194.1954480541</v>
      </c>
      <c r="EE165" s="6">
        <v>21045.1391361599</v>
      </c>
      <c r="EF165" s="6">
        <v>16510.6514552521</v>
      </c>
      <c r="EG165" s="6">
        <v>302403.194540641</v>
      </c>
      <c r="EH165" s="6">
        <v>322699.403222627</v>
      </c>
      <c r="EI165" s="6">
        <v>188550.959204565</v>
      </c>
      <c r="EJ165" s="6">
        <v>113565.801487605</v>
      </c>
      <c r="EK165" s="6">
        <v>36128.175380211</v>
      </c>
      <c r="EL165" s="6">
        <v>50904.1736980001</v>
      </c>
      <c r="EM165" s="6">
        <v>830015.76449986</v>
      </c>
      <c r="EN165" s="6">
        <v>1593674.21720472</v>
      </c>
      <c r="EO165" s="6">
        <v>2153836.97276516</v>
      </c>
      <c r="EP165" s="6">
        <v>200852.729706422</v>
      </c>
      <c r="EQ165" s="6">
        <v>46798.1026225896</v>
      </c>
      <c r="ER165" s="6">
        <v>39083.4043665845</v>
      </c>
      <c r="ES165" s="6">
        <v>609512.379633153</v>
      </c>
      <c r="ET165" s="6">
        <v>1702520.34653697</v>
      </c>
      <c r="EU165" s="6">
        <v>1560783.2121274</v>
      </c>
      <c r="EV165" s="6">
        <v>1529807.67755392</v>
      </c>
      <c r="EW165" s="6">
        <v>535282.840069249</v>
      </c>
      <c r="EX165" s="6">
        <v>81959.7556589703</v>
      </c>
      <c r="EY165" s="6">
        <v>91126.432169786</v>
      </c>
      <c r="EZ165" s="6">
        <v>3434640.76993674</v>
      </c>
      <c r="FA165" s="6">
        <v>1648892.34855768</v>
      </c>
      <c r="FB165" s="6">
        <v>4992531.80828489</v>
      </c>
      <c r="FC165" s="6">
        <v>702742.292870483</v>
      </c>
      <c r="FD165" s="6">
        <v>36753.5449961571</v>
      </c>
      <c r="FE165" s="6">
        <v>198285.798171857</v>
      </c>
      <c r="FF165" s="6">
        <v>8385499.58632683</v>
      </c>
      <c r="FG165" s="6">
        <v>5386554.28176754</v>
      </c>
      <c r="FH165" s="6">
        <v>2712761.66069653</v>
      </c>
      <c r="FI165" s="6">
        <v>875538.720952136</v>
      </c>
      <c r="FJ165" s="6">
        <v>44206.8382779509</v>
      </c>
      <c r="FK165" s="6">
        <v>77078.1766255932</v>
      </c>
      <c r="FL165" s="6">
        <v>309285.772263506</v>
      </c>
      <c r="FM165" s="6">
        <v>499090.36023873</v>
      </c>
      <c r="FN165" s="6">
        <v>17834.781278055</v>
      </c>
      <c r="FO165" s="6">
        <v>13126.3577794295</v>
      </c>
      <c r="FP165" s="6">
        <v>50774.2191356842</v>
      </c>
      <c r="FQ165" s="6">
        <v>69740.7587827673</v>
      </c>
      <c r="FR165" s="6">
        <v>643231.570529521</v>
      </c>
      <c r="FS165" s="6">
        <v>183867.026317462</v>
      </c>
      <c r="FT165" s="6">
        <v>223807.327946317</v>
      </c>
      <c r="FU165" s="6">
        <v>39914.8523172745</v>
      </c>
      <c r="FV165" s="6">
        <v>20925.3329364094</v>
      </c>
      <c r="FW165" s="6">
        <v>103273.374461324</v>
      </c>
      <c r="FX165" s="6">
        <v>475540.33207228</v>
      </c>
      <c r="FY165" s="6">
        <v>356841.971598336</v>
      </c>
      <c r="FZ165" s="6">
        <v>234800.181093769</v>
      </c>
      <c r="GA165" s="6">
        <v>242972.944239103</v>
      </c>
      <c r="GB165" s="6">
        <v>134646.228491296</v>
      </c>
      <c r="GC165" s="6">
        <v>30055.337918573</v>
      </c>
      <c r="GD165" s="6">
        <v>1095402.84200728</v>
      </c>
      <c r="GE165" s="6">
        <v>930796.918069098</v>
      </c>
      <c r="GF165" s="6">
        <v>133363.645831162</v>
      </c>
      <c r="GG165" s="6">
        <v>193313.428999851</v>
      </c>
      <c r="GH165" s="6">
        <v>80596.6399249628</v>
      </c>
      <c r="GI165" s="6">
        <v>114275.458048736</v>
      </c>
      <c r="GJ165" s="6">
        <v>507955.702968417</v>
      </c>
      <c r="GK165" s="6">
        <v>578491.531258543</v>
      </c>
      <c r="GL165" s="6">
        <v>302452.02373855</v>
      </c>
      <c r="GM165" s="6">
        <v>26750.8474861773</v>
      </c>
      <c r="GN165" s="6">
        <v>16446.4508436632</v>
      </c>
      <c r="GO165" s="6">
        <v>528642.028775472</v>
      </c>
      <c r="GP165" s="6">
        <v>10849417.6683446</v>
      </c>
      <c r="GQ165" s="6">
        <v>7081513.63378945</v>
      </c>
      <c r="GR165" s="6">
        <v>2294380.00301066</v>
      </c>
      <c r="GS165" s="6">
        <v>792141.900099122</v>
      </c>
      <c r="GT165" s="6">
        <v>11238.5238421898</v>
      </c>
      <c r="GU165" s="6">
        <v>902915.444914368</v>
      </c>
      <c r="GV165" s="6">
        <v>3147083.23648695</v>
      </c>
      <c r="GW165" s="6">
        <v>7396593.48259252</v>
      </c>
      <c r="GX165" s="6">
        <v>556639.155559559</v>
      </c>
      <c r="GY165" s="6">
        <v>1212365.48223679</v>
      </c>
      <c r="GZ165" s="6">
        <v>124809.1097623</v>
      </c>
      <c r="HA165" s="6">
        <v>469006.65919627</v>
      </c>
      <c r="HB165" s="6">
        <v>2908896.60410372</v>
      </c>
      <c r="HC165" s="6">
        <v>2676775.60172532</v>
      </c>
      <c r="HD165" s="6">
        <v>1689983.89941179</v>
      </c>
      <c r="HE165" s="6">
        <v>504227.143809357</v>
      </c>
      <c r="HF165" s="6">
        <v>110800.457857893</v>
      </c>
      <c r="HG165" s="6">
        <v>4872345.70801098</v>
      </c>
      <c r="HH165" s="6">
        <v>12735924.1258803</v>
      </c>
      <c r="HI165" s="6">
        <v>7434649.67283066</v>
      </c>
      <c r="HJ165" s="6">
        <v>2903399.39369907</v>
      </c>
      <c r="HK165" s="6">
        <v>326363.269779868</v>
      </c>
      <c r="HL165" s="6">
        <v>53385.7363038134</v>
      </c>
      <c r="HM165" s="6">
        <v>94641.500243797</v>
      </c>
      <c r="HN165" s="6">
        <v>1305512.87469506</v>
      </c>
      <c r="HO165" s="6">
        <v>1237124.6548589</v>
      </c>
      <c r="HP165" s="6">
        <v>208178.06423779</v>
      </c>
      <c r="HQ165" s="6">
        <v>16529.4369139707</v>
      </c>
      <c r="HR165" s="6">
        <v>316871.296388508</v>
      </c>
      <c r="HS165" s="6">
        <v>52227.5624049693</v>
      </c>
      <c r="HT165" s="6">
        <v>60456.5487935052</v>
      </c>
      <c r="HU165" s="6">
        <v>60362.1775972898</v>
      </c>
      <c r="HV165" s="6">
        <v>10865.0531468164</v>
      </c>
      <c r="HW165" s="6">
        <v>10245.1347658506</v>
      </c>
      <c r="HX165" s="6">
        <v>12285.1138473563</v>
      </c>
      <c r="HY165" s="6">
        <v>98525.5785584577</v>
      </c>
      <c r="HZ165" s="6">
        <v>1503097.50493475</v>
      </c>
      <c r="IA165" s="6">
        <v>250955.746396994</v>
      </c>
      <c r="IB165" s="6">
        <v>81220.1169609958</v>
      </c>
      <c r="IC165" s="6">
        <v>21889.4850275241</v>
      </c>
      <c r="ID165" s="6">
        <v>44606.5214843832</v>
      </c>
      <c r="IE165" s="6">
        <v>1694240.94376996</v>
      </c>
      <c r="IF165" s="6">
        <v>2170090.12892389</v>
      </c>
      <c r="IG165" s="6">
        <v>965080.125501827</v>
      </c>
      <c r="IH165" s="6">
        <v>590943.398951699</v>
      </c>
      <c r="II165" s="6">
        <v>20469.8653330113</v>
      </c>
      <c r="IJ165" s="6">
        <v>29772.1241607949</v>
      </c>
      <c r="IK165" s="6">
        <v>87777.2698775238</v>
      </c>
      <c r="IL165" s="6">
        <v>1781641.49352476</v>
      </c>
      <c r="IM165" s="6">
        <v>1473056.06425484</v>
      </c>
      <c r="IN165" s="6">
        <v>645157.500757025</v>
      </c>
      <c r="IO165" s="6">
        <v>172509.412675894</v>
      </c>
      <c r="IP165" s="6">
        <v>27951.6465219235</v>
      </c>
      <c r="IQ165" s="6">
        <v>592711.758421842</v>
      </c>
      <c r="IR165" s="6">
        <v>3250993.80360076</v>
      </c>
      <c r="IS165" s="6">
        <v>2642678.71411427</v>
      </c>
      <c r="IT165" s="6">
        <v>1173152.74547472</v>
      </c>
      <c r="IU165" s="6">
        <v>54517.3281678874</v>
      </c>
      <c r="IV165" s="6">
        <v>63211.871446455</v>
      </c>
      <c r="IW165" s="6">
        <v>145432.711489984</v>
      </c>
      <c r="IX165" s="6">
        <v>4064166.79041566</v>
      </c>
      <c r="IY165" s="6">
        <v>2162521.2643761</v>
      </c>
      <c r="IZ165" s="6">
        <v>1146443.94794217</v>
      </c>
      <c r="JA165" s="6">
        <v>1075154.36638779</v>
      </c>
      <c r="JB165" s="6">
        <v>123436.357432946</v>
      </c>
      <c r="JC165" s="6">
        <v>56102.7816960356</v>
      </c>
      <c r="JD165" s="6">
        <v>409904.704416427</v>
      </c>
      <c r="JE165" s="6">
        <v>79225.5605895368</v>
      </c>
      <c r="JF165" s="6">
        <v>153520.819106995</v>
      </c>
      <c r="JG165" s="6">
        <v>10792.9439433584</v>
      </c>
      <c r="JH165" s="6">
        <v>9573.95714666664</v>
      </c>
      <c r="JI165" s="6">
        <v>28320.4947731258</v>
      </c>
      <c r="JJ165" s="6">
        <v>1076385.80998636</v>
      </c>
      <c r="JK165" s="6">
        <v>168836.743203622</v>
      </c>
      <c r="JL165" s="6">
        <v>39396.954459971</v>
      </c>
      <c r="JM165" s="6">
        <v>45865.2520258964</v>
      </c>
      <c r="JN165" s="6">
        <v>53723.9880958439</v>
      </c>
      <c r="JO165" s="6">
        <v>119772.715118611</v>
      </c>
      <c r="JP165" s="6">
        <v>660633.318565159</v>
      </c>
      <c r="JQ165" s="6">
        <v>313537.561139188</v>
      </c>
      <c r="JR165" s="6">
        <v>813604.172046518</v>
      </c>
      <c r="JS165" s="6">
        <v>587888.823221108</v>
      </c>
      <c r="JT165" s="6">
        <v>105408.974199463</v>
      </c>
      <c r="JU165" s="6">
        <v>134085.934489989</v>
      </c>
      <c r="JV165" s="6">
        <v>497283.166742559</v>
      </c>
      <c r="JW165" s="6">
        <v>268386.094014318</v>
      </c>
      <c r="JX165" s="6">
        <v>591832.004939355</v>
      </c>
      <c r="JY165" s="6">
        <v>53593.8875068576</v>
      </c>
      <c r="JZ165" s="6">
        <v>137070.325842902</v>
      </c>
      <c r="KA165" s="6">
        <v>96151.0673562913</v>
      </c>
      <c r="KB165" s="6">
        <v>59153.4710018109</v>
      </c>
      <c r="KC165" s="6">
        <v>86400.8232080211</v>
      </c>
      <c r="KD165" s="6">
        <v>557938.344410599</v>
      </c>
      <c r="KE165" s="6">
        <v>6402.67102620656</v>
      </c>
      <c r="KF165" s="6">
        <v>16639.9385462536</v>
      </c>
    </row>
    <row r="166" spans="1:292">
      <c r="A166" s="2" t="s">
        <v>623</v>
      </c>
      <c r="B166" s="2" t="s">
        <v>624</v>
      </c>
      <c r="C166" s="2" t="s">
        <v>548</v>
      </c>
      <c r="D166" s="3">
        <v>138.997899051976</v>
      </c>
      <c r="E166" s="6">
        <v>5971633.21885669</v>
      </c>
      <c r="F166" s="6">
        <v>7018896.30689765</v>
      </c>
      <c r="G166" s="6">
        <v>5608620.12351083</v>
      </c>
      <c r="H166" s="6">
        <v>1774368.23170331</v>
      </c>
      <c r="I166" s="6">
        <v>2249801.61925706</v>
      </c>
      <c r="J166" s="6">
        <v>1161544.71599054</v>
      </c>
      <c r="K166" s="6">
        <v>10466849.1841455</v>
      </c>
      <c r="L166" s="6">
        <v>1002162.86297956</v>
      </c>
      <c r="M166" s="6">
        <v>12857261.6615531</v>
      </c>
      <c r="N166" s="6">
        <v>43868076.5037551</v>
      </c>
      <c r="O166" s="6">
        <v>6886064.7992193</v>
      </c>
      <c r="P166" s="6">
        <v>6079145.15451064</v>
      </c>
      <c r="Q166" s="6">
        <v>4828734.64171744</v>
      </c>
      <c r="R166" s="6">
        <v>7247929.25898071</v>
      </c>
      <c r="S166" s="6">
        <v>6265519.46458941</v>
      </c>
      <c r="T166" s="6">
        <v>1541911.41259184</v>
      </c>
      <c r="U166" s="6">
        <v>327192.198640686</v>
      </c>
      <c r="V166" s="6">
        <v>509318.78301642</v>
      </c>
      <c r="W166" s="6">
        <v>6228575.45786692</v>
      </c>
      <c r="X166" s="6">
        <v>4453545.32512007</v>
      </c>
      <c r="Y166" s="6">
        <v>3466725.02201521</v>
      </c>
      <c r="Z166" s="6">
        <v>3475956.59396508</v>
      </c>
      <c r="AA166" s="6">
        <v>2925874.08315525</v>
      </c>
      <c r="AB166" s="6">
        <v>2263486.0570997</v>
      </c>
      <c r="AC166" s="6">
        <v>4447714.74045157</v>
      </c>
      <c r="AD166" s="6">
        <v>3492092.04080971</v>
      </c>
      <c r="AE166" s="6">
        <v>2849553.10780763</v>
      </c>
      <c r="AF166" s="6">
        <v>1092550.42361451</v>
      </c>
      <c r="AG166" s="6">
        <v>634062.342465553</v>
      </c>
      <c r="AH166" s="6">
        <v>867020.381756349</v>
      </c>
      <c r="AI166" s="6">
        <v>2693149.75453162</v>
      </c>
      <c r="AJ166" s="6">
        <v>986242.57896281</v>
      </c>
      <c r="AK166" s="6">
        <v>3119476.43961139</v>
      </c>
      <c r="AL166" s="6">
        <v>6766717.93449117</v>
      </c>
      <c r="AM166" s="6">
        <v>16845249.0626293</v>
      </c>
      <c r="AN166" s="6">
        <v>2696977.42381178</v>
      </c>
      <c r="AO166" s="6">
        <v>3780099.90908548</v>
      </c>
      <c r="AP166" s="6">
        <v>3467306.08066961</v>
      </c>
      <c r="AQ166" s="6">
        <v>7788726.8544025</v>
      </c>
      <c r="AR166" s="6">
        <v>22631513.2813406</v>
      </c>
      <c r="AS166" s="6">
        <v>10956131.5474889</v>
      </c>
      <c r="AT166" s="6">
        <v>5969718.71913699</v>
      </c>
      <c r="AU166" s="6">
        <v>27889894.3291384</v>
      </c>
      <c r="AV166" s="6">
        <v>5159278.99490236</v>
      </c>
      <c r="AW166" s="6">
        <v>14558840.1288543</v>
      </c>
      <c r="AX166" s="6">
        <v>41121027.4940429</v>
      </c>
      <c r="AY166" s="6">
        <v>861765.28807838</v>
      </c>
      <c r="AZ166" s="6">
        <v>4557558.27163079</v>
      </c>
      <c r="BA166" s="6">
        <v>15084114.2306038</v>
      </c>
      <c r="BB166" s="6">
        <v>8167975.52048866</v>
      </c>
      <c r="BC166" s="6">
        <v>3744800.13748057</v>
      </c>
      <c r="BD166" s="6">
        <v>25494064.2714725</v>
      </c>
      <c r="BE166" s="6">
        <v>22669853.2273312</v>
      </c>
      <c r="BF166" s="6">
        <v>7956401.16436523</v>
      </c>
      <c r="BG166" s="6">
        <v>3728651.40978331</v>
      </c>
      <c r="BH166" s="6">
        <v>10151253.4765851</v>
      </c>
      <c r="BI166" s="6">
        <v>2218726.7747777</v>
      </c>
      <c r="BJ166" s="6">
        <v>2560348.81791465</v>
      </c>
      <c r="BK166" s="6">
        <v>1014425.64096762</v>
      </c>
      <c r="BL166" s="6">
        <v>902189.648853264</v>
      </c>
      <c r="BM166" s="6">
        <v>2413560.52584329</v>
      </c>
      <c r="BN166" s="6">
        <v>9944852.73401783</v>
      </c>
      <c r="BO166" s="6">
        <v>4667658.43833233</v>
      </c>
      <c r="BP166" s="6">
        <v>3317593.01007032</v>
      </c>
      <c r="BQ166" s="6">
        <v>910167.921900345</v>
      </c>
      <c r="BR166" s="6">
        <v>388615.832738369</v>
      </c>
      <c r="BS166" s="6">
        <v>1408665.96317747</v>
      </c>
      <c r="BT166" s="6">
        <v>4808836.95255972</v>
      </c>
      <c r="BU166" s="6">
        <v>14743315.9451541</v>
      </c>
      <c r="BV166" s="6">
        <v>24899550.8461037</v>
      </c>
      <c r="BW166" s="6">
        <v>5381439.33564313</v>
      </c>
      <c r="BX166" s="6">
        <v>3985310.18543881</v>
      </c>
      <c r="BY166" s="6">
        <v>12887776.9838148</v>
      </c>
      <c r="BZ166" s="6">
        <v>1345861.9598369</v>
      </c>
      <c r="CA166" s="6">
        <v>1254345.26955771</v>
      </c>
      <c r="CB166" s="6">
        <v>17978125.2454183</v>
      </c>
      <c r="CC166" s="6">
        <v>40982824.2531032</v>
      </c>
      <c r="CD166" s="6">
        <v>17094798.87526</v>
      </c>
      <c r="CE166" s="6">
        <v>1226719.24425828</v>
      </c>
      <c r="CF166" s="6">
        <v>1422440.88758983</v>
      </c>
      <c r="CG166" s="6">
        <v>5016251.38776935</v>
      </c>
      <c r="CH166" s="6">
        <v>17976086.766499</v>
      </c>
      <c r="CI166" s="6">
        <v>13598547.378234</v>
      </c>
      <c r="CJ166" s="6">
        <v>8807346.84025933</v>
      </c>
      <c r="CK166" s="6">
        <v>656108.732064239</v>
      </c>
      <c r="CL166" s="6">
        <v>1679863.63743355</v>
      </c>
      <c r="CM166" s="6">
        <v>3459772.34055599</v>
      </c>
      <c r="CN166" s="6">
        <v>13613802.3747325</v>
      </c>
      <c r="CO166" s="6">
        <v>6001413.37358695</v>
      </c>
      <c r="CP166" s="6">
        <v>1226481.72025897</v>
      </c>
      <c r="CQ166" s="6">
        <v>14293942.6642593</v>
      </c>
      <c r="CR166" s="6">
        <v>1630188.1720417</v>
      </c>
      <c r="CS166" s="6">
        <v>3013955.45040933</v>
      </c>
      <c r="CT166" s="6">
        <v>11538759.7476492</v>
      </c>
      <c r="CU166" s="6">
        <v>20009751.7337716</v>
      </c>
      <c r="CV166" s="6">
        <v>5203853.01845426</v>
      </c>
      <c r="CW166" s="6">
        <v>2457978.80382488</v>
      </c>
      <c r="CX166" s="6">
        <v>1656886.90393304</v>
      </c>
      <c r="CY166" s="6">
        <v>1646208.80210926</v>
      </c>
      <c r="CZ166" s="6">
        <v>1078971.04202737</v>
      </c>
      <c r="DA166" s="6">
        <v>1001168.73225581</v>
      </c>
      <c r="DB166" s="6">
        <v>850279.480253164</v>
      </c>
      <c r="DC166" s="6">
        <v>7670976.90087917</v>
      </c>
      <c r="DD166" s="6">
        <v>3388794.87372424</v>
      </c>
      <c r="DE166" s="6">
        <v>7954491.58005277</v>
      </c>
      <c r="DF166" s="6">
        <v>15566607.2340855</v>
      </c>
      <c r="DG166" s="6">
        <v>1075084.11909917</v>
      </c>
      <c r="DH166" s="6">
        <v>1651921.06532491</v>
      </c>
      <c r="DI166" s="6">
        <v>1253353.54963703</v>
      </c>
      <c r="DJ166" s="6">
        <v>3584920.45084042</v>
      </c>
      <c r="DK166" s="6">
        <v>1070333.86053508</v>
      </c>
      <c r="DL166" s="6">
        <v>1417785.07988923</v>
      </c>
      <c r="DM166" s="6">
        <v>239820.808995569</v>
      </c>
      <c r="DN166" s="6">
        <v>211039.181141334</v>
      </c>
      <c r="DO166" s="6">
        <v>10440969.4926591</v>
      </c>
      <c r="DP166" s="6">
        <v>2005956.24988486</v>
      </c>
      <c r="DQ166" s="6">
        <v>1218922.35616005</v>
      </c>
      <c r="DR166" s="6">
        <v>2036753.34943541</v>
      </c>
      <c r="DS166" s="6">
        <v>912459.983054324</v>
      </c>
      <c r="DT166" s="6">
        <v>814619.746038117</v>
      </c>
      <c r="DU166" s="6">
        <v>3123505.38677563</v>
      </c>
      <c r="DV166" s="6">
        <v>700257.612082181</v>
      </c>
      <c r="DW166" s="6">
        <v>1025422.38031328</v>
      </c>
      <c r="DX166" s="6">
        <v>984536.817991551</v>
      </c>
      <c r="DY166" s="6">
        <v>958737.260343817</v>
      </c>
      <c r="DZ166" s="6">
        <v>781816.104689427</v>
      </c>
      <c r="EA166" s="6">
        <v>2507233.46166622</v>
      </c>
      <c r="EB166" s="6">
        <v>397269.281533175</v>
      </c>
      <c r="EC166" s="6">
        <v>4259606.71655784</v>
      </c>
      <c r="ED166" s="6">
        <v>8580543.34403683</v>
      </c>
      <c r="EE166" s="6">
        <v>13261262.5880192</v>
      </c>
      <c r="EF166" s="6">
        <v>1857864.47271453</v>
      </c>
      <c r="EG166" s="6">
        <v>2095532.97299988</v>
      </c>
      <c r="EH166" s="6">
        <v>735303.519860153</v>
      </c>
      <c r="EI166" s="6">
        <v>6394663.94365859</v>
      </c>
      <c r="EJ166" s="6">
        <v>9745249.27574681</v>
      </c>
      <c r="EK166" s="6">
        <v>1548012.5736245</v>
      </c>
      <c r="EL166" s="6">
        <v>1539983.1837271</v>
      </c>
      <c r="EM166" s="6">
        <v>18797985.0216095</v>
      </c>
      <c r="EN166" s="6">
        <v>2430051.40039922</v>
      </c>
      <c r="EO166" s="6">
        <v>6909466.60629941</v>
      </c>
      <c r="EP166" s="6">
        <v>9840720.09181686</v>
      </c>
      <c r="EQ166" s="6">
        <v>811146.90977797</v>
      </c>
      <c r="ER166" s="6">
        <v>1665150.24143099</v>
      </c>
      <c r="ES166" s="6">
        <v>9776885.65869103</v>
      </c>
      <c r="ET166" s="6">
        <v>3899708.1850445</v>
      </c>
      <c r="EU166" s="6">
        <v>2559457.95734127</v>
      </c>
      <c r="EV166" s="6">
        <v>11599413.110639</v>
      </c>
      <c r="EW166" s="6">
        <v>11105967.6902257</v>
      </c>
      <c r="EX166" s="6">
        <v>2428633.79140531</v>
      </c>
      <c r="EY166" s="6">
        <v>3353307.38225011</v>
      </c>
      <c r="EZ166" s="6">
        <v>7665029.29938577</v>
      </c>
      <c r="FA166" s="6">
        <v>990641.028349263</v>
      </c>
      <c r="FB166" s="6">
        <v>2872767.74100612</v>
      </c>
      <c r="FC166" s="6">
        <v>732261.424590027</v>
      </c>
      <c r="FD166" s="6">
        <v>407563.897838729</v>
      </c>
      <c r="FE166" s="6">
        <v>4815632.71954421</v>
      </c>
      <c r="FF166" s="6">
        <v>8948201.9300807</v>
      </c>
      <c r="FG166" s="6">
        <v>4732315.07083877</v>
      </c>
      <c r="FH166" s="6">
        <v>2321261.02994866</v>
      </c>
      <c r="FI166" s="6">
        <v>364830.479326329</v>
      </c>
      <c r="FJ166" s="6">
        <v>209921.893892139</v>
      </c>
      <c r="FK166" s="6">
        <v>2930570.86854818</v>
      </c>
      <c r="FL166" s="6">
        <v>621924.512528763</v>
      </c>
      <c r="FM166" s="6">
        <v>3983210.1144675</v>
      </c>
      <c r="FN166" s="6">
        <v>11130145.6005815</v>
      </c>
      <c r="FO166" s="6">
        <v>1492897.74720375</v>
      </c>
      <c r="FP166" s="6">
        <v>5017811.51033742</v>
      </c>
      <c r="FQ166" s="6">
        <v>9907875.44911556</v>
      </c>
      <c r="FR166" s="6">
        <v>1339869.25255585</v>
      </c>
      <c r="FS166" s="6">
        <v>626391.694999536</v>
      </c>
      <c r="FT166" s="6">
        <v>21372588.8782978</v>
      </c>
      <c r="FU166" s="6">
        <v>57077346.3464366</v>
      </c>
      <c r="FV166" s="6">
        <v>19446344.2264376</v>
      </c>
      <c r="FW166" s="6">
        <v>936646.507102637</v>
      </c>
      <c r="FX166" s="6">
        <v>819244.014941771</v>
      </c>
      <c r="FY166" s="6">
        <v>1851373.94900647</v>
      </c>
      <c r="FZ166" s="6">
        <v>5532198.13437299</v>
      </c>
      <c r="GA166" s="6">
        <v>10459988.9418112</v>
      </c>
      <c r="GB166" s="6">
        <v>6460458.30871359</v>
      </c>
      <c r="GC166" s="6">
        <v>647765.535533285</v>
      </c>
      <c r="GD166" s="6">
        <v>521543.518582888</v>
      </c>
      <c r="GE166" s="6">
        <v>2051473.6872951</v>
      </c>
      <c r="GF166" s="6">
        <v>6489286.49293534</v>
      </c>
      <c r="GG166" s="6">
        <v>3566601.02426631</v>
      </c>
      <c r="GH166" s="6">
        <v>2177512.83093945</v>
      </c>
      <c r="GI166" s="6">
        <v>9634246.41623813</v>
      </c>
      <c r="GJ166" s="6">
        <v>507780.629931585</v>
      </c>
      <c r="GK166" s="6">
        <v>1043371.57553043</v>
      </c>
      <c r="GL166" s="6">
        <v>8370856.1055548</v>
      </c>
      <c r="GM166" s="6">
        <v>3320706.74334168</v>
      </c>
      <c r="GN166" s="6">
        <v>1968520.58592343</v>
      </c>
      <c r="GO166" s="6">
        <v>3331654.61155128</v>
      </c>
      <c r="GP166" s="6">
        <v>4970084.91440888</v>
      </c>
      <c r="GQ166" s="6">
        <v>3066980.13920835</v>
      </c>
      <c r="GR166" s="6">
        <v>1121780.57110809</v>
      </c>
      <c r="GS166" s="6">
        <v>1789460.76562538</v>
      </c>
      <c r="GT166" s="6">
        <v>685400.729104451</v>
      </c>
      <c r="GU166" s="6">
        <v>6051895.93868818</v>
      </c>
      <c r="GV166" s="6">
        <v>3267438.52310659</v>
      </c>
      <c r="GW166" s="6">
        <v>8686914.63886684</v>
      </c>
      <c r="GX166" s="6">
        <v>14966982.9795771</v>
      </c>
      <c r="GY166" s="6">
        <v>1709792.62387142</v>
      </c>
      <c r="GZ166" s="6">
        <v>2318280.1452481</v>
      </c>
      <c r="HA166" s="6">
        <v>4426472.29221468</v>
      </c>
      <c r="HB166" s="6">
        <v>3844047.74756833</v>
      </c>
      <c r="HC166" s="6">
        <v>1558799.64922004</v>
      </c>
      <c r="HD166" s="6">
        <v>1264305.85594337</v>
      </c>
      <c r="HE166" s="6">
        <v>146174.12104737</v>
      </c>
      <c r="HF166" s="6">
        <v>216818.288872399</v>
      </c>
      <c r="HG166" s="6">
        <v>10706033.2880076</v>
      </c>
      <c r="HH166" s="6">
        <v>4507227.75172686</v>
      </c>
      <c r="HI166" s="6">
        <v>1639895.9604235</v>
      </c>
      <c r="HJ166" s="6">
        <v>2339265.5305186</v>
      </c>
      <c r="HK166" s="6">
        <v>945132.643285354</v>
      </c>
      <c r="HL166" s="6">
        <v>538739.844958195</v>
      </c>
      <c r="HM166" s="6">
        <v>2450933.08057978</v>
      </c>
      <c r="HN166" s="6">
        <v>692482.055364472</v>
      </c>
      <c r="HO166" s="6">
        <v>431156.932693893</v>
      </c>
      <c r="HP166" s="6">
        <v>412006.097939074</v>
      </c>
      <c r="HQ166" s="6">
        <v>121379.945101311</v>
      </c>
      <c r="HR166" s="6">
        <v>495396.87680526</v>
      </c>
      <c r="HS166" s="6">
        <v>2063258.27244782</v>
      </c>
      <c r="HT166" s="6">
        <v>343319.400633487</v>
      </c>
      <c r="HU166" s="6">
        <v>1101237.32938232</v>
      </c>
      <c r="HV166" s="6">
        <v>4103819.61989146</v>
      </c>
      <c r="HW166" s="6">
        <v>6699613.34275906</v>
      </c>
      <c r="HX166" s="6">
        <v>1794240.01923981</v>
      </c>
      <c r="HY166" s="6">
        <v>1856534.26747682</v>
      </c>
      <c r="HZ166" s="6">
        <v>1019461.51185123</v>
      </c>
      <c r="IA166" s="6">
        <v>2243171.01816657</v>
      </c>
      <c r="IB166" s="6">
        <v>2887101.72420334</v>
      </c>
      <c r="IC166" s="6">
        <v>1038171.37117395</v>
      </c>
      <c r="ID166" s="6">
        <v>3133488.03371565</v>
      </c>
      <c r="IE166" s="6">
        <v>23420569.1518347</v>
      </c>
      <c r="IF166" s="6">
        <v>1002741.68749406</v>
      </c>
      <c r="IG166" s="6">
        <v>1735464.5389621</v>
      </c>
      <c r="IH166" s="6">
        <v>3823630.49378593</v>
      </c>
      <c r="II166" s="6">
        <v>1089361.89167693</v>
      </c>
      <c r="IJ166" s="6">
        <v>197465.227960125</v>
      </c>
      <c r="IK166" s="6">
        <v>13726007.7359424</v>
      </c>
      <c r="IL166" s="6">
        <v>1199964.02516711</v>
      </c>
      <c r="IM166" s="6">
        <v>623444.215457832</v>
      </c>
      <c r="IN166" s="6">
        <v>2542862.30981245</v>
      </c>
      <c r="IO166" s="6">
        <v>938777.651955742</v>
      </c>
      <c r="IP166" s="6">
        <v>237698.77530019</v>
      </c>
      <c r="IQ166" s="6">
        <v>3826162.17410205</v>
      </c>
      <c r="IR166" s="6">
        <v>3662704.13265394</v>
      </c>
      <c r="IS166" s="6">
        <v>530614.809867225</v>
      </c>
      <c r="IT166" s="6">
        <v>313797.794129496</v>
      </c>
      <c r="IU166" s="6">
        <v>88021.9039251285</v>
      </c>
      <c r="IV166" s="6">
        <v>165469.019099599</v>
      </c>
      <c r="IW166" s="6">
        <v>1436629.24384743</v>
      </c>
      <c r="IX166" s="6">
        <v>1392324.23612803</v>
      </c>
      <c r="IY166" s="6">
        <v>449442.052109907</v>
      </c>
      <c r="IZ166" s="6">
        <v>301596.261838728</v>
      </c>
      <c r="JA166" s="6">
        <v>214414.908924791</v>
      </c>
      <c r="JB166" s="6">
        <v>116102.836900171</v>
      </c>
      <c r="JC166" s="6">
        <v>3155315.89375653</v>
      </c>
      <c r="JD166" s="6">
        <v>654921.538500064</v>
      </c>
      <c r="JE166" s="6">
        <v>1070368.20968096</v>
      </c>
      <c r="JF166" s="6">
        <v>11514343.1353039</v>
      </c>
      <c r="JG166" s="6">
        <v>795426.837026575</v>
      </c>
      <c r="JH166" s="6">
        <v>589996.282721724</v>
      </c>
      <c r="JI166" s="6">
        <v>13173893.6666916</v>
      </c>
      <c r="JJ166" s="6">
        <v>1499245.3813535</v>
      </c>
      <c r="JK166" s="6">
        <v>422177.212457365</v>
      </c>
      <c r="JL166" s="6">
        <v>2235031.51588698</v>
      </c>
      <c r="JM166" s="6">
        <v>5927226.52031824</v>
      </c>
      <c r="JN166" s="6">
        <v>1700669.97907301</v>
      </c>
      <c r="JO166" s="6">
        <v>1192734.91149505</v>
      </c>
      <c r="JP166" s="6">
        <v>338495.872074847</v>
      </c>
      <c r="JQ166" s="6">
        <v>483362.418478812</v>
      </c>
      <c r="JR166" s="6">
        <v>2244875.47901334</v>
      </c>
      <c r="JS166" s="6">
        <v>3521317.61599825</v>
      </c>
      <c r="JT166" s="6">
        <v>4251586.30283843</v>
      </c>
      <c r="JU166" s="6">
        <v>1328978.36464811</v>
      </c>
      <c r="JV166" s="6">
        <v>205715.348833626</v>
      </c>
      <c r="JW166" s="6">
        <v>601832.550245704</v>
      </c>
      <c r="JX166" s="6">
        <v>2286298.0672073</v>
      </c>
      <c r="JY166" s="6">
        <v>591313.1808595</v>
      </c>
      <c r="JZ166" s="6">
        <v>1412338.81255406</v>
      </c>
      <c r="KA166" s="6">
        <v>11243180.9831565</v>
      </c>
      <c r="KB166" s="6">
        <v>166532.656153436</v>
      </c>
      <c r="KC166" s="6">
        <v>217168.828181526</v>
      </c>
      <c r="KD166" s="6">
        <v>1785278.09419738</v>
      </c>
      <c r="KE166" s="6">
        <v>2292601.96498648</v>
      </c>
      <c r="KF166" s="6">
        <v>1123699.62824673</v>
      </c>
    </row>
    <row r="167" spans="1:292">
      <c r="A167" s="2" t="s">
        <v>625</v>
      </c>
      <c r="B167" s="2" t="s">
        <v>626</v>
      </c>
      <c r="C167" s="2" t="s">
        <v>548</v>
      </c>
      <c r="D167" s="3">
        <v>252.328119420855</v>
      </c>
      <c r="E167" s="6">
        <v>86410.044164844</v>
      </c>
      <c r="F167" s="6">
        <v>60111.6797207329</v>
      </c>
      <c r="G167" s="6">
        <v>41236.6204610833</v>
      </c>
      <c r="H167" s="6">
        <v>11387.163098137</v>
      </c>
      <c r="I167" s="6">
        <v>16716.7781221281</v>
      </c>
      <c r="J167" s="6">
        <v>14705.5444754156</v>
      </c>
      <c r="K167" s="6">
        <v>616328.645601057</v>
      </c>
      <c r="L167" s="6">
        <v>27894.5960176599</v>
      </c>
      <c r="M167" s="6">
        <v>27022.1725404314</v>
      </c>
      <c r="N167" s="6">
        <v>241662.232397746</v>
      </c>
      <c r="O167" s="6">
        <v>516939.806268676</v>
      </c>
      <c r="P167" s="6">
        <v>356051.969093259</v>
      </c>
      <c r="Q167" s="6">
        <v>120425.10858755</v>
      </c>
      <c r="R167" s="6">
        <v>35155.202020285</v>
      </c>
      <c r="S167" s="6">
        <v>61158.6674685614</v>
      </c>
      <c r="T167" s="6">
        <v>20016.0011888805</v>
      </c>
      <c r="U167" s="6">
        <v>8635.77123746451</v>
      </c>
      <c r="V167" s="6">
        <v>13664.7724451884</v>
      </c>
      <c r="W167" s="6">
        <v>45292.5350796642</v>
      </c>
      <c r="X167" s="6">
        <v>12327.0047729438</v>
      </c>
      <c r="Y167" s="6">
        <v>11144.0737319378</v>
      </c>
      <c r="Z167" s="6">
        <v>19687.1074537495</v>
      </c>
      <c r="AA167" s="6">
        <v>14157.4167526747</v>
      </c>
      <c r="AB167" s="6">
        <v>6253.98128026455</v>
      </c>
      <c r="AC167" s="6">
        <v>253934.024872984</v>
      </c>
      <c r="AD167" s="6">
        <v>13508.3608720861</v>
      </c>
      <c r="AE167" s="6">
        <v>27844.3808153554</v>
      </c>
      <c r="AF167" s="6">
        <v>11028.1829357373</v>
      </c>
      <c r="AG167" s="6">
        <v>35681.2101149538</v>
      </c>
      <c r="AH167" s="6">
        <v>11335.2263923736</v>
      </c>
      <c r="AI167" s="6">
        <v>83640.1990892637</v>
      </c>
      <c r="AJ167" s="6">
        <v>37978.5159072635</v>
      </c>
      <c r="AK167" s="6">
        <v>7626.40282667808</v>
      </c>
      <c r="AL167" s="6">
        <v>5818.10267559188</v>
      </c>
      <c r="AM167" s="6">
        <v>5121411.29734755</v>
      </c>
      <c r="AN167" s="6">
        <v>153293.93346743</v>
      </c>
      <c r="AO167" s="6">
        <v>54546.7562228785</v>
      </c>
      <c r="AP167" s="6">
        <v>42379.3481874538</v>
      </c>
      <c r="AQ167" s="6">
        <v>47462.9779330668</v>
      </c>
      <c r="AR167" s="6">
        <v>166154.914691897</v>
      </c>
      <c r="AS167" s="6">
        <v>232606.142909666</v>
      </c>
      <c r="AT167" s="6">
        <v>311992.676093064</v>
      </c>
      <c r="AU167" s="6">
        <v>351032.677298039</v>
      </c>
      <c r="AV167" s="6">
        <v>65358.7489440809</v>
      </c>
      <c r="AW167" s="6">
        <v>34136.2890104758</v>
      </c>
      <c r="AX167" s="6">
        <v>3722279.07768115</v>
      </c>
      <c r="AY167" s="6">
        <v>393772.263604224</v>
      </c>
      <c r="AZ167" s="6">
        <v>943346.243218201</v>
      </c>
      <c r="BA167" s="6">
        <v>371329.179861638</v>
      </c>
      <c r="BB167" s="6">
        <v>171710.531881162</v>
      </c>
      <c r="BC167" s="6">
        <v>94120.1737966763</v>
      </c>
      <c r="BD167" s="6">
        <v>395242.47732078</v>
      </c>
      <c r="BE167" s="6">
        <v>4572284.08310957</v>
      </c>
      <c r="BF167" s="6">
        <v>4480205.98152638</v>
      </c>
      <c r="BG167" s="6">
        <v>126742.242039718</v>
      </c>
      <c r="BH167" s="6">
        <v>68421.7407583073</v>
      </c>
      <c r="BI167" s="6">
        <v>22413.1067856162</v>
      </c>
      <c r="BJ167" s="6">
        <v>18360.9721846638</v>
      </c>
      <c r="BK167" s="6">
        <v>329085.437618599</v>
      </c>
      <c r="BL167" s="6">
        <v>150830.650253034</v>
      </c>
      <c r="BM167" s="6">
        <v>66248.4977442636</v>
      </c>
      <c r="BN167" s="6">
        <v>29682.7392208243</v>
      </c>
      <c r="BO167" s="6">
        <v>17565.5283335768</v>
      </c>
      <c r="BP167" s="6">
        <v>48707.0698698414</v>
      </c>
      <c r="BQ167" s="6">
        <v>31513.3765586725</v>
      </c>
      <c r="BR167" s="6">
        <v>39181.0328773388</v>
      </c>
      <c r="BS167" s="6">
        <v>79378.205574094</v>
      </c>
      <c r="BT167" s="6">
        <v>34040.7978427468</v>
      </c>
      <c r="BU167" s="6">
        <v>70074.1237754558</v>
      </c>
      <c r="BV167" s="6">
        <v>71379.6587919278</v>
      </c>
      <c r="BW167" s="6">
        <v>251712.094307527</v>
      </c>
      <c r="BX167" s="6">
        <v>352503.085711901</v>
      </c>
      <c r="BY167" s="6">
        <v>469188.477999468</v>
      </c>
      <c r="BZ167" s="6">
        <v>43672.2444307936</v>
      </c>
      <c r="CA167" s="6">
        <v>19618.7455481609</v>
      </c>
      <c r="CB167" s="6">
        <v>69568.4106927286</v>
      </c>
      <c r="CC167" s="6">
        <v>97740.1578902086</v>
      </c>
      <c r="CD167" s="6">
        <v>893599.093815018</v>
      </c>
      <c r="CE167" s="6">
        <v>26056.7912931361</v>
      </c>
      <c r="CF167" s="6">
        <v>46613.5602004822</v>
      </c>
      <c r="CG167" s="6">
        <v>19243.6076538951</v>
      </c>
      <c r="CH167" s="6">
        <v>184779.540798775</v>
      </c>
      <c r="CI167" s="6">
        <v>1394044.67141634</v>
      </c>
      <c r="CJ167" s="6">
        <v>7157252.94411576</v>
      </c>
      <c r="CK167" s="6">
        <v>35805.4057735373</v>
      </c>
      <c r="CL167" s="6">
        <v>38562.6218885314</v>
      </c>
      <c r="CM167" s="6">
        <v>34144.9097245569</v>
      </c>
      <c r="CN167" s="6">
        <v>552368.25117866</v>
      </c>
      <c r="CO167" s="6">
        <v>1250289.49326685</v>
      </c>
      <c r="CP167" s="6">
        <v>338250.668106056</v>
      </c>
      <c r="CQ167" s="6">
        <v>344658.647787803</v>
      </c>
      <c r="CR167" s="6">
        <v>54285.2113210251</v>
      </c>
      <c r="CS167" s="6">
        <v>33259.2587503805</v>
      </c>
      <c r="CT167" s="6">
        <v>891499.973928651</v>
      </c>
      <c r="CU167" s="6">
        <v>1867040.34388753</v>
      </c>
      <c r="CV167" s="6">
        <v>455413.206991768</v>
      </c>
      <c r="CW167" s="6">
        <v>49203.0948880331</v>
      </c>
      <c r="CX167" s="6">
        <v>16166.8972877831</v>
      </c>
      <c r="CY167" s="6">
        <v>11329.3722404252</v>
      </c>
      <c r="CZ167" s="6">
        <v>15037.9605407836</v>
      </c>
      <c r="DA167" s="6">
        <v>22730.2889070726</v>
      </c>
      <c r="DB167" s="6">
        <v>38003.6489889138</v>
      </c>
      <c r="DC167" s="6">
        <v>207893.698192858</v>
      </c>
      <c r="DD167" s="6">
        <v>81686.6241247769</v>
      </c>
      <c r="DE167" s="6">
        <v>50166.5713783165</v>
      </c>
      <c r="DF167" s="6">
        <v>542890.198185398</v>
      </c>
      <c r="DG167" s="6">
        <v>1563272.73186817</v>
      </c>
      <c r="DH167" s="6">
        <v>323637.866144458</v>
      </c>
      <c r="DI167" s="6">
        <v>39341.5097362201</v>
      </c>
      <c r="DJ167" s="6">
        <v>26437.0180366368</v>
      </c>
      <c r="DK167" s="6">
        <v>23888.6106137568</v>
      </c>
      <c r="DL167" s="6">
        <v>20677.7530711022</v>
      </c>
      <c r="DM167" s="6">
        <v>18527.5320172329</v>
      </c>
      <c r="DN167" s="6">
        <v>55392.8009330651</v>
      </c>
      <c r="DO167" s="6">
        <v>33183.0013533857</v>
      </c>
      <c r="DP167" s="6">
        <v>10813.7026232248</v>
      </c>
      <c r="DQ167" s="6">
        <v>10342.5007966223</v>
      </c>
      <c r="DR167" s="6">
        <v>14480.2388285053</v>
      </c>
      <c r="DS167" s="6">
        <v>39309.294195633</v>
      </c>
      <c r="DT167" s="6">
        <v>29831.4837520231</v>
      </c>
      <c r="DU167" s="6">
        <v>111891.356336385</v>
      </c>
      <c r="DV167" s="6">
        <v>6519.64505161916</v>
      </c>
      <c r="DW167" s="6">
        <v>12848.7586817482</v>
      </c>
      <c r="DX167" s="6">
        <v>14951.720999136</v>
      </c>
      <c r="DY167" s="6">
        <v>132773.429782708</v>
      </c>
      <c r="DZ167" s="6">
        <v>17701.7904152079</v>
      </c>
      <c r="EA167" s="6">
        <v>77184.9193894247</v>
      </c>
      <c r="EB167" s="6">
        <v>10775.1584555438</v>
      </c>
      <c r="EC167" s="6">
        <v>31807.8334617749</v>
      </c>
      <c r="ED167" s="6">
        <v>12200.8204313987</v>
      </c>
      <c r="EE167" s="6">
        <v>2050819.75952964</v>
      </c>
      <c r="EF167" s="6">
        <v>170520.822044049</v>
      </c>
      <c r="EG167" s="6">
        <v>47123.4502244244</v>
      </c>
      <c r="EH167" s="6">
        <v>19471.2769375411</v>
      </c>
      <c r="EI167" s="6">
        <v>5902.16024867413</v>
      </c>
      <c r="EJ167" s="6">
        <v>88651.6546203072</v>
      </c>
      <c r="EK167" s="6">
        <v>53436.1170891113</v>
      </c>
      <c r="EL167" s="6">
        <v>33600.813441534</v>
      </c>
      <c r="EM167" s="6">
        <v>158260.265795424</v>
      </c>
      <c r="EN167" s="6">
        <v>11763.2359167946</v>
      </c>
      <c r="EO167" s="6">
        <v>13575.9826748125</v>
      </c>
      <c r="EP167" s="6">
        <v>990675.027199283</v>
      </c>
      <c r="EQ167" s="6">
        <v>163974.699978119</v>
      </c>
      <c r="ER167" s="6">
        <v>175267.182062771</v>
      </c>
      <c r="ES167" s="6">
        <v>211803.733099202</v>
      </c>
      <c r="ET167" s="6">
        <v>86623.4322959249</v>
      </c>
      <c r="EU167" s="6">
        <v>15157.7509047825</v>
      </c>
      <c r="EV167" s="6">
        <v>28414.7775339473</v>
      </c>
      <c r="EW167" s="6">
        <v>1515963.44809531</v>
      </c>
      <c r="EX167" s="6">
        <v>419448.655585009</v>
      </c>
      <c r="EY167" s="6">
        <v>42867.9118358976</v>
      </c>
      <c r="EZ167" s="6">
        <v>13065.866912306</v>
      </c>
      <c r="FA167" s="6">
        <v>3557.61829101887</v>
      </c>
      <c r="FB167" s="6">
        <v>7100.57730866349</v>
      </c>
      <c r="FC167" s="6">
        <v>109481.572570621</v>
      </c>
      <c r="FD167" s="6">
        <v>15586.4564687516</v>
      </c>
      <c r="FE167" s="6">
        <v>61499.4842781321</v>
      </c>
      <c r="FF167" s="6">
        <v>10464.7016676896</v>
      </c>
      <c r="FG167" s="6">
        <v>5007.646523544</v>
      </c>
      <c r="FH167" s="6">
        <v>4346.02049469064</v>
      </c>
      <c r="FI167" s="6">
        <v>8329.51179466785</v>
      </c>
      <c r="FJ167" s="6">
        <v>8395.40117182863</v>
      </c>
      <c r="FK167" s="6">
        <v>67730.5847698315</v>
      </c>
      <c r="FL167" s="6">
        <v>5540.49261660043</v>
      </c>
      <c r="FM167" s="6">
        <v>7104.04137831726</v>
      </c>
      <c r="FN167" s="6">
        <v>29320.1527356132</v>
      </c>
      <c r="FO167" s="6">
        <v>65641.6630586219</v>
      </c>
      <c r="FP167" s="6">
        <v>77167.8225219173</v>
      </c>
      <c r="FQ167" s="6">
        <v>337573.257575604</v>
      </c>
      <c r="FR167" s="6">
        <v>66772.5312199733</v>
      </c>
      <c r="FS167" s="6">
        <v>7680.25652243523</v>
      </c>
      <c r="FT167" s="6">
        <v>7936.8765192223</v>
      </c>
      <c r="FU167" s="6">
        <v>355553.396686019</v>
      </c>
      <c r="FV167" s="6">
        <v>138478.019292223</v>
      </c>
      <c r="FW167" s="6">
        <v>45056.7047705895</v>
      </c>
      <c r="FX167" s="6">
        <v>8009.3570763264</v>
      </c>
      <c r="FY167" s="6">
        <v>5559.47589061927</v>
      </c>
      <c r="FZ167" s="6">
        <v>478807.962311197</v>
      </c>
      <c r="GA167" s="6">
        <v>40734.6140668041</v>
      </c>
      <c r="GB167" s="6">
        <v>1082699.91605082</v>
      </c>
      <c r="GC167" s="6">
        <v>54872.8676187818</v>
      </c>
      <c r="GD167" s="6">
        <v>6153.14677812</v>
      </c>
      <c r="GE167" s="6">
        <v>4299.23132416038</v>
      </c>
      <c r="GF167" s="6">
        <v>39173.709882656</v>
      </c>
      <c r="GG167" s="6">
        <v>193292.148030295</v>
      </c>
      <c r="GH167" s="6">
        <v>25227.8886278291</v>
      </c>
      <c r="GI167" s="6">
        <v>271913.509804071</v>
      </c>
      <c r="GJ167" s="6">
        <v>5345.80925639543</v>
      </c>
      <c r="GK167" s="6">
        <v>5468.71672773578</v>
      </c>
      <c r="GL167" s="6">
        <v>30102.1223523725</v>
      </c>
      <c r="GM167" s="6">
        <v>361375.721630148</v>
      </c>
      <c r="GN167" s="6">
        <v>119463.715887111</v>
      </c>
      <c r="GO167" s="6">
        <v>33694.9989984149</v>
      </c>
      <c r="GP167" s="6">
        <v>12890.161826288</v>
      </c>
      <c r="GQ167" s="6">
        <v>3790.71578239873</v>
      </c>
      <c r="GR167" s="6">
        <v>4620.01504357142</v>
      </c>
      <c r="GS167" s="6">
        <v>2250.27002417944</v>
      </c>
      <c r="GT167" s="6">
        <v>5399.11991876266</v>
      </c>
      <c r="GU167" s="6">
        <v>348389.218241406</v>
      </c>
      <c r="GV167" s="6">
        <v>7919.13307498993</v>
      </c>
      <c r="GW167" s="6">
        <v>6048.25743552089</v>
      </c>
      <c r="GX167" s="6">
        <v>54946.260704835</v>
      </c>
      <c r="GY167" s="6">
        <v>221299.085491284</v>
      </c>
      <c r="GZ167" s="6">
        <v>1792648.45271057</v>
      </c>
      <c r="HA167" s="6">
        <v>82752.7893560796</v>
      </c>
      <c r="HB167" s="6">
        <v>15534.2212170261</v>
      </c>
      <c r="HC167" s="6">
        <v>11724.7797903869</v>
      </c>
      <c r="HD167" s="6">
        <v>4552.53492496357</v>
      </c>
      <c r="HE167" s="6">
        <v>4281.66137671352</v>
      </c>
      <c r="HF167" s="6">
        <v>11152.6643983847</v>
      </c>
      <c r="HG167" s="6">
        <v>40819.2948097934</v>
      </c>
      <c r="HH167" s="6">
        <v>3807.10928286209</v>
      </c>
      <c r="HI167" s="6">
        <v>11510.0872772044</v>
      </c>
      <c r="HJ167" s="6">
        <v>3906.86341579181</v>
      </c>
      <c r="HK167" s="6">
        <v>8053.43450894998</v>
      </c>
      <c r="HL167" s="6">
        <v>6845.86929409119</v>
      </c>
      <c r="HM167" s="6">
        <v>117592.625846028</v>
      </c>
      <c r="HN167" s="6">
        <v>4917.88627236778</v>
      </c>
      <c r="HO167" s="6">
        <v>3224.13047684051</v>
      </c>
      <c r="HP167" s="6">
        <v>8875.49595235443</v>
      </c>
      <c r="HQ167" s="6">
        <v>44276.1251072072</v>
      </c>
      <c r="HR167" s="6">
        <v>14685.735117326</v>
      </c>
      <c r="HS167" s="6">
        <v>68755.9820023154</v>
      </c>
      <c r="HT167" s="6">
        <v>819.922789883985</v>
      </c>
      <c r="HU167" s="6">
        <v>7232.30560519518</v>
      </c>
      <c r="HV167" s="6">
        <v>19435.6528981613</v>
      </c>
      <c r="HW167" s="6">
        <v>653403.82185373</v>
      </c>
      <c r="HX167" s="6">
        <v>215512.899592239</v>
      </c>
      <c r="HY167" s="6">
        <v>27290.8738615435</v>
      </c>
      <c r="HZ167" s="6">
        <v>2310.01978269649</v>
      </c>
      <c r="IA167" s="6">
        <v>10023.7001538388</v>
      </c>
      <c r="IB167" s="6">
        <v>104757.138531059</v>
      </c>
      <c r="IC167" s="6">
        <v>80116.6670803725</v>
      </c>
      <c r="ID167" s="6">
        <v>148674.101427051</v>
      </c>
      <c r="IE167" s="6">
        <v>101090.894183497</v>
      </c>
      <c r="IF167" s="6">
        <v>2580.62694671989</v>
      </c>
      <c r="IG167" s="6">
        <v>10815.9451396064</v>
      </c>
      <c r="IH167" s="6">
        <v>380467.145745611</v>
      </c>
      <c r="II167" s="6">
        <v>289407.32962113</v>
      </c>
      <c r="IJ167" s="6">
        <v>35560.310050986</v>
      </c>
      <c r="IK167" s="6">
        <v>245326.106173685</v>
      </c>
      <c r="IL167" s="6">
        <v>9572.0280574648</v>
      </c>
      <c r="IM167" s="6">
        <v>18245.6101820552</v>
      </c>
      <c r="IN167" s="6">
        <v>95678.582754411</v>
      </c>
      <c r="IO167" s="6">
        <v>519621.171305733</v>
      </c>
      <c r="IP167" s="6">
        <v>694912.754968171</v>
      </c>
      <c r="IQ167" s="6">
        <v>63738.5725166077</v>
      </c>
      <c r="IR167" s="6">
        <v>4440.88740083743</v>
      </c>
      <c r="IS167" s="6">
        <v>9881.70502331042</v>
      </c>
      <c r="IT167" s="6">
        <v>5698.55786816009</v>
      </c>
      <c r="IU167" s="6">
        <v>54951.5979439066</v>
      </c>
      <c r="IV167" s="6">
        <v>20323.0936621724</v>
      </c>
      <c r="IW167" s="6">
        <v>23456.1099686708</v>
      </c>
      <c r="IX167" s="6">
        <v>3327.39279404824</v>
      </c>
      <c r="IY167" s="6">
        <v>3511.96057505456</v>
      </c>
      <c r="IZ167" s="6">
        <v>13008.9397456833</v>
      </c>
      <c r="JA167" s="6">
        <v>12358.3319299916</v>
      </c>
      <c r="JB167" s="6">
        <v>9156.37319161765</v>
      </c>
      <c r="JC167" s="6">
        <v>34816.6988844672</v>
      </c>
      <c r="JD167" s="6">
        <v>5996.40594979414</v>
      </c>
      <c r="JE167" s="6">
        <v>96860.8252390722</v>
      </c>
      <c r="JF167" s="6">
        <v>69841.2250319048</v>
      </c>
      <c r="JG167" s="6">
        <v>19186.7658365028</v>
      </c>
      <c r="JH167" s="6">
        <v>411687.699691058</v>
      </c>
      <c r="JI167" s="6">
        <v>179437.417562752</v>
      </c>
      <c r="JJ167" s="6">
        <v>18515.8781789118</v>
      </c>
      <c r="JK167" s="6">
        <v>2859.85065539924</v>
      </c>
      <c r="JL167" s="6">
        <v>9970.68436792585</v>
      </c>
      <c r="JM167" s="6">
        <v>36234.7883376455</v>
      </c>
      <c r="JN167" s="6">
        <v>568576.902082602</v>
      </c>
      <c r="JO167" s="6">
        <v>18093.4895602208</v>
      </c>
      <c r="JP167" s="6">
        <v>2816.1571860253</v>
      </c>
      <c r="JQ167" s="6">
        <v>1682.64283790446</v>
      </c>
      <c r="JR167" s="6">
        <v>103582.14202155</v>
      </c>
      <c r="JS167" s="6">
        <v>395212.866698517</v>
      </c>
      <c r="JT167" s="6">
        <v>285573.580565206</v>
      </c>
      <c r="JU167" s="6">
        <v>37614.7765171782</v>
      </c>
      <c r="JV167" s="6">
        <v>2851.41337879998</v>
      </c>
      <c r="JW167" s="6">
        <v>3425.4752179099</v>
      </c>
      <c r="JX167" s="6">
        <v>97864.9347385252</v>
      </c>
      <c r="JY167" s="6">
        <v>154382.486957903</v>
      </c>
      <c r="JZ167" s="6">
        <v>63455.9372224069</v>
      </c>
      <c r="KA167" s="6">
        <v>177285.242820272</v>
      </c>
      <c r="KB167" s="6">
        <v>15745.403459617</v>
      </c>
      <c r="KC167" s="6">
        <v>3101.71497978656</v>
      </c>
      <c r="KD167" s="6">
        <v>174617.317199013</v>
      </c>
      <c r="KE167" s="6">
        <v>255632.392504539</v>
      </c>
      <c r="KF167" s="6">
        <v>186347.816636876</v>
      </c>
    </row>
    <row r="168" spans="1:292">
      <c r="A168" s="2" t="s">
        <v>627</v>
      </c>
      <c r="B168" s="2" t="s">
        <v>628</v>
      </c>
      <c r="C168" s="2" t="s">
        <v>548</v>
      </c>
      <c r="D168" s="3">
        <v>201.799066984658</v>
      </c>
      <c r="E168" s="6">
        <v>2341520.74232637</v>
      </c>
      <c r="F168" s="6">
        <v>1978759.62263093</v>
      </c>
      <c r="G168" s="6">
        <v>324128.429539097</v>
      </c>
      <c r="H168" s="6">
        <v>75527.7406036521</v>
      </c>
      <c r="I168" s="6">
        <v>105992.250742675</v>
      </c>
      <c r="J168" s="6">
        <v>34935.0287966343</v>
      </c>
      <c r="K168" s="6">
        <v>22791363.697814</v>
      </c>
      <c r="L168" s="6">
        <v>90311.3872065192</v>
      </c>
      <c r="M168" s="6">
        <v>472308.560038098</v>
      </c>
      <c r="N168" s="6">
        <v>841566.475061192</v>
      </c>
      <c r="O168" s="6">
        <v>528593.627342338</v>
      </c>
      <c r="P168" s="6">
        <v>345030.324163312</v>
      </c>
      <c r="Q168" s="6">
        <v>4731987.06711957</v>
      </c>
      <c r="R168" s="6">
        <v>637185.138734029</v>
      </c>
      <c r="S168" s="6">
        <v>274650.650325476</v>
      </c>
      <c r="T168" s="6">
        <v>101910.1499604</v>
      </c>
      <c r="U168" s="6">
        <v>30224.7224380408</v>
      </c>
      <c r="V168" s="6">
        <v>82229.4928785051</v>
      </c>
      <c r="W168" s="6">
        <v>763124.761324069</v>
      </c>
      <c r="X168" s="6">
        <v>160132.646723546</v>
      </c>
      <c r="Y168" s="6">
        <v>56064.0883424012</v>
      </c>
      <c r="Z168" s="6">
        <v>72331.6139517947</v>
      </c>
      <c r="AA168" s="6">
        <v>31024.0206267796</v>
      </c>
      <c r="AB168" s="6">
        <v>11520.3665180799</v>
      </c>
      <c r="AC168" s="6">
        <v>16760983.8381826</v>
      </c>
      <c r="AD168" s="6">
        <v>1110825.80223482</v>
      </c>
      <c r="AE168" s="6">
        <v>445341.932193748</v>
      </c>
      <c r="AF168" s="6">
        <v>107276.958374848</v>
      </c>
      <c r="AG168" s="6">
        <v>13450.4758765386</v>
      </c>
      <c r="AH168" s="6">
        <v>39334.1635520583</v>
      </c>
      <c r="AI168" s="6">
        <v>1749094.71511572</v>
      </c>
      <c r="AJ168" s="6">
        <v>367826.050737764</v>
      </c>
      <c r="AK168" s="6">
        <v>23929.0623200752</v>
      </c>
      <c r="AL168" s="6">
        <v>16476.5702692397</v>
      </c>
      <c r="AM168" s="6">
        <v>1992592.20633003</v>
      </c>
      <c r="AN168" s="6">
        <v>109014.327970884</v>
      </c>
      <c r="AO168" s="6">
        <v>550738.113100384</v>
      </c>
      <c r="AP168" s="6">
        <v>258465.02377964</v>
      </c>
      <c r="AQ168" s="6">
        <v>48148.1177101029</v>
      </c>
      <c r="AR168" s="6">
        <v>179895.458653397</v>
      </c>
      <c r="AS168" s="6">
        <v>91303.7490381318</v>
      </c>
      <c r="AT168" s="6">
        <v>153841.170325258</v>
      </c>
      <c r="AU168" s="6">
        <v>13471266.5066306</v>
      </c>
      <c r="AV168" s="6">
        <v>1705804.46939944</v>
      </c>
      <c r="AW168" s="6">
        <v>356420.77131062</v>
      </c>
      <c r="AX168" s="6">
        <v>3864941.25175876</v>
      </c>
      <c r="AY168" s="6">
        <v>716056.660145868</v>
      </c>
      <c r="AZ168" s="6">
        <v>875974.846286003</v>
      </c>
      <c r="BA168" s="6">
        <v>15758100.3354775</v>
      </c>
      <c r="BB168" s="6">
        <v>6743024.88353827</v>
      </c>
      <c r="BC168" s="6">
        <v>1200352.25506405</v>
      </c>
      <c r="BD168" s="6">
        <v>443441.521012106</v>
      </c>
      <c r="BE168" s="6">
        <v>1411627.22355576</v>
      </c>
      <c r="BF168" s="6">
        <v>2027136.84951614</v>
      </c>
      <c r="BG168" s="6">
        <v>3896900.30014453</v>
      </c>
      <c r="BH168" s="6">
        <v>1766008.06296331</v>
      </c>
      <c r="BI168" s="6">
        <v>444157.821927925</v>
      </c>
      <c r="BJ168" s="6">
        <v>92972.9415324093</v>
      </c>
      <c r="BK168" s="6">
        <v>446148.628190145</v>
      </c>
      <c r="BL168" s="6">
        <v>94483.6825877439</v>
      </c>
      <c r="BM168" s="6">
        <v>577289.208112391</v>
      </c>
      <c r="BN168" s="6">
        <v>398867.436672175</v>
      </c>
      <c r="BO168" s="6">
        <v>417372.745918185</v>
      </c>
      <c r="BP168" s="6">
        <v>212673.259395052</v>
      </c>
      <c r="BQ168" s="6">
        <v>127534.404261482</v>
      </c>
      <c r="BR168" s="6">
        <v>115703.982049446</v>
      </c>
      <c r="BS168" s="6">
        <v>692438.903701148</v>
      </c>
      <c r="BT168" s="6">
        <v>323214.446164047</v>
      </c>
      <c r="BU168" s="6">
        <v>227177.701017729</v>
      </c>
      <c r="BV168" s="6">
        <v>122190.811724002</v>
      </c>
      <c r="BW168" s="6">
        <v>204486.693504586</v>
      </c>
      <c r="BX168" s="6">
        <v>195462.892977786</v>
      </c>
      <c r="BY168" s="6">
        <v>14926516.0771797</v>
      </c>
      <c r="BZ168" s="6">
        <v>404867.95053714</v>
      </c>
      <c r="CA168" s="6">
        <v>168381.957919025</v>
      </c>
      <c r="CB168" s="6">
        <v>288093.56784895</v>
      </c>
      <c r="CC168" s="6">
        <v>247417.587284605</v>
      </c>
      <c r="CD168" s="6">
        <v>418504.857669153</v>
      </c>
      <c r="CE168" s="6">
        <v>418802.840158759</v>
      </c>
      <c r="CF168" s="6">
        <v>2533658.0711643</v>
      </c>
      <c r="CG168" s="6">
        <v>87686.3144835153</v>
      </c>
      <c r="CH168" s="6">
        <v>778978.891833114</v>
      </c>
      <c r="CI168" s="6">
        <v>633515.967985976</v>
      </c>
      <c r="CJ168" s="6">
        <v>3276129.85371092</v>
      </c>
      <c r="CK168" s="6">
        <v>377756.018035483</v>
      </c>
      <c r="CL168" s="6">
        <v>264696.548069541</v>
      </c>
      <c r="CM168" s="6">
        <v>113642.566084032</v>
      </c>
      <c r="CN168" s="6">
        <v>502739.674619675</v>
      </c>
      <c r="CO168" s="6">
        <v>289809.297220739</v>
      </c>
      <c r="CP168" s="6">
        <v>351941.276991818</v>
      </c>
      <c r="CQ168" s="6">
        <v>5298376.33854004</v>
      </c>
      <c r="CR168" s="6">
        <v>730327.369369189</v>
      </c>
      <c r="CS168" s="6">
        <v>212630.793007022</v>
      </c>
      <c r="CT168" s="6">
        <v>1497557.89988844</v>
      </c>
      <c r="CU168" s="6">
        <v>692998.549517173</v>
      </c>
      <c r="CV168" s="6">
        <v>207477.884387576</v>
      </c>
      <c r="CW168" s="6">
        <v>2726437.71872612</v>
      </c>
      <c r="CX168" s="6">
        <v>754880.665918201</v>
      </c>
      <c r="CY168" s="6">
        <v>123527.244172838</v>
      </c>
      <c r="CZ168" s="6">
        <v>169479.115018196</v>
      </c>
      <c r="DA168" s="6">
        <v>149940.325427764</v>
      </c>
      <c r="DB168" s="6">
        <v>190308.912499605</v>
      </c>
      <c r="DC168" s="6">
        <v>13333658.7034587</v>
      </c>
      <c r="DD168" s="6">
        <v>3102635.51982086</v>
      </c>
      <c r="DE168" s="6">
        <v>1390629.86670824</v>
      </c>
      <c r="DF168" s="6">
        <v>934566.307143974</v>
      </c>
      <c r="DG168" s="6">
        <v>1079365.90961508</v>
      </c>
      <c r="DH168" s="6">
        <v>582989.017773226</v>
      </c>
      <c r="DI168" s="6">
        <v>684210.114652646</v>
      </c>
      <c r="DJ168" s="6">
        <v>674938.585256005</v>
      </c>
      <c r="DK168" s="6">
        <v>183631.169315837</v>
      </c>
      <c r="DL168" s="6">
        <v>113666.15749508</v>
      </c>
      <c r="DM168" s="6">
        <v>128672.071325831</v>
      </c>
      <c r="DN168" s="6">
        <v>194184.244191154</v>
      </c>
      <c r="DO168" s="6">
        <v>1158338.42952174</v>
      </c>
      <c r="DP168" s="6">
        <v>219969.069706587</v>
      </c>
      <c r="DQ168" s="6">
        <v>79350.1852564871</v>
      </c>
      <c r="DR168" s="6">
        <v>111597.457227964</v>
      </c>
      <c r="DS168" s="6">
        <v>88001.7137358077</v>
      </c>
      <c r="DT168" s="6">
        <v>94529.3677472406</v>
      </c>
      <c r="DU168" s="6">
        <v>13602091.3895176</v>
      </c>
      <c r="DV168" s="6">
        <v>14607.1568325126</v>
      </c>
      <c r="DW168" s="6">
        <v>275091.585861051</v>
      </c>
      <c r="DX168" s="6">
        <v>95429.3260537201</v>
      </c>
      <c r="DY168" s="6">
        <v>234361.091744121</v>
      </c>
      <c r="DZ168" s="6">
        <v>146590.751208741</v>
      </c>
      <c r="EA168" s="6">
        <v>2221111.77950446</v>
      </c>
      <c r="EB168" s="6">
        <v>104411.582444204</v>
      </c>
      <c r="EC168" s="6">
        <v>140545.771377578</v>
      </c>
      <c r="ED168" s="6">
        <v>24389.9213561379</v>
      </c>
      <c r="EE168" s="6">
        <v>600963.92223669</v>
      </c>
      <c r="EF168" s="6">
        <v>89922.013228727</v>
      </c>
      <c r="EG168" s="6">
        <v>546337.746478685</v>
      </c>
      <c r="EH168" s="6">
        <v>48411.8906519892</v>
      </c>
      <c r="EI168" s="6">
        <v>12274.8225950201</v>
      </c>
      <c r="EJ168" s="6">
        <v>68347.7309323916</v>
      </c>
      <c r="EK168" s="6">
        <v>54256.244576147</v>
      </c>
      <c r="EL168" s="6">
        <v>40935.0721862417</v>
      </c>
      <c r="EM168" s="6">
        <v>10457117.0597049</v>
      </c>
      <c r="EN168" s="6">
        <v>400171.344756772</v>
      </c>
      <c r="EO168" s="6">
        <v>316206.008325236</v>
      </c>
      <c r="EP168" s="6">
        <v>751228.198109803</v>
      </c>
      <c r="EQ168" s="6">
        <v>322635.457203612</v>
      </c>
      <c r="ER168" s="6">
        <v>362886.893153047</v>
      </c>
      <c r="ES168" s="6">
        <v>13775547.9342253</v>
      </c>
      <c r="ET168" s="6">
        <v>5586713.96276494</v>
      </c>
      <c r="EU168" s="6">
        <v>135539.069261454</v>
      </c>
      <c r="EV168" s="6">
        <v>118622.50460337</v>
      </c>
      <c r="EW168" s="6">
        <v>617853.761363945</v>
      </c>
      <c r="EX168" s="6">
        <v>152957.700466132</v>
      </c>
      <c r="EY168" s="6">
        <v>3431935.82605895</v>
      </c>
      <c r="EZ168" s="6">
        <v>443998.008932284</v>
      </c>
      <c r="FA168" s="6">
        <v>47848.8531509529</v>
      </c>
      <c r="FB168" s="6">
        <v>74762.1435420389</v>
      </c>
      <c r="FC168" s="6">
        <v>62563.5028828439</v>
      </c>
      <c r="FD168" s="6">
        <v>81403.1840428377</v>
      </c>
      <c r="FE168" s="6">
        <v>971003.866997151</v>
      </c>
      <c r="FF168" s="6">
        <v>155456.741463478</v>
      </c>
      <c r="FG168" s="6">
        <v>29754.3575664554</v>
      </c>
      <c r="FH168" s="6">
        <v>25929.0314943631</v>
      </c>
      <c r="FI168" s="6">
        <v>15947.0212207012</v>
      </c>
      <c r="FJ168" s="6">
        <v>43102.6004003529</v>
      </c>
      <c r="FK168" s="6">
        <v>840270.178047097</v>
      </c>
      <c r="FL168" s="6">
        <v>25518.4978478472</v>
      </c>
      <c r="FM168" s="6">
        <v>60250.8967800111</v>
      </c>
      <c r="FN168" s="6">
        <v>54008.0509056411</v>
      </c>
      <c r="FO168" s="6">
        <v>32642.4714946563</v>
      </c>
      <c r="FP168" s="6">
        <v>25739.4469990012</v>
      </c>
      <c r="FQ168" s="6">
        <v>15349785.5865889</v>
      </c>
      <c r="FR168" s="6">
        <v>587392.058114392</v>
      </c>
      <c r="FS168" s="6">
        <v>16953.3152220204</v>
      </c>
      <c r="FT168" s="6">
        <v>41144.1171853356</v>
      </c>
      <c r="FU168" s="6">
        <v>233236.294022461</v>
      </c>
      <c r="FV168" s="6">
        <v>28980.8677243193</v>
      </c>
      <c r="FW168" s="6">
        <v>445461.815697737</v>
      </c>
      <c r="FX168" s="6">
        <v>218922.258715335</v>
      </c>
      <c r="FY168" s="6">
        <v>20924.4504982622</v>
      </c>
      <c r="FZ168" s="6">
        <v>587742.442208684</v>
      </c>
      <c r="GA168" s="6">
        <v>123206.561861845</v>
      </c>
      <c r="GB168" s="6">
        <v>531517.687628845</v>
      </c>
      <c r="GC168" s="6">
        <v>387912.938592619</v>
      </c>
      <c r="GD168" s="6">
        <v>27523.4608198106</v>
      </c>
      <c r="GE168" s="6">
        <v>6441.3469800351</v>
      </c>
      <c r="GF168" s="6">
        <v>66855.8347313775</v>
      </c>
      <c r="GG168" s="6">
        <v>75617.3773990511</v>
      </c>
      <c r="GH168" s="6">
        <v>23410.9598772827</v>
      </c>
      <c r="GI168" s="6">
        <v>4653298.67587194</v>
      </c>
      <c r="GJ168" s="6">
        <v>32089.5259643766</v>
      </c>
      <c r="GK168" s="6">
        <v>3632.03141039274</v>
      </c>
      <c r="GL168" s="6">
        <v>43016.4801476725</v>
      </c>
      <c r="GM168" s="6">
        <v>253172.081861921</v>
      </c>
      <c r="GN168" s="6">
        <v>103288.714867675</v>
      </c>
      <c r="GO168" s="6">
        <v>1620424.98573982</v>
      </c>
      <c r="GP168" s="6">
        <v>32145.8867085565</v>
      </c>
      <c r="GQ168" s="6">
        <v>53301.4882202369</v>
      </c>
      <c r="GR168" s="6">
        <v>12437.8901192839</v>
      </c>
      <c r="GS168" s="6">
        <v>62989.8151903799</v>
      </c>
      <c r="GT168" s="6">
        <v>15616.0020448073</v>
      </c>
      <c r="GU168" s="6">
        <v>13808115.0857865</v>
      </c>
      <c r="GV168" s="6">
        <v>360694.131150927</v>
      </c>
      <c r="GW168" s="6">
        <v>155083.150853201</v>
      </c>
      <c r="GX168" s="6">
        <v>170706.504084447</v>
      </c>
      <c r="GY168" s="6">
        <v>91923.1741414249</v>
      </c>
      <c r="GZ168" s="6">
        <v>1373236.97171683</v>
      </c>
      <c r="HA168" s="6">
        <v>2503231.91372598</v>
      </c>
      <c r="HB168" s="6">
        <v>214681.878276365</v>
      </c>
      <c r="HC168" s="6">
        <v>20569.1207831455</v>
      </c>
      <c r="HD168" s="6">
        <v>14740.8607593363</v>
      </c>
      <c r="HE168" s="6">
        <v>4166.56011545124</v>
      </c>
      <c r="HF168" s="6">
        <v>4470.06714366882</v>
      </c>
      <c r="HG168" s="6">
        <v>1476833.34026041</v>
      </c>
      <c r="HH168" s="6">
        <v>154219.285186055</v>
      </c>
      <c r="HI168" s="6">
        <v>177505.922281353</v>
      </c>
      <c r="HJ168" s="6">
        <v>13244.465980114</v>
      </c>
      <c r="HK168" s="6">
        <v>7950.51374804413</v>
      </c>
      <c r="HL168" s="6">
        <v>36469.495344602</v>
      </c>
      <c r="HM168" s="6">
        <v>5943394.56500974</v>
      </c>
      <c r="HN168" s="6">
        <v>52746.8406984039</v>
      </c>
      <c r="HO168" s="6">
        <v>102317.868197175</v>
      </c>
      <c r="HP168" s="6">
        <v>66914.6034862602</v>
      </c>
      <c r="HQ168" s="6">
        <v>106392.991169617</v>
      </c>
      <c r="HR168" s="6">
        <v>42048.912709856</v>
      </c>
      <c r="HS168" s="6">
        <v>1191669.5276636</v>
      </c>
      <c r="HT168" s="6">
        <v>11560.9333947548</v>
      </c>
      <c r="HU168" s="6">
        <v>27518.9468374037</v>
      </c>
      <c r="HV168" s="6">
        <v>24815.1392796104</v>
      </c>
      <c r="HW168" s="6">
        <v>475913.34218038</v>
      </c>
      <c r="HX168" s="6">
        <v>141654.420131958</v>
      </c>
      <c r="HY168" s="6">
        <v>474315.103461159</v>
      </c>
      <c r="HZ168" s="6">
        <v>30532.0965819642</v>
      </c>
      <c r="IA168" s="6">
        <v>12966.046525703</v>
      </c>
      <c r="IB168" s="6">
        <v>40354.8989283277</v>
      </c>
      <c r="IC168" s="6">
        <v>48263.2867299927</v>
      </c>
      <c r="ID168" s="6">
        <v>33066.032928179</v>
      </c>
      <c r="IE168" s="6">
        <v>5233424.28195716</v>
      </c>
      <c r="IF168" s="6">
        <v>298827.933003378</v>
      </c>
      <c r="IG168" s="6">
        <v>92174.6807025469</v>
      </c>
      <c r="IH168" s="6">
        <v>361859.049093431</v>
      </c>
      <c r="II168" s="6">
        <v>250293.684643664</v>
      </c>
      <c r="IJ168" s="6">
        <v>48871.0992441117</v>
      </c>
      <c r="IK168" s="6">
        <v>9285837.74697242</v>
      </c>
      <c r="IL168" s="6">
        <v>211936.637928177</v>
      </c>
      <c r="IM168" s="6">
        <v>190071.048185664</v>
      </c>
      <c r="IN168" s="6">
        <v>162669.821631577</v>
      </c>
      <c r="IO168" s="6">
        <v>256154.986715846</v>
      </c>
      <c r="IP168" s="6">
        <v>81143.9660272521</v>
      </c>
      <c r="IQ168" s="6">
        <v>2508460.63845182</v>
      </c>
      <c r="IR168" s="6">
        <v>62799.6334570467</v>
      </c>
      <c r="IS168" s="6">
        <v>191767.357104945</v>
      </c>
      <c r="IT168" s="6">
        <v>100288.521768692</v>
      </c>
      <c r="IU168" s="6">
        <v>49885.2779330834</v>
      </c>
      <c r="IV168" s="6">
        <v>61377.6340352982</v>
      </c>
      <c r="IW168" s="6">
        <v>483672.258021928</v>
      </c>
      <c r="IX168" s="6">
        <v>42224.021524573</v>
      </c>
      <c r="IY168" s="6">
        <v>78835.7898770532</v>
      </c>
      <c r="IZ168" s="6">
        <v>32653.7972945011</v>
      </c>
      <c r="JA168" s="6">
        <v>25500.875058925</v>
      </c>
      <c r="JB168" s="6">
        <v>28478.3761220919</v>
      </c>
      <c r="JC168" s="6">
        <v>492081.194859472</v>
      </c>
      <c r="JD168" s="6">
        <v>5321.16506813252</v>
      </c>
      <c r="JE168" s="6">
        <v>354247.036685899</v>
      </c>
      <c r="JF168" s="6">
        <v>49815.623582482</v>
      </c>
      <c r="JG168" s="6">
        <v>12659.6547747281</v>
      </c>
      <c r="JH168" s="6">
        <v>157828.778473651</v>
      </c>
      <c r="JI168" s="6">
        <v>6349639.67073809</v>
      </c>
      <c r="JJ168" s="6">
        <v>57298.8974657363</v>
      </c>
      <c r="JK168" s="6">
        <v>8785.05439594911</v>
      </c>
      <c r="JL168" s="6">
        <v>33870.3508798169</v>
      </c>
      <c r="JM168" s="6">
        <v>70080.0684015585</v>
      </c>
      <c r="JN168" s="6">
        <v>102497.52601553</v>
      </c>
      <c r="JO168" s="6">
        <v>231093.719200348</v>
      </c>
      <c r="JP168" s="6">
        <v>156654.849860333</v>
      </c>
      <c r="JQ168" s="6">
        <v>13266.9459881552</v>
      </c>
      <c r="JR168" s="6">
        <v>178757.842620913</v>
      </c>
      <c r="JS168" s="6">
        <v>117035.670136109</v>
      </c>
      <c r="JT168" s="6">
        <v>266987.695740705</v>
      </c>
      <c r="JU168" s="6">
        <v>150267.342505467</v>
      </c>
      <c r="JV168" s="6">
        <v>8371.86097559698</v>
      </c>
      <c r="JW168" s="6">
        <v>8984.77096705878</v>
      </c>
      <c r="JX168" s="6">
        <v>36587.7220426668</v>
      </c>
      <c r="JY168" s="6">
        <v>39466.772830498</v>
      </c>
      <c r="JZ168" s="6">
        <v>33423.1263425447</v>
      </c>
      <c r="KA168" s="6">
        <v>2191497.69248963</v>
      </c>
      <c r="KB168" s="6">
        <v>91291.9882595447</v>
      </c>
      <c r="KC168" s="6">
        <v>10246.1148045956</v>
      </c>
      <c r="KD168" s="6">
        <v>44059.1084465935</v>
      </c>
      <c r="KE168" s="6">
        <v>131510.546083292</v>
      </c>
      <c r="KF168" s="6">
        <v>37338.7807382993</v>
      </c>
    </row>
    <row r="169" spans="1:292">
      <c r="A169" s="2" t="s">
        <v>629</v>
      </c>
      <c r="B169" s="2" t="s">
        <v>630</v>
      </c>
      <c r="C169" s="2" t="s">
        <v>548</v>
      </c>
      <c r="D169" s="3">
        <v>43.9071487013846</v>
      </c>
      <c r="E169" s="6">
        <v>9993712.589947</v>
      </c>
      <c r="F169" s="6">
        <v>4823241.16367708</v>
      </c>
      <c r="G169" s="6">
        <v>7110611.32928924</v>
      </c>
      <c r="H169" s="6">
        <v>6981085.7614635</v>
      </c>
      <c r="I169" s="6">
        <v>8156199.08625267</v>
      </c>
      <c r="J169" s="6">
        <v>8877574.42368784</v>
      </c>
      <c r="K169" s="6">
        <v>3278792.50713448</v>
      </c>
      <c r="L169" s="6">
        <v>481273.455805751</v>
      </c>
      <c r="M169" s="6">
        <v>3572227.25361742</v>
      </c>
      <c r="N169" s="6">
        <v>9209517.20495473</v>
      </c>
      <c r="O169" s="6">
        <v>12536021.4213544</v>
      </c>
      <c r="P169" s="6">
        <v>7888120.51764433</v>
      </c>
      <c r="Q169" s="6">
        <v>6502140.08126944</v>
      </c>
      <c r="R169" s="6">
        <v>3884944.479532</v>
      </c>
      <c r="S169" s="6">
        <v>4314000.37856933</v>
      </c>
      <c r="T169" s="6">
        <v>10170098.8666396</v>
      </c>
      <c r="U169" s="6">
        <v>10185619.5123532</v>
      </c>
      <c r="V169" s="6">
        <v>18858747.623873</v>
      </c>
      <c r="W169" s="6">
        <v>10390541.6841495</v>
      </c>
      <c r="X169" s="6">
        <v>2877036.38189534</v>
      </c>
      <c r="Y169" s="6">
        <v>12105592.6580844</v>
      </c>
      <c r="Z169" s="6">
        <v>17461048.1726477</v>
      </c>
      <c r="AA169" s="6">
        <v>22313339.3885125</v>
      </c>
      <c r="AB169" s="6">
        <v>22812973.4698326</v>
      </c>
      <c r="AC169" s="6">
        <v>6408047.15963258</v>
      </c>
      <c r="AD169" s="6">
        <v>1497574.45010477</v>
      </c>
      <c r="AE169" s="6">
        <v>3835258.50115205</v>
      </c>
      <c r="AF169" s="6">
        <v>13822330.7008258</v>
      </c>
      <c r="AG169" s="6">
        <v>14608298.5141946</v>
      </c>
      <c r="AH169" s="6">
        <v>9079053.20757736</v>
      </c>
      <c r="AI169" s="6">
        <v>1662723.6596415</v>
      </c>
      <c r="AJ169" s="6">
        <v>1288735.7945184</v>
      </c>
      <c r="AK169" s="6">
        <v>2180027.29035081</v>
      </c>
      <c r="AL169" s="6">
        <v>3871050.34637332</v>
      </c>
      <c r="AM169" s="6">
        <v>5913511.59310585</v>
      </c>
      <c r="AN169" s="6">
        <v>6102738.25402878</v>
      </c>
      <c r="AO169" s="6">
        <v>4195938.51867972</v>
      </c>
      <c r="AP169" s="6">
        <v>1362555.3768631</v>
      </c>
      <c r="AQ169" s="6">
        <v>3057717.77691249</v>
      </c>
      <c r="AR169" s="6">
        <v>5533108.05811304</v>
      </c>
      <c r="AS169" s="6">
        <v>7427058.62276311</v>
      </c>
      <c r="AT169" s="6">
        <v>9267885.41026697</v>
      </c>
      <c r="AU169" s="6">
        <v>17640885.5780681</v>
      </c>
      <c r="AV169" s="6">
        <v>10246406.4903811</v>
      </c>
      <c r="AW169" s="6">
        <v>6121105.16876976</v>
      </c>
      <c r="AX169" s="6">
        <v>9357453.08032984</v>
      </c>
      <c r="AY169" s="6">
        <v>3339606.99839844</v>
      </c>
      <c r="AZ169" s="6">
        <v>9533986.97779158</v>
      </c>
      <c r="BA169" s="6">
        <v>2131103.13265576</v>
      </c>
      <c r="BB169" s="6">
        <v>2426969.87281132</v>
      </c>
      <c r="BC169" s="6">
        <v>2325723.94434713</v>
      </c>
      <c r="BD169" s="6">
        <v>6504838.74058482</v>
      </c>
      <c r="BE169" s="6">
        <v>6604877.84540435</v>
      </c>
      <c r="BF169" s="6">
        <v>8325338.84928158</v>
      </c>
      <c r="BG169" s="6">
        <v>11656456.5432251</v>
      </c>
      <c r="BH169" s="6">
        <v>7248560.11075947</v>
      </c>
      <c r="BI169" s="6">
        <v>2322557.89994983</v>
      </c>
      <c r="BJ169" s="6">
        <v>6858322.02840314</v>
      </c>
      <c r="BK169" s="6">
        <v>9140221.4063123</v>
      </c>
      <c r="BL169" s="6">
        <v>10778784.8650508</v>
      </c>
      <c r="BM169" s="6">
        <v>5290613.50810906</v>
      </c>
      <c r="BN169" s="6">
        <v>5813346.94666409</v>
      </c>
      <c r="BO169" s="6">
        <v>8172619.97894951</v>
      </c>
      <c r="BP169" s="6">
        <v>17334553.0009014</v>
      </c>
      <c r="BQ169" s="6">
        <v>20503604.1590981</v>
      </c>
      <c r="BR169" s="6">
        <v>15547792.2069236</v>
      </c>
      <c r="BS169" s="6">
        <v>2606018.25090389</v>
      </c>
      <c r="BT169" s="6">
        <v>2093359.26782025</v>
      </c>
      <c r="BU169" s="6">
        <v>4758656.92431133</v>
      </c>
      <c r="BV169" s="6">
        <v>5632715.67663013</v>
      </c>
      <c r="BW169" s="6">
        <v>7907442.26757508</v>
      </c>
      <c r="BX169" s="6">
        <v>7495060.42364622</v>
      </c>
      <c r="BY169" s="6">
        <v>3659906.1514438</v>
      </c>
      <c r="BZ169" s="6">
        <v>776962.278726775</v>
      </c>
      <c r="CA169" s="6">
        <v>636682.139648328</v>
      </c>
      <c r="CB169" s="6">
        <v>3008987.78737542</v>
      </c>
      <c r="CC169" s="6">
        <v>3883728.43082427</v>
      </c>
      <c r="CD169" s="6">
        <v>5780807.08977305</v>
      </c>
      <c r="CE169" s="6">
        <v>3305410.25389601</v>
      </c>
      <c r="CF169" s="6">
        <v>908702.172781139</v>
      </c>
      <c r="CG169" s="6">
        <v>4183563.89953028</v>
      </c>
      <c r="CH169" s="6">
        <v>11693597.5323965</v>
      </c>
      <c r="CI169" s="6">
        <v>14071250.838725</v>
      </c>
      <c r="CJ169" s="6">
        <v>5763562.81193781</v>
      </c>
      <c r="CK169" s="6">
        <v>3697455.71235831</v>
      </c>
      <c r="CL169" s="6">
        <v>2082103.04243908</v>
      </c>
      <c r="CM169" s="6">
        <v>3005195.15777302</v>
      </c>
      <c r="CN169" s="6">
        <v>7329356.3645251</v>
      </c>
      <c r="CO169" s="6">
        <v>7593655.79301806</v>
      </c>
      <c r="CP169" s="6">
        <v>6604187.68564651</v>
      </c>
      <c r="CQ169" s="6">
        <v>6506278.44121022</v>
      </c>
      <c r="CR169" s="6">
        <v>1971709.05951559</v>
      </c>
      <c r="CS169" s="6">
        <v>2051215.1687671</v>
      </c>
      <c r="CT169" s="6">
        <v>3043808.44511433</v>
      </c>
      <c r="CU169" s="6">
        <v>3724488.86194166</v>
      </c>
      <c r="CV169" s="6">
        <v>5210610.12140974</v>
      </c>
      <c r="CW169" s="6">
        <v>4435471.15147097</v>
      </c>
      <c r="CX169" s="6">
        <v>2112388.81381874</v>
      </c>
      <c r="CY169" s="6">
        <v>4194631.20560843</v>
      </c>
      <c r="CZ169" s="6">
        <v>5419030.49918982</v>
      </c>
      <c r="DA169" s="6">
        <v>5320889.69985026</v>
      </c>
      <c r="DB169" s="6">
        <v>4360492.53070449</v>
      </c>
      <c r="DC169" s="6">
        <v>1235682.89304326</v>
      </c>
      <c r="DD169" s="6">
        <v>1204592.06442354</v>
      </c>
      <c r="DE169" s="6">
        <v>1726122.55512609</v>
      </c>
      <c r="DF169" s="6">
        <v>5281708.9730446</v>
      </c>
      <c r="DG169" s="6">
        <v>5147593.93273321</v>
      </c>
      <c r="DH169" s="6">
        <v>5073692.63099454</v>
      </c>
      <c r="DI169" s="6">
        <v>2857247.1883464</v>
      </c>
      <c r="DJ169" s="6">
        <v>2051003.20105104</v>
      </c>
      <c r="DK169" s="6">
        <v>1265257.38393085</v>
      </c>
      <c r="DL169" s="6">
        <v>4414089.7460673</v>
      </c>
      <c r="DM169" s="6">
        <v>5199900.30999376</v>
      </c>
      <c r="DN169" s="6">
        <v>5341862.9004035</v>
      </c>
      <c r="DO169" s="6">
        <v>7475184.78688502</v>
      </c>
      <c r="DP169" s="6">
        <v>3487172.17223843</v>
      </c>
      <c r="DQ169" s="6">
        <v>6314151.17783551</v>
      </c>
      <c r="DR169" s="6">
        <v>7563087.7548806</v>
      </c>
      <c r="DS169" s="6">
        <v>8437932.41342096</v>
      </c>
      <c r="DT169" s="6">
        <v>8595492.88877784</v>
      </c>
      <c r="DU169" s="6">
        <v>7287105.38296954</v>
      </c>
      <c r="DV169" s="6">
        <v>2456171.64844499</v>
      </c>
      <c r="DW169" s="6">
        <v>2587346.35268278</v>
      </c>
      <c r="DX169" s="6">
        <v>7106236.7094574</v>
      </c>
      <c r="DY169" s="6">
        <v>7121965.56206053</v>
      </c>
      <c r="DZ169" s="6">
        <v>7273097.25016848</v>
      </c>
      <c r="EA169" s="6">
        <v>1511783.94590823</v>
      </c>
      <c r="EB169" s="6">
        <v>549175.823280994</v>
      </c>
      <c r="EC169" s="6">
        <v>2004304.49754337</v>
      </c>
      <c r="ED169" s="6">
        <v>3005258.73487197</v>
      </c>
      <c r="EE169" s="6">
        <v>5252608.11258728</v>
      </c>
      <c r="EF169" s="6">
        <v>1979099.57150848</v>
      </c>
      <c r="EG169" s="6">
        <v>3239267.33662511</v>
      </c>
      <c r="EH169" s="6">
        <v>991056.918771255</v>
      </c>
      <c r="EI169" s="6">
        <v>4091991.69655576</v>
      </c>
      <c r="EJ169" s="6">
        <v>5391588.54583563</v>
      </c>
      <c r="EK169" s="6">
        <v>4812279.57456618</v>
      </c>
      <c r="EL169" s="6">
        <v>5389970.90608584</v>
      </c>
      <c r="EM169" s="6">
        <v>12775424.8687715</v>
      </c>
      <c r="EN169" s="6">
        <v>6335503.30815931</v>
      </c>
      <c r="EO169" s="6">
        <v>5373230.21062504</v>
      </c>
      <c r="EP169" s="6">
        <v>1155245.11395247</v>
      </c>
      <c r="EQ169" s="6">
        <v>1523406.62988087</v>
      </c>
      <c r="ER169" s="6">
        <v>7255238.87247374</v>
      </c>
      <c r="ES169" s="6">
        <v>2207827.60928923</v>
      </c>
      <c r="ET169" s="6">
        <v>790395.747339113</v>
      </c>
      <c r="EU169" s="6">
        <v>1389326.98563048</v>
      </c>
      <c r="EV169" s="6">
        <v>4669899.82615719</v>
      </c>
      <c r="EW169" s="6">
        <v>4142307.25551501</v>
      </c>
      <c r="EX169" s="6">
        <v>5870156.12478577</v>
      </c>
      <c r="EY169" s="6">
        <v>7649763.9976174</v>
      </c>
      <c r="EZ169" s="6">
        <v>2636952.10685786</v>
      </c>
      <c r="FA169" s="6">
        <v>2123291.08262866</v>
      </c>
      <c r="FB169" s="6">
        <v>5373989.87136181</v>
      </c>
      <c r="FC169" s="6">
        <v>4269878.39204484</v>
      </c>
      <c r="FD169" s="6">
        <v>4668086.26347019</v>
      </c>
      <c r="FE169" s="6">
        <v>4658846.64517612</v>
      </c>
      <c r="FF169" s="6">
        <v>8183972.39211788</v>
      </c>
      <c r="FG169" s="6">
        <v>8969593.60103079</v>
      </c>
      <c r="FH169" s="6">
        <v>9461546.0594875</v>
      </c>
      <c r="FI169" s="6">
        <v>10343699.88721</v>
      </c>
      <c r="FJ169" s="6">
        <v>8962034.96905083</v>
      </c>
      <c r="FK169" s="6">
        <v>3764600.61198458</v>
      </c>
      <c r="FL169" s="6">
        <v>1538747.18363886</v>
      </c>
      <c r="FM169" s="6">
        <v>4100990.26464007</v>
      </c>
      <c r="FN169" s="6">
        <v>3702472.13513573</v>
      </c>
      <c r="FO169" s="6">
        <v>7145694.28326382</v>
      </c>
      <c r="FP169" s="6">
        <v>7120744.33464202</v>
      </c>
      <c r="FQ169" s="6">
        <v>2543893.87227647</v>
      </c>
      <c r="FR169" s="6">
        <v>1127626.50135195</v>
      </c>
      <c r="FS169" s="6">
        <v>728694.280350412</v>
      </c>
      <c r="FT169" s="6">
        <v>3983047.03190645</v>
      </c>
      <c r="FU169" s="6">
        <v>5632034.00574726</v>
      </c>
      <c r="FV169" s="6">
        <v>8380862.02902559</v>
      </c>
      <c r="FW169" s="6">
        <v>4998798.49174448</v>
      </c>
      <c r="FX169" s="6">
        <v>973968.869650537</v>
      </c>
      <c r="FY169" s="6">
        <v>3481255.81221872</v>
      </c>
      <c r="FZ169" s="6">
        <v>4855367.335212</v>
      </c>
      <c r="GA169" s="6">
        <v>13248232.5542888</v>
      </c>
      <c r="GB169" s="6">
        <v>9746379.3954887</v>
      </c>
      <c r="GC169" s="6">
        <v>4069514.16429978</v>
      </c>
      <c r="GD169" s="6">
        <v>2470025.15333773</v>
      </c>
      <c r="GE169" s="6">
        <v>3052887.72633319</v>
      </c>
      <c r="GF169" s="6">
        <v>5266593.4414562</v>
      </c>
      <c r="GG169" s="6">
        <v>8262315.89928513</v>
      </c>
      <c r="GH169" s="6">
        <v>7828666.63611595</v>
      </c>
      <c r="GI169" s="6">
        <v>7225298.28720827</v>
      </c>
      <c r="GJ169" s="6">
        <v>1684033.69408296</v>
      </c>
      <c r="GK169" s="6">
        <v>2618551.31065943</v>
      </c>
      <c r="GL169" s="6">
        <v>5661324.75775356</v>
      </c>
      <c r="GM169" s="6">
        <v>5554112.52341135</v>
      </c>
      <c r="GN169" s="6">
        <v>6772395.23255114</v>
      </c>
      <c r="GO169" s="6">
        <v>7550862.72569099</v>
      </c>
      <c r="GP169" s="6">
        <v>4366108.35153807</v>
      </c>
      <c r="GQ169" s="6">
        <v>5256983.2561546</v>
      </c>
      <c r="GR169" s="6">
        <v>6580168.25436416</v>
      </c>
      <c r="GS169" s="6">
        <v>7224347.03580466</v>
      </c>
      <c r="GT169" s="6">
        <v>7097178.79189931</v>
      </c>
      <c r="GU169" s="6">
        <v>1534078.35048007</v>
      </c>
      <c r="GV169" s="6">
        <v>870374.500558365</v>
      </c>
      <c r="GW169" s="6">
        <v>3983435.17412744</v>
      </c>
      <c r="GX169" s="6">
        <v>7299315.8935425</v>
      </c>
      <c r="GY169" s="6">
        <v>9895467.49500756</v>
      </c>
      <c r="GZ169" s="6">
        <v>7195641.98503011</v>
      </c>
      <c r="HA169" s="6">
        <v>5385957.85251287</v>
      </c>
      <c r="HB169" s="6">
        <v>2458995.58954604</v>
      </c>
      <c r="HC169" s="6">
        <v>1977263.02813777</v>
      </c>
      <c r="HD169" s="6">
        <v>7860515.35868151</v>
      </c>
      <c r="HE169" s="6">
        <v>8654916.41373535</v>
      </c>
      <c r="HF169" s="6">
        <v>7841230.83737148</v>
      </c>
      <c r="HG169" s="6">
        <v>14743128.4192235</v>
      </c>
      <c r="HH169" s="6">
        <v>6536862.94573396</v>
      </c>
      <c r="HI169" s="6">
        <v>11095504.1333808</v>
      </c>
      <c r="HJ169" s="6">
        <v>17624655.177795</v>
      </c>
      <c r="HK169" s="6">
        <v>9186109.00729015</v>
      </c>
      <c r="HL169" s="6">
        <v>14313284.2115943</v>
      </c>
      <c r="HM169" s="6">
        <v>8183174.30250791</v>
      </c>
      <c r="HN169" s="6">
        <v>2025886.13151331</v>
      </c>
      <c r="HO169" s="6">
        <v>4111266.47758514</v>
      </c>
      <c r="HP169" s="6">
        <v>9470614.67486011</v>
      </c>
      <c r="HQ169" s="6">
        <v>10040449.9022986</v>
      </c>
      <c r="HR169" s="6">
        <v>11735410.7343477</v>
      </c>
      <c r="HS169" s="6">
        <v>2733383.45585572</v>
      </c>
      <c r="HT169" s="6">
        <v>713562.18721761</v>
      </c>
      <c r="HU169" s="6">
        <v>2284045.64297459</v>
      </c>
      <c r="HV169" s="6">
        <v>5398794.53237683</v>
      </c>
      <c r="HW169" s="6">
        <v>3827049.88121849</v>
      </c>
      <c r="HX169" s="6">
        <v>5199855.44982179</v>
      </c>
      <c r="HY169" s="6">
        <v>5619371.73212871</v>
      </c>
      <c r="HZ169" s="6">
        <v>2113319.5279099</v>
      </c>
      <c r="IA169" s="6">
        <v>2638274.70463063</v>
      </c>
      <c r="IB169" s="6">
        <v>8796080.78883618</v>
      </c>
      <c r="IC169" s="6">
        <v>6705539.50033137</v>
      </c>
      <c r="ID169" s="6">
        <v>6737289.68077037</v>
      </c>
      <c r="IE169" s="6">
        <v>13872010.6948821</v>
      </c>
      <c r="IF169" s="6">
        <v>5997866.33786125</v>
      </c>
      <c r="IG169" s="6">
        <v>8112331.45720767</v>
      </c>
      <c r="IH169" s="6">
        <v>5640897.92844931</v>
      </c>
      <c r="II169" s="6">
        <v>5656943.44050054</v>
      </c>
      <c r="IJ169" s="6">
        <v>5734932.6271776</v>
      </c>
      <c r="IK169" s="6">
        <v>2638120.33624427</v>
      </c>
      <c r="IL169" s="6">
        <v>2380405.85992042</v>
      </c>
      <c r="IM169" s="6">
        <v>3421608.96825879</v>
      </c>
      <c r="IN169" s="6">
        <v>5445441.23631589</v>
      </c>
      <c r="IO169" s="6">
        <v>6675735.04183991</v>
      </c>
      <c r="IP169" s="6">
        <v>12778749.0603541</v>
      </c>
      <c r="IQ169" s="6">
        <v>11321477.7312314</v>
      </c>
      <c r="IR169" s="6">
        <v>7027178.7296007</v>
      </c>
      <c r="IS169" s="6">
        <v>4482031.78083187</v>
      </c>
      <c r="IT169" s="6">
        <v>6839577.9697367</v>
      </c>
      <c r="IU169" s="6">
        <v>9264559.77645437</v>
      </c>
      <c r="IV169" s="6">
        <v>10207695.5362096</v>
      </c>
      <c r="IW169" s="6">
        <v>5319361.4730757</v>
      </c>
      <c r="IX169" s="6">
        <v>8787554.5661119</v>
      </c>
      <c r="IY169" s="6">
        <v>7265003.60616052</v>
      </c>
      <c r="IZ169" s="6">
        <v>11062650.6341974</v>
      </c>
      <c r="JA169" s="6">
        <v>16628758.9414032</v>
      </c>
      <c r="JB169" s="6">
        <v>11953162.5935885</v>
      </c>
      <c r="JC169" s="6">
        <v>5239531.61197545</v>
      </c>
      <c r="JD169" s="6">
        <v>3375099.56163901</v>
      </c>
      <c r="JE169" s="6">
        <v>4667599.37005932</v>
      </c>
      <c r="JF169" s="6">
        <v>4977561.32328103</v>
      </c>
      <c r="JG169" s="6">
        <v>9776037.46966521</v>
      </c>
      <c r="JH169" s="6">
        <v>9119683.82035351</v>
      </c>
      <c r="JI169" s="6">
        <v>1979548.57471066</v>
      </c>
      <c r="JJ169" s="6">
        <v>1377908.21746701</v>
      </c>
      <c r="JK169" s="6">
        <v>1526216.47683748</v>
      </c>
      <c r="JL169" s="6">
        <v>6020584.34245037</v>
      </c>
      <c r="JM169" s="6">
        <v>9697497.24310224</v>
      </c>
      <c r="JN169" s="6">
        <v>10344489.6746942</v>
      </c>
      <c r="JO169" s="6">
        <v>3835715.88280579</v>
      </c>
      <c r="JP169" s="6">
        <v>1246720.51817002</v>
      </c>
      <c r="JQ169" s="6">
        <v>5233886.64602153</v>
      </c>
      <c r="JR169" s="6">
        <v>11814190.5488762</v>
      </c>
      <c r="JS169" s="6">
        <v>16050409.9613484</v>
      </c>
      <c r="JT169" s="6">
        <v>8475124.5173005</v>
      </c>
      <c r="JU169" s="6">
        <v>7255840.49382406</v>
      </c>
      <c r="JV169" s="6">
        <v>3664057.09699731</v>
      </c>
      <c r="JW169" s="6">
        <v>4241178.59718563</v>
      </c>
      <c r="JX169" s="6">
        <v>9914828.91913976</v>
      </c>
      <c r="JY169" s="6">
        <v>13731371.1888886</v>
      </c>
      <c r="JZ169" s="6">
        <v>15634236.0353224</v>
      </c>
      <c r="KA169" s="6">
        <v>7397642.62211599</v>
      </c>
      <c r="KB169" s="6">
        <v>3049657.16103856</v>
      </c>
      <c r="KC169" s="6">
        <v>3614278.36626612</v>
      </c>
      <c r="KD169" s="6">
        <v>12290503.1150062</v>
      </c>
      <c r="KE169" s="6">
        <v>8136581.17416986</v>
      </c>
      <c r="KF169" s="6">
        <v>11283520.9202344</v>
      </c>
    </row>
    <row r="170" spans="1:292">
      <c r="A170" s="2" t="s">
        <v>631</v>
      </c>
      <c r="B170" s="2" t="s">
        <v>632</v>
      </c>
      <c r="C170" s="2" t="s">
        <v>548</v>
      </c>
      <c r="D170" s="3">
        <v>87.4307809525305</v>
      </c>
      <c r="E170" s="6">
        <v>41400.5544473872</v>
      </c>
      <c r="F170" s="6">
        <v>30731.303729057</v>
      </c>
      <c r="G170" s="6">
        <v>31441.0397293095</v>
      </c>
      <c r="H170" s="6">
        <v>3855.61475914921</v>
      </c>
      <c r="I170" s="6">
        <v>3535.77146622845</v>
      </c>
      <c r="J170" s="6">
        <v>1596.81737177756</v>
      </c>
      <c r="K170" s="6">
        <v>380453.653352483</v>
      </c>
      <c r="L170" s="6">
        <v>12174.4444146862</v>
      </c>
      <c r="M170" s="6">
        <v>34566.4251441917</v>
      </c>
      <c r="N170" s="6">
        <v>22904.8568974385</v>
      </c>
      <c r="O170" s="6">
        <v>19538.5953449312</v>
      </c>
      <c r="P170" s="6">
        <v>10205.8890615676</v>
      </c>
      <c r="Q170" s="6">
        <v>83925.5501316341</v>
      </c>
      <c r="R170" s="6">
        <v>15581.0457571761</v>
      </c>
      <c r="S170" s="6">
        <v>20782.3175083155</v>
      </c>
      <c r="T170" s="6">
        <v>11178.9360736684</v>
      </c>
      <c r="U170" s="6">
        <v>2267.76884323935</v>
      </c>
      <c r="V170" s="6">
        <v>7100.6171110037</v>
      </c>
      <c r="W170" s="6">
        <v>29024.625202972</v>
      </c>
      <c r="X170" s="6">
        <v>11112.5366382056</v>
      </c>
      <c r="Y170" s="6">
        <v>6171.48569652912</v>
      </c>
      <c r="Z170" s="6">
        <v>4220.81429033155</v>
      </c>
      <c r="AA170" s="6">
        <v>3126.74120621656</v>
      </c>
      <c r="AB170" s="6">
        <v>1788.67073043026</v>
      </c>
      <c r="AC170" s="6">
        <v>219176.812672769</v>
      </c>
      <c r="AD170" s="6">
        <v>8341.30321953125</v>
      </c>
      <c r="AE170" s="6">
        <v>7965.16423692906</v>
      </c>
      <c r="AF170" s="6">
        <v>7174.51487272867</v>
      </c>
      <c r="AG170" s="6">
        <v>4326.239375171</v>
      </c>
      <c r="AH170" s="6">
        <v>1949.07432896171</v>
      </c>
      <c r="AI170" s="6">
        <v>156281.67539601</v>
      </c>
      <c r="AJ170" s="6">
        <v>47690.3287368216</v>
      </c>
      <c r="AK170" s="6">
        <v>14581.2461983666</v>
      </c>
      <c r="AL170" s="6">
        <v>4521.80908151223</v>
      </c>
      <c r="AM170" s="6">
        <v>27267.0356529865</v>
      </c>
      <c r="AN170" s="6">
        <v>5991.88119522371</v>
      </c>
      <c r="AO170" s="6">
        <v>68243.6672394674</v>
      </c>
      <c r="AP170" s="6">
        <v>17339.4564705911</v>
      </c>
      <c r="AQ170" s="6">
        <v>10665.4742674057</v>
      </c>
      <c r="AR170" s="6">
        <v>3863.85738810682</v>
      </c>
      <c r="AS170" s="6">
        <v>7344.29961487245</v>
      </c>
      <c r="AT170" s="6">
        <v>8038.28193504263</v>
      </c>
      <c r="AU170" s="6">
        <v>436759.499842255</v>
      </c>
      <c r="AV170" s="6">
        <v>35532.4991370763</v>
      </c>
      <c r="AW170" s="6">
        <v>21657.6969677878</v>
      </c>
      <c r="AX170" s="6">
        <v>29915.4243143695</v>
      </c>
      <c r="AY170" s="6">
        <v>12230.5411788125</v>
      </c>
      <c r="AZ170" s="6">
        <v>15693.4024069506</v>
      </c>
      <c r="BA170" s="6">
        <v>101974.487404111</v>
      </c>
      <c r="BB170" s="6">
        <v>196551.063124293</v>
      </c>
      <c r="BC170" s="6">
        <v>11719.4890580135</v>
      </c>
      <c r="BD170" s="6">
        <v>13773.1740600395</v>
      </c>
      <c r="BE170" s="6">
        <v>26467.447955326</v>
      </c>
      <c r="BF170" s="6">
        <v>16023.6872881022</v>
      </c>
      <c r="BG170" s="6">
        <v>48200.5694244489</v>
      </c>
      <c r="BH170" s="6">
        <v>25751.2961735722</v>
      </c>
      <c r="BI170" s="6">
        <v>8154.61409265501</v>
      </c>
      <c r="BJ170" s="6">
        <v>4745.64310588829</v>
      </c>
      <c r="BK170" s="6">
        <v>6104.3520511901</v>
      </c>
      <c r="BL170" s="6">
        <v>3029.73269724355</v>
      </c>
      <c r="BM170" s="6">
        <v>57012.1135522606</v>
      </c>
      <c r="BN170" s="6">
        <v>11769.7873031805</v>
      </c>
      <c r="BO170" s="6">
        <v>11403.1640849942</v>
      </c>
      <c r="BP170" s="6">
        <v>9341.02228037105</v>
      </c>
      <c r="BQ170" s="6">
        <v>7981.60268537109</v>
      </c>
      <c r="BR170" s="6">
        <v>6254.69072720732</v>
      </c>
      <c r="BS170" s="6">
        <v>63403.3345869469</v>
      </c>
      <c r="BT170" s="6">
        <v>22871.3190148876</v>
      </c>
      <c r="BU170" s="6">
        <v>10982.3759679861</v>
      </c>
      <c r="BV170" s="6">
        <v>7281.26081031262</v>
      </c>
      <c r="BW170" s="6">
        <v>8365.13781145781</v>
      </c>
      <c r="BX170" s="6">
        <v>15259.8948325079</v>
      </c>
      <c r="BY170" s="6">
        <v>98113.8751048158</v>
      </c>
      <c r="BZ170" s="6">
        <v>67928.4213003958</v>
      </c>
      <c r="CA170" s="6">
        <v>23797.3229000982</v>
      </c>
      <c r="CB170" s="6">
        <v>27159.6080517459</v>
      </c>
      <c r="CC170" s="6">
        <v>10624.8370155226</v>
      </c>
      <c r="CD170" s="6">
        <v>16181.1866618534</v>
      </c>
      <c r="CE170" s="6">
        <v>95454.5640952431</v>
      </c>
      <c r="CF170" s="6">
        <v>48127.580338008</v>
      </c>
      <c r="CG170" s="6">
        <v>12641.5066133118</v>
      </c>
      <c r="CH170" s="6">
        <v>15057.5302083307</v>
      </c>
      <c r="CI170" s="6">
        <v>16050.7726065986</v>
      </c>
      <c r="CJ170" s="6">
        <v>43011.5559501775</v>
      </c>
      <c r="CK170" s="6">
        <v>72157.2724844383</v>
      </c>
      <c r="CL170" s="6">
        <v>29717.3902175163</v>
      </c>
      <c r="CM170" s="6">
        <v>27270.1517038346</v>
      </c>
      <c r="CN170" s="6">
        <v>14895.6782017049</v>
      </c>
      <c r="CO170" s="6">
        <v>18573.1365676564</v>
      </c>
      <c r="CP170" s="6">
        <v>19784.6145178679</v>
      </c>
      <c r="CQ170" s="6">
        <v>1729840.6022278</v>
      </c>
      <c r="CR170" s="6">
        <v>138043.122836339</v>
      </c>
      <c r="CS170" s="6">
        <v>51668.1503018802</v>
      </c>
      <c r="CT170" s="6">
        <v>64677.888196395</v>
      </c>
      <c r="CU170" s="6">
        <v>20540.3956843659</v>
      </c>
      <c r="CV170" s="6">
        <v>11990.3912523172</v>
      </c>
      <c r="CW170" s="6">
        <v>42210.6000785828</v>
      </c>
      <c r="CX170" s="6">
        <v>12786.5948608573</v>
      </c>
      <c r="CY170" s="6">
        <v>11503.9683400367</v>
      </c>
      <c r="CZ170" s="6">
        <v>11839.9604395161</v>
      </c>
      <c r="DA170" s="6">
        <v>6083.81314986745</v>
      </c>
      <c r="DB170" s="6">
        <v>13461.7938031162</v>
      </c>
      <c r="DC170" s="6">
        <v>350125.892488879</v>
      </c>
      <c r="DD170" s="6">
        <v>82133.3756468788</v>
      </c>
      <c r="DE170" s="6">
        <v>39611.2836543526</v>
      </c>
      <c r="DF170" s="6">
        <v>16708.6753457468</v>
      </c>
      <c r="DG170" s="6">
        <v>21015.592702799</v>
      </c>
      <c r="DH170" s="6">
        <v>20859.3391235147</v>
      </c>
      <c r="DI170" s="6">
        <v>71895.8868627265</v>
      </c>
      <c r="DJ170" s="6">
        <v>18938.2028478572</v>
      </c>
      <c r="DK170" s="6">
        <v>18484.3745422189</v>
      </c>
      <c r="DL170" s="6">
        <v>10192.0303235111</v>
      </c>
      <c r="DM170" s="6">
        <v>7146.33466972971</v>
      </c>
      <c r="DN170" s="6">
        <v>10916.523596748</v>
      </c>
      <c r="DO170" s="6">
        <v>33803.1016314123</v>
      </c>
      <c r="DP170" s="6">
        <v>10290.9470069422</v>
      </c>
      <c r="DQ170" s="6">
        <v>5847.6845574175</v>
      </c>
      <c r="DR170" s="6">
        <v>8243.48416715604</v>
      </c>
      <c r="DS170" s="6">
        <v>7323.99462790314</v>
      </c>
      <c r="DT170" s="6">
        <v>6175.63926623988</v>
      </c>
      <c r="DU170" s="6">
        <v>269271.31433795</v>
      </c>
      <c r="DV170" s="6">
        <v>8272.15538171424</v>
      </c>
      <c r="DW170" s="6">
        <v>9455.29269219127</v>
      </c>
      <c r="DX170" s="6">
        <v>7170.72487626416</v>
      </c>
      <c r="DY170" s="6">
        <v>6996.24388604565</v>
      </c>
      <c r="DZ170" s="6">
        <v>5218.98070184468</v>
      </c>
      <c r="EA170" s="6">
        <v>229230.504779616</v>
      </c>
      <c r="EB170" s="6">
        <v>16581.4879285858</v>
      </c>
      <c r="EC170" s="6">
        <v>21783.9364011708</v>
      </c>
      <c r="ED170" s="6">
        <v>11219.1196289594</v>
      </c>
      <c r="EE170" s="6">
        <v>15836.1854431949</v>
      </c>
      <c r="EF170" s="6">
        <v>8317.15214863737</v>
      </c>
      <c r="EG170" s="6">
        <v>67321.6257500923</v>
      </c>
      <c r="EH170" s="6">
        <v>8501.09163812028</v>
      </c>
      <c r="EI170" s="6">
        <v>5161.21113004185</v>
      </c>
      <c r="EJ170" s="6">
        <v>3338.56789602132</v>
      </c>
      <c r="EK170" s="6">
        <v>6966.61531695388</v>
      </c>
      <c r="EL170" s="6">
        <v>3563.40632531556</v>
      </c>
      <c r="EM170" s="6">
        <v>383709.137496375</v>
      </c>
      <c r="EN170" s="6">
        <v>34955.3212635921</v>
      </c>
      <c r="EO170" s="6">
        <v>21650.4066317507</v>
      </c>
      <c r="EP170" s="6">
        <v>17976.6469472548</v>
      </c>
      <c r="EQ170" s="6">
        <v>9763.66258385556</v>
      </c>
      <c r="ER170" s="6">
        <v>14389.5304156227</v>
      </c>
      <c r="ES170" s="6">
        <v>166750.793924691</v>
      </c>
      <c r="ET170" s="6">
        <v>51602.2280228669</v>
      </c>
      <c r="EU170" s="6">
        <v>10769.3583191895</v>
      </c>
      <c r="EV170" s="6">
        <v>6894.88147038527</v>
      </c>
      <c r="EW170" s="6">
        <v>12447.9916199472</v>
      </c>
      <c r="EX170" s="6">
        <v>7624.49203249861</v>
      </c>
      <c r="EY170" s="6">
        <v>72249.4839724614</v>
      </c>
      <c r="EZ170" s="6">
        <v>10954.6671535582</v>
      </c>
      <c r="FA170" s="6">
        <v>3718.11705538898</v>
      </c>
      <c r="FB170" s="6">
        <v>4966.96676843228</v>
      </c>
      <c r="FC170" s="6">
        <v>4369.44336987274</v>
      </c>
      <c r="FD170" s="6">
        <v>3088.63779578759</v>
      </c>
      <c r="FE170" s="6">
        <v>125822.057675807</v>
      </c>
      <c r="FF170" s="6">
        <v>9503.26850375339</v>
      </c>
      <c r="FG170" s="6">
        <v>6390.42604270533</v>
      </c>
      <c r="FH170" s="6">
        <v>4458.8132287652</v>
      </c>
      <c r="FI170" s="6">
        <v>4816.15641817566</v>
      </c>
      <c r="FJ170" s="6">
        <v>3839.42275657354</v>
      </c>
      <c r="FK170" s="6">
        <v>59944.5040769133</v>
      </c>
      <c r="FL170" s="6">
        <v>7313.36914447486</v>
      </c>
      <c r="FM170" s="6">
        <v>10484.3524762994</v>
      </c>
      <c r="FN170" s="6">
        <v>14998.4081289248</v>
      </c>
      <c r="FO170" s="6">
        <v>5225.22513965837</v>
      </c>
      <c r="FP170" s="6">
        <v>6752.80898995841</v>
      </c>
      <c r="FQ170" s="6">
        <v>121789.649562496</v>
      </c>
      <c r="FR170" s="6">
        <v>113019.745463551</v>
      </c>
      <c r="FS170" s="6">
        <v>12480.8287105263</v>
      </c>
      <c r="FT170" s="6">
        <v>10705.1287822031</v>
      </c>
      <c r="FU170" s="6">
        <v>11233.8505662462</v>
      </c>
      <c r="FV170" s="6">
        <v>5402.54576933955</v>
      </c>
      <c r="FW170" s="6">
        <v>67077.0403783068</v>
      </c>
      <c r="FX170" s="6">
        <v>11356.7193714261</v>
      </c>
      <c r="FY170" s="6">
        <v>4613.14850079419</v>
      </c>
      <c r="FZ170" s="6">
        <v>71799.0433853584</v>
      </c>
      <c r="GA170" s="6">
        <v>2525.03805215514</v>
      </c>
      <c r="GB170" s="6">
        <v>8544.95875689587</v>
      </c>
      <c r="GC170" s="6">
        <v>58493.5763441384</v>
      </c>
      <c r="GD170" s="6">
        <v>5677.98295270384</v>
      </c>
      <c r="GE170" s="6">
        <v>7709.03699819393</v>
      </c>
      <c r="GF170" s="6">
        <v>4330.32607845466</v>
      </c>
      <c r="GG170" s="6">
        <v>11641.6525968169</v>
      </c>
      <c r="GH170" s="6">
        <v>1934.11256342821</v>
      </c>
      <c r="GI170" s="6">
        <v>1007423.61625834</v>
      </c>
      <c r="GJ170" s="6">
        <v>10326.6737117521</v>
      </c>
      <c r="GK170" s="6">
        <v>11540.9282349989</v>
      </c>
      <c r="GL170" s="6">
        <v>2591.07737890212</v>
      </c>
      <c r="GM170" s="6">
        <v>16615.7642681502</v>
      </c>
      <c r="GN170" s="6">
        <v>14758.9464599481</v>
      </c>
      <c r="GO170" s="6">
        <v>18011.3897593272</v>
      </c>
      <c r="GP170" s="6">
        <v>3085.52656931506</v>
      </c>
      <c r="GQ170" s="6">
        <v>6270.16705654484</v>
      </c>
      <c r="GR170" s="6">
        <v>2721.689801649</v>
      </c>
      <c r="GS170" s="6">
        <v>2287.21852742418</v>
      </c>
      <c r="GT170" s="6">
        <v>1495.63909720282</v>
      </c>
      <c r="GU170" s="6">
        <v>246080.751337912</v>
      </c>
      <c r="GV170" s="6">
        <v>15830.4672396195</v>
      </c>
      <c r="GW170" s="6">
        <v>6953.67610662052</v>
      </c>
      <c r="GX170" s="6">
        <v>1122.48895452672</v>
      </c>
      <c r="GY170" s="6">
        <v>7256.50286325868</v>
      </c>
      <c r="GZ170" s="6">
        <v>17707.3465221858</v>
      </c>
      <c r="HA170" s="6">
        <v>89066.0843703442</v>
      </c>
      <c r="HB170" s="6">
        <v>1539.02649328371</v>
      </c>
      <c r="HC170" s="6">
        <v>5312.91910696805</v>
      </c>
      <c r="HD170" s="6">
        <v>6917.5197777128</v>
      </c>
      <c r="HE170" s="6">
        <v>3928.4854049306</v>
      </c>
      <c r="HF170" s="6">
        <v>4575.9348896411</v>
      </c>
      <c r="HG170" s="6">
        <v>54264.106427059</v>
      </c>
      <c r="HH170" s="6">
        <v>6707.14009962295</v>
      </c>
      <c r="HI170" s="6">
        <v>4122.93242773332</v>
      </c>
      <c r="HJ170" s="6">
        <v>2657.3451174444</v>
      </c>
      <c r="HK170" s="6">
        <v>859.471705768333</v>
      </c>
      <c r="HL170" s="6">
        <v>4411.03109953052</v>
      </c>
      <c r="HM170" s="6">
        <v>141652.859869535</v>
      </c>
      <c r="HN170" s="6">
        <v>6720.31234585253</v>
      </c>
      <c r="HO170" s="6">
        <v>3491.60331738091</v>
      </c>
      <c r="HP170" s="6">
        <v>2988.99247201378</v>
      </c>
      <c r="HQ170" s="6">
        <v>3588.80177898095</v>
      </c>
      <c r="HR170" s="6">
        <v>3324.75914265049</v>
      </c>
      <c r="HS170" s="6">
        <v>151611.459264575</v>
      </c>
      <c r="HT170" s="6">
        <v>3126.35534528061</v>
      </c>
      <c r="HU170" s="6">
        <v>8236.8951872594</v>
      </c>
      <c r="HV170" s="6">
        <v>7461.73952683409</v>
      </c>
      <c r="HW170" s="6">
        <v>6629.61173156514</v>
      </c>
      <c r="HX170" s="6">
        <v>12923.4645176269</v>
      </c>
      <c r="HY170" s="6">
        <v>127567.676585754</v>
      </c>
      <c r="HZ170" s="6">
        <v>4584.66997530437</v>
      </c>
      <c r="IA170" s="6">
        <v>6311.91266080386</v>
      </c>
      <c r="IB170" s="6">
        <v>5745.75495560942</v>
      </c>
      <c r="IC170" s="6">
        <v>6737.13299179925</v>
      </c>
      <c r="ID170" s="6">
        <v>2852.06266695439</v>
      </c>
      <c r="IE170" s="6">
        <v>327309.28035958</v>
      </c>
      <c r="IF170" s="6">
        <v>10103.6496102834</v>
      </c>
      <c r="IG170" s="6">
        <v>9089.48278164704</v>
      </c>
      <c r="IH170" s="6">
        <v>11101.9488878591</v>
      </c>
      <c r="II170" s="6">
        <v>2899.18346769916</v>
      </c>
      <c r="IJ170" s="6">
        <v>5176.67390005151</v>
      </c>
      <c r="IK170" s="6">
        <v>102580.618704914</v>
      </c>
      <c r="IL170" s="6">
        <v>12255.6157153812</v>
      </c>
      <c r="IM170" s="6">
        <v>8339.70486251902</v>
      </c>
      <c r="IN170" s="6">
        <v>8782.68997546215</v>
      </c>
      <c r="IO170" s="6">
        <v>15302.0387233379</v>
      </c>
      <c r="IP170" s="6">
        <v>6153.16567257968</v>
      </c>
      <c r="IQ170" s="6">
        <v>43640.903315727</v>
      </c>
      <c r="IR170" s="6">
        <v>3404.57295818908</v>
      </c>
      <c r="IS170" s="6">
        <v>18562.5447451702</v>
      </c>
      <c r="IT170" s="6">
        <v>3141.44877213712</v>
      </c>
      <c r="IU170" s="6">
        <v>5284.7749726674</v>
      </c>
      <c r="IV170" s="6">
        <v>1748.96220293865</v>
      </c>
      <c r="IW170" s="6">
        <v>34460.1961657181</v>
      </c>
      <c r="IX170" s="6">
        <v>4894.37400994131</v>
      </c>
      <c r="IY170" s="6">
        <v>7692.18299538854</v>
      </c>
      <c r="IZ170" s="6">
        <v>2476.79439469557</v>
      </c>
      <c r="JA170" s="6">
        <v>3433.56522461279</v>
      </c>
      <c r="JB170" s="6">
        <v>3173.90637930295</v>
      </c>
      <c r="JC170" s="6">
        <v>39003.5448903118</v>
      </c>
      <c r="JD170" s="6">
        <v>4571.92786375344</v>
      </c>
      <c r="JE170" s="6">
        <v>51748.820905447</v>
      </c>
      <c r="JF170" s="6">
        <v>5265.52512897508</v>
      </c>
      <c r="JG170" s="6">
        <v>6041.09776869027</v>
      </c>
      <c r="JH170" s="6">
        <v>11132.7798394384</v>
      </c>
      <c r="JI170" s="6">
        <v>100108.810510977</v>
      </c>
      <c r="JJ170" s="6">
        <v>27588.6316477642</v>
      </c>
      <c r="JK170" s="6">
        <v>7303.07078477268</v>
      </c>
      <c r="JL170" s="6">
        <v>7157.14364134629</v>
      </c>
      <c r="JM170" s="6">
        <v>7750.39041164823</v>
      </c>
      <c r="JN170" s="6">
        <v>5304.21633252855</v>
      </c>
      <c r="JO170" s="6">
        <v>51183.0463116558</v>
      </c>
      <c r="JP170" s="6">
        <v>10742.0113826186</v>
      </c>
      <c r="JQ170" s="6">
        <v>2564.12667560103</v>
      </c>
      <c r="JR170" s="6">
        <v>7522.4838613824</v>
      </c>
      <c r="JS170" s="6">
        <v>2940.46041327299</v>
      </c>
      <c r="JT170" s="6">
        <v>6270.41696310404</v>
      </c>
      <c r="JU170" s="6">
        <v>44787.4199851971</v>
      </c>
      <c r="JV170" s="6">
        <v>9952.92246941842</v>
      </c>
      <c r="JW170" s="6">
        <v>5748.89029234187</v>
      </c>
      <c r="JX170" s="6">
        <v>3252.08225209428</v>
      </c>
      <c r="JY170" s="6">
        <v>8850.1213064784</v>
      </c>
      <c r="JZ170" s="6">
        <v>2663.04241450183</v>
      </c>
      <c r="KA170" s="6">
        <v>791411.612837608</v>
      </c>
      <c r="KB170" s="6">
        <v>15042.6042449583</v>
      </c>
      <c r="KC170" s="6">
        <v>4766.59845500283</v>
      </c>
      <c r="KD170" s="6">
        <v>2798.4331454636</v>
      </c>
      <c r="KE170" s="6">
        <v>7010.20004474508</v>
      </c>
      <c r="KF170" s="6">
        <v>3379.08687842614</v>
      </c>
    </row>
    <row r="171" spans="1:292">
      <c r="A171" s="2" t="s">
        <v>633</v>
      </c>
      <c r="B171" s="2" t="s">
        <v>634</v>
      </c>
      <c r="C171" s="2" t="s">
        <v>548</v>
      </c>
      <c r="D171" s="3">
        <v>103.619537527404</v>
      </c>
      <c r="E171" s="6">
        <v>1610994.26046463</v>
      </c>
      <c r="F171" s="6">
        <v>516798.152279072</v>
      </c>
      <c r="G171" s="6">
        <v>2490049.08237325</v>
      </c>
      <c r="H171" s="6">
        <v>5251304.34557123</v>
      </c>
      <c r="I171" s="6">
        <v>2235537.57658908</v>
      </c>
      <c r="J171" s="6">
        <v>466103.164276643</v>
      </c>
      <c r="K171" s="6">
        <v>954808.071870131</v>
      </c>
      <c r="L171" s="6">
        <v>634958.57567576</v>
      </c>
      <c r="M171" s="6">
        <v>512079.831030498</v>
      </c>
      <c r="N171" s="6">
        <v>648382.199849728</v>
      </c>
      <c r="O171" s="6">
        <v>335561.06714662</v>
      </c>
      <c r="P171" s="6">
        <v>208369.790842467</v>
      </c>
      <c r="Q171" s="6">
        <v>2702137.38801944</v>
      </c>
      <c r="R171" s="6">
        <v>937944.954344752</v>
      </c>
      <c r="S171" s="6">
        <v>340967.552276325</v>
      </c>
      <c r="T171" s="6">
        <v>292786.056052253</v>
      </c>
      <c r="U171" s="6">
        <v>55241.5697649974</v>
      </c>
      <c r="V171" s="6">
        <v>116174.06954344</v>
      </c>
      <c r="W171" s="6">
        <v>414516.853944744</v>
      </c>
      <c r="X171" s="6">
        <v>192116.14682147</v>
      </c>
      <c r="Y171" s="6">
        <v>3323590.21165252</v>
      </c>
      <c r="Z171" s="6">
        <v>2746677.62130347</v>
      </c>
      <c r="AA171" s="6">
        <v>1132775.98021886</v>
      </c>
      <c r="AB171" s="6">
        <v>467019.56189699</v>
      </c>
      <c r="AC171" s="6">
        <v>990227.247113111</v>
      </c>
      <c r="AD171" s="6">
        <v>206106.500245206</v>
      </c>
      <c r="AE171" s="6">
        <v>755407.23851198</v>
      </c>
      <c r="AF171" s="6">
        <v>4766076.70104058</v>
      </c>
      <c r="AG171" s="6">
        <v>1300708.41421421</v>
      </c>
      <c r="AH171" s="6">
        <v>580799.729210281</v>
      </c>
      <c r="AI171" s="6">
        <v>358466.16782742</v>
      </c>
      <c r="AJ171" s="6">
        <v>670811.022024532</v>
      </c>
      <c r="AK171" s="6">
        <v>183016.246254225</v>
      </c>
      <c r="AL171" s="6">
        <v>652951.18289927</v>
      </c>
      <c r="AM171" s="6">
        <v>476163.716332593</v>
      </c>
      <c r="AN171" s="6">
        <v>29584.3903873907</v>
      </c>
      <c r="AO171" s="6">
        <v>646584.502372768</v>
      </c>
      <c r="AP171" s="6">
        <v>357548.009941854</v>
      </c>
      <c r="AQ171" s="6">
        <v>563647.336456177</v>
      </c>
      <c r="AR171" s="6">
        <v>595568.409236386</v>
      </c>
      <c r="AS171" s="6">
        <v>449630.422930111</v>
      </c>
      <c r="AT171" s="6">
        <v>299542.053203784</v>
      </c>
      <c r="AU171" s="6">
        <v>3072706.49429316</v>
      </c>
      <c r="AV171" s="6">
        <v>2382906.7603714</v>
      </c>
      <c r="AW171" s="6">
        <v>1040405.3989272</v>
      </c>
      <c r="AX171" s="6">
        <v>1744503.75662952</v>
      </c>
      <c r="AY171" s="6">
        <v>52248.5444841476</v>
      </c>
      <c r="AZ171" s="6">
        <v>211341.658025283</v>
      </c>
      <c r="BA171" s="6">
        <v>1358419.99824222</v>
      </c>
      <c r="BB171" s="6">
        <v>2400892.419816</v>
      </c>
      <c r="BC171" s="6">
        <v>303923.209352559</v>
      </c>
      <c r="BD171" s="6">
        <v>776972.318197804</v>
      </c>
      <c r="BE171" s="6">
        <v>1145959.77578941</v>
      </c>
      <c r="BF171" s="6">
        <v>193418.10551069</v>
      </c>
      <c r="BG171" s="6">
        <v>2047805.95771217</v>
      </c>
      <c r="BH171" s="6">
        <v>1348131.33062121</v>
      </c>
      <c r="BI171" s="6">
        <v>389967.174436312</v>
      </c>
      <c r="BJ171" s="6">
        <v>5301224.09490132</v>
      </c>
      <c r="BK171" s="6">
        <v>1863326.02035854</v>
      </c>
      <c r="BL171" s="6">
        <v>495286.050742489</v>
      </c>
      <c r="BM171" s="6">
        <v>654104.57974257</v>
      </c>
      <c r="BN171" s="6">
        <v>1429533.90023076</v>
      </c>
      <c r="BO171" s="6">
        <v>1114580.30571629</v>
      </c>
      <c r="BP171" s="6">
        <v>1073757.69853</v>
      </c>
      <c r="BQ171" s="6">
        <v>352610.351717709</v>
      </c>
      <c r="BR171" s="6">
        <v>82875.3625934898</v>
      </c>
      <c r="BS171" s="6">
        <v>217336.60970859</v>
      </c>
      <c r="BT171" s="6">
        <v>1133319.48409871</v>
      </c>
      <c r="BU171" s="6">
        <v>1141756.93685274</v>
      </c>
      <c r="BV171" s="6">
        <v>1840509.20023375</v>
      </c>
      <c r="BW171" s="6">
        <v>112866.282450691</v>
      </c>
      <c r="BX171" s="6">
        <v>119451.478229239</v>
      </c>
      <c r="BY171" s="6">
        <v>1407217.7428732</v>
      </c>
      <c r="BZ171" s="6">
        <v>418972.275839275</v>
      </c>
      <c r="CA171" s="6">
        <v>231243.070158781</v>
      </c>
      <c r="CB171" s="6">
        <v>951997.692004073</v>
      </c>
      <c r="CC171" s="6">
        <v>1595777.57259137</v>
      </c>
      <c r="CD171" s="6">
        <v>1315667.62231456</v>
      </c>
      <c r="CE171" s="6">
        <v>927734.768007864</v>
      </c>
      <c r="CF171" s="6">
        <v>1155839.44341727</v>
      </c>
      <c r="CG171" s="6">
        <v>374420.972689634</v>
      </c>
      <c r="CH171" s="6">
        <v>711061.001220113</v>
      </c>
      <c r="CI171" s="6">
        <v>543126.646539423</v>
      </c>
      <c r="CJ171" s="6">
        <v>397878.907679665</v>
      </c>
      <c r="CK171" s="6">
        <v>529399.046442803</v>
      </c>
      <c r="CL171" s="6">
        <v>744472.644283513</v>
      </c>
      <c r="CM171" s="6">
        <v>689250.154030605</v>
      </c>
      <c r="CN171" s="6">
        <v>1199298.51788964</v>
      </c>
      <c r="CO171" s="6">
        <v>1137755.81916574</v>
      </c>
      <c r="CP171" s="6">
        <v>139599.523419724</v>
      </c>
      <c r="CQ171" s="6">
        <v>2051508.62672158</v>
      </c>
      <c r="CR171" s="6">
        <v>902695.533499335</v>
      </c>
      <c r="CS171" s="6">
        <v>950667.953110341</v>
      </c>
      <c r="CT171" s="6">
        <v>780088.45895935</v>
      </c>
      <c r="CU171" s="6">
        <v>863803.968670072</v>
      </c>
      <c r="CV171" s="6">
        <v>155073.551731905</v>
      </c>
      <c r="CW171" s="6">
        <v>1183536.2425293</v>
      </c>
      <c r="CX171" s="6">
        <v>408263.850195652</v>
      </c>
      <c r="CY171" s="6">
        <v>2511790.86173567</v>
      </c>
      <c r="CZ171" s="6">
        <v>7190171.90320436</v>
      </c>
      <c r="DA171" s="6">
        <v>2035787.30104087</v>
      </c>
      <c r="DB171" s="6">
        <v>1174908.02491321</v>
      </c>
      <c r="DC171" s="6">
        <v>902010.87602429</v>
      </c>
      <c r="DD171" s="6">
        <v>1177280.25309939</v>
      </c>
      <c r="DE171" s="6">
        <v>728422.371671219</v>
      </c>
      <c r="DF171" s="6">
        <v>726348.08939432</v>
      </c>
      <c r="DG171" s="6">
        <v>126507.667110443</v>
      </c>
      <c r="DH171" s="6">
        <v>279266.197293875</v>
      </c>
      <c r="DI171" s="6">
        <v>1445887.1087475</v>
      </c>
      <c r="DJ171" s="6">
        <v>1361775.18885208</v>
      </c>
      <c r="DK171" s="6">
        <v>505789.686958196</v>
      </c>
      <c r="DL171" s="6">
        <v>310548.050166379</v>
      </c>
      <c r="DM171" s="6">
        <v>75876.3355349268</v>
      </c>
      <c r="DN171" s="6">
        <v>65805.0467476077</v>
      </c>
      <c r="DO171" s="6">
        <v>1160409.70924151</v>
      </c>
      <c r="DP171" s="6">
        <v>317552.523727833</v>
      </c>
      <c r="DQ171" s="6">
        <v>2776298.52070727</v>
      </c>
      <c r="DR171" s="6">
        <v>4384585.60947712</v>
      </c>
      <c r="DS171" s="6">
        <v>963734.701984412</v>
      </c>
      <c r="DT171" s="6">
        <v>264516.572992263</v>
      </c>
      <c r="DU171" s="6">
        <v>859561.225402775</v>
      </c>
      <c r="DV171" s="6">
        <v>516196.640457613</v>
      </c>
      <c r="DW171" s="6">
        <v>582766.639454753</v>
      </c>
      <c r="DX171" s="6">
        <v>7739128.62773214</v>
      </c>
      <c r="DY171" s="6">
        <v>3541562.15853325</v>
      </c>
      <c r="DZ171" s="6">
        <v>1263782.87673059</v>
      </c>
      <c r="EA171" s="6">
        <v>597035.362491105</v>
      </c>
      <c r="EB171" s="6">
        <v>514166.223695964</v>
      </c>
      <c r="EC171" s="6">
        <v>267453.411214014</v>
      </c>
      <c r="ED171" s="6">
        <v>903729.420461617</v>
      </c>
      <c r="EE171" s="6">
        <v>674688.63357511</v>
      </c>
      <c r="EF171" s="6">
        <v>56533.685678945</v>
      </c>
      <c r="EG171" s="6">
        <v>578479.457575293</v>
      </c>
      <c r="EH171" s="6">
        <v>311156.260904344</v>
      </c>
      <c r="EI171" s="6">
        <v>662642.143978218</v>
      </c>
      <c r="EJ171" s="6">
        <v>528915.091606633</v>
      </c>
      <c r="EK171" s="6">
        <v>51878.8967577738</v>
      </c>
      <c r="EL171" s="6">
        <v>208110.327725854</v>
      </c>
      <c r="EM171" s="6">
        <v>4078514.92372294</v>
      </c>
      <c r="EN171" s="6">
        <v>1851150.16910878</v>
      </c>
      <c r="EO171" s="6">
        <v>1725594.94554741</v>
      </c>
      <c r="EP171" s="6">
        <v>368299.350505896</v>
      </c>
      <c r="EQ171" s="6">
        <v>115907.330036388</v>
      </c>
      <c r="ER171" s="6">
        <v>100669.693023234</v>
      </c>
      <c r="ES171" s="6">
        <v>1497455.44128961</v>
      </c>
      <c r="ET171" s="6">
        <v>1391242.11001876</v>
      </c>
      <c r="EU171" s="6">
        <v>605465.526437493</v>
      </c>
      <c r="EV171" s="6">
        <v>943999.91701323</v>
      </c>
      <c r="EW171" s="6">
        <v>962657.79415091</v>
      </c>
      <c r="EX171" s="6">
        <v>157091.241852692</v>
      </c>
      <c r="EY171" s="6">
        <v>1321906.19381761</v>
      </c>
      <c r="EZ171" s="6">
        <v>957927.18676105</v>
      </c>
      <c r="FA171" s="6">
        <v>711879.556796976</v>
      </c>
      <c r="FB171" s="6">
        <v>2636528.33953937</v>
      </c>
      <c r="FC171" s="6">
        <v>1456603.67668296</v>
      </c>
      <c r="FD171" s="6">
        <v>349674.129400375</v>
      </c>
      <c r="FE171" s="6">
        <v>763985.679775925</v>
      </c>
      <c r="FF171" s="6">
        <v>1726469.2380134</v>
      </c>
      <c r="FG171" s="6">
        <v>1001964.63076269</v>
      </c>
      <c r="FH171" s="6">
        <v>635333.787714303</v>
      </c>
      <c r="FI171" s="6">
        <v>279176.880494911</v>
      </c>
      <c r="FJ171" s="6">
        <v>75699.4937035329</v>
      </c>
      <c r="FK171" s="6">
        <v>749901.520478419</v>
      </c>
      <c r="FL171" s="6">
        <v>491487.975099606</v>
      </c>
      <c r="FM171" s="6">
        <v>549265.144119568</v>
      </c>
      <c r="FN171" s="6">
        <v>1681136.92521101</v>
      </c>
      <c r="FO171" s="6">
        <v>120450.980152406</v>
      </c>
      <c r="FP171" s="6">
        <v>362448.879781299</v>
      </c>
      <c r="FQ171" s="6">
        <v>894194.141472568</v>
      </c>
      <c r="FR171" s="6">
        <v>424433.324026106</v>
      </c>
      <c r="FS171" s="6">
        <v>173569.573216512</v>
      </c>
      <c r="FT171" s="6">
        <v>787851.435913095</v>
      </c>
      <c r="FU171" s="6">
        <v>1361449.07333264</v>
      </c>
      <c r="FV171" s="6">
        <v>538737.438555029</v>
      </c>
      <c r="FW171" s="6">
        <v>828936.770130781</v>
      </c>
      <c r="FX171" s="6">
        <v>751513.900604659</v>
      </c>
      <c r="FY171" s="6">
        <v>165187.824615021</v>
      </c>
      <c r="FZ171" s="6">
        <v>580031.853203166</v>
      </c>
      <c r="GA171" s="6">
        <v>190686.671109994</v>
      </c>
      <c r="GB171" s="6">
        <v>288051.440831824</v>
      </c>
      <c r="GC171" s="6">
        <v>590746.402438691</v>
      </c>
      <c r="GD171" s="6">
        <v>679972.468302201</v>
      </c>
      <c r="GE171" s="6">
        <v>351254.973895608</v>
      </c>
      <c r="GF171" s="6">
        <v>945970.240708968</v>
      </c>
      <c r="GG171" s="6">
        <v>175002.510125832</v>
      </c>
      <c r="GH171" s="6">
        <v>155706.071588829</v>
      </c>
      <c r="GI171" s="6">
        <v>1574903.60071065</v>
      </c>
      <c r="GJ171" s="6">
        <v>477351.63129994</v>
      </c>
      <c r="GK171" s="6">
        <v>456159.51053805</v>
      </c>
      <c r="GL171" s="6">
        <v>694660.052995587</v>
      </c>
      <c r="GM171" s="6">
        <v>399193.71560017</v>
      </c>
      <c r="GN171" s="6">
        <v>73722.0893997473</v>
      </c>
      <c r="GO171" s="6">
        <v>1225454.45898135</v>
      </c>
      <c r="GP171" s="6">
        <v>439762.749227728</v>
      </c>
      <c r="GQ171" s="6">
        <v>1805979.41070038</v>
      </c>
      <c r="GR171" s="6">
        <v>5714509.64475052</v>
      </c>
      <c r="GS171" s="6">
        <v>2749543.00886951</v>
      </c>
      <c r="GT171" s="6">
        <v>449817.585140835</v>
      </c>
      <c r="GU171" s="6">
        <v>685117.986636338</v>
      </c>
      <c r="GV171" s="6">
        <v>512270.645397982</v>
      </c>
      <c r="GW171" s="6">
        <v>387792.932713267</v>
      </c>
      <c r="GX171" s="6">
        <v>491662.330565432</v>
      </c>
      <c r="GY171" s="6">
        <v>174959.055284503</v>
      </c>
      <c r="GZ171" s="6">
        <v>111355.087483075</v>
      </c>
      <c r="HA171" s="6">
        <v>2456063.04162627</v>
      </c>
      <c r="HB171" s="6">
        <v>771464.553078343</v>
      </c>
      <c r="HC171" s="6">
        <v>439209.223418324</v>
      </c>
      <c r="HD171" s="6">
        <v>341810.160598943</v>
      </c>
      <c r="HE171" s="6">
        <v>146659.915689559</v>
      </c>
      <c r="HF171" s="6">
        <v>47500.0140596245</v>
      </c>
      <c r="HG171" s="6">
        <v>1317962.75361578</v>
      </c>
      <c r="HH171" s="6">
        <v>355657.90910287</v>
      </c>
      <c r="HI171" s="6">
        <v>2380878.2974733</v>
      </c>
      <c r="HJ171" s="6">
        <v>7829273.88928433</v>
      </c>
      <c r="HK171" s="6">
        <v>477813.75550184</v>
      </c>
      <c r="HL171" s="6">
        <v>477627.35434792</v>
      </c>
      <c r="HM171" s="6">
        <v>1105240.44670773</v>
      </c>
      <c r="HN171" s="6">
        <v>98564.6660634785</v>
      </c>
      <c r="HO171" s="6">
        <v>657482.804482056</v>
      </c>
      <c r="HP171" s="6">
        <v>5875284.10549715</v>
      </c>
      <c r="HQ171" s="6">
        <v>2467004.08407593</v>
      </c>
      <c r="HR171" s="6">
        <v>649016.137895066</v>
      </c>
      <c r="HS171" s="6">
        <v>284141.030898806</v>
      </c>
      <c r="HT171" s="6">
        <v>358431.071002329</v>
      </c>
      <c r="HU171" s="6">
        <v>126367.573040243</v>
      </c>
      <c r="HV171" s="6">
        <v>351609.716589438</v>
      </c>
      <c r="HW171" s="6">
        <v>319495.612567024</v>
      </c>
      <c r="HX171" s="6">
        <v>59155.7253314125</v>
      </c>
      <c r="HY171" s="6">
        <v>620530.876000383</v>
      </c>
      <c r="HZ171" s="6">
        <v>278832.686957179</v>
      </c>
      <c r="IA171" s="6">
        <v>252507.448884811</v>
      </c>
      <c r="IB171" s="6">
        <v>383372.114472428</v>
      </c>
      <c r="IC171" s="6">
        <v>116664.205094757</v>
      </c>
      <c r="ID171" s="6">
        <v>105810.736317473</v>
      </c>
      <c r="IE171" s="6">
        <v>2920343.99738932</v>
      </c>
      <c r="IF171" s="6">
        <v>915930.793435217</v>
      </c>
      <c r="IG171" s="6">
        <v>846977.235787917</v>
      </c>
      <c r="IH171" s="6">
        <v>327462.711324512</v>
      </c>
      <c r="II171" s="6">
        <v>165376.069108008</v>
      </c>
      <c r="IJ171" s="6">
        <v>48651.9474822878</v>
      </c>
      <c r="IK171" s="6">
        <v>1521084.50678751</v>
      </c>
      <c r="IL171" s="6">
        <v>601679.847629937</v>
      </c>
      <c r="IM171" s="6">
        <v>174672.336553344</v>
      </c>
      <c r="IN171" s="6">
        <v>231956.732514348</v>
      </c>
      <c r="IO171" s="6">
        <v>239155.753050693</v>
      </c>
      <c r="IP171" s="6">
        <v>122537.873328497</v>
      </c>
      <c r="IQ171" s="6">
        <v>2030630.32617866</v>
      </c>
      <c r="IR171" s="6">
        <v>1070187.18950997</v>
      </c>
      <c r="IS171" s="6">
        <v>419732.616355017</v>
      </c>
      <c r="IT171" s="6">
        <v>5538039.23553738</v>
      </c>
      <c r="IU171" s="6">
        <v>1530083.68501661</v>
      </c>
      <c r="IV171" s="6">
        <v>477806.980273721</v>
      </c>
      <c r="IW171" s="6">
        <v>699393.986959302</v>
      </c>
      <c r="IX171" s="6">
        <v>610613.927808445</v>
      </c>
      <c r="IY171" s="6">
        <v>344418.928411389</v>
      </c>
      <c r="IZ171" s="6">
        <v>256268.024197328</v>
      </c>
      <c r="JA171" s="6">
        <v>425138.976741289</v>
      </c>
      <c r="JB171" s="6">
        <v>69061.559792475</v>
      </c>
      <c r="JC171" s="6">
        <v>731107.7928074</v>
      </c>
      <c r="JD171" s="6">
        <v>673877.411922994</v>
      </c>
      <c r="JE171" s="6">
        <v>245158.126351347</v>
      </c>
      <c r="JF171" s="6">
        <v>469667.042124824</v>
      </c>
      <c r="JG171" s="6">
        <v>109250.344978523</v>
      </c>
      <c r="JH171" s="6">
        <v>51315.8780284421</v>
      </c>
      <c r="JI171" s="6">
        <v>1052627.95658163</v>
      </c>
      <c r="JJ171" s="6">
        <v>261663.465184734</v>
      </c>
      <c r="JK171" s="6">
        <v>106870.587903878</v>
      </c>
      <c r="JL171" s="6">
        <v>255202.67315862</v>
      </c>
      <c r="JM171" s="6">
        <v>295556.202633318</v>
      </c>
      <c r="JN171" s="6">
        <v>65564.5491577207</v>
      </c>
      <c r="JO171" s="6">
        <v>523464.910265131</v>
      </c>
      <c r="JP171" s="6">
        <v>382057.359354697</v>
      </c>
      <c r="JQ171" s="6">
        <v>143114.869518836</v>
      </c>
      <c r="JR171" s="6">
        <v>375349.22687944</v>
      </c>
      <c r="JS171" s="6">
        <v>224587.581503891</v>
      </c>
      <c r="JT171" s="6">
        <v>138748.278755953</v>
      </c>
      <c r="JU171" s="6">
        <v>849488.570435781</v>
      </c>
      <c r="JV171" s="6">
        <v>332166.383928268</v>
      </c>
      <c r="JW171" s="6">
        <v>136218.61799129</v>
      </c>
      <c r="JX171" s="6">
        <v>385976.020985056</v>
      </c>
      <c r="JY171" s="6">
        <v>252493.960157733</v>
      </c>
      <c r="JZ171" s="6">
        <v>196737.076525592</v>
      </c>
      <c r="KA171" s="6">
        <v>1379487.51751712</v>
      </c>
      <c r="KB171" s="6">
        <v>169501.487387695</v>
      </c>
      <c r="KC171" s="6">
        <v>214131.867087768</v>
      </c>
      <c r="KD171" s="6">
        <v>454549.267437135</v>
      </c>
      <c r="KE171" s="6">
        <v>211848.530885948</v>
      </c>
      <c r="KF171" s="6">
        <v>63274.5902727477</v>
      </c>
    </row>
    <row r="172" spans="1:292">
      <c r="A172" s="2" t="s">
        <v>635</v>
      </c>
      <c r="B172" s="2" t="s">
        <v>636</v>
      </c>
      <c r="C172" s="2" t="s">
        <v>548</v>
      </c>
      <c r="D172" s="3">
        <v>63.089771749187</v>
      </c>
      <c r="E172" s="6">
        <v>445481.460470183</v>
      </c>
      <c r="F172" s="6">
        <v>1016877.78335805</v>
      </c>
      <c r="G172" s="6">
        <v>956495.579926177</v>
      </c>
      <c r="H172" s="6">
        <v>1366852.59641375</v>
      </c>
      <c r="I172" s="6">
        <v>1429517.07131073</v>
      </c>
      <c r="J172" s="6">
        <v>1359279.90348161</v>
      </c>
      <c r="K172" s="6">
        <v>864954.703923747</v>
      </c>
      <c r="L172" s="6">
        <v>85971.7925083368</v>
      </c>
      <c r="M172" s="6">
        <v>674328.85684221</v>
      </c>
      <c r="N172" s="6">
        <v>792077.44917408</v>
      </c>
      <c r="O172" s="6">
        <v>795507.030990322</v>
      </c>
      <c r="P172" s="6">
        <v>816867.805064218</v>
      </c>
      <c r="Q172" s="6">
        <v>228692.74168079</v>
      </c>
      <c r="R172" s="6">
        <v>360255.836649763</v>
      </c>
      <c r="S172" s="6">
        <v>238643.250036043</v>
      </c>
      <c r="T172" s="6">
        <v>604839.381537864</v>
      </c>
      <c r="U172" s="6">
        <v>488732.457318184</v>
      </c>
      <c r="V172" s="6">
        <v>563863.66609387</v>
      </c>
      <c r="W172" s="6">
        <v>214258.609025887</v>
      </c>
      <c r="X172" s="6">
        <v>665431.684372054</v>
      </c>
      <c r="Y172" s="6">
        <v>940578.441558302</v>
      </c>
      <c r="Z172" s="6">
        <v>1580621.38330041</v>
      </c>
      <c r="AA172" s="6">
        <v>1742795.24159355</v>
      </c>
      <c r="AB172" s="6">
        <v>1128712.07123979</v>
      </c>
      <c r="AC172" s="6">
        <v>1578267.48191892</v>
      </c>
      <c r="AD172" s="6">
        <v>253025.004753132</v>
      </c>
      <c r="AE172" s="6">
        <v>338846.852967278</v>
      </c>
      <c r="AF172" s="6">
        <v>390228.122846763</v>
      </c>
      <c r="AG172" s="6">
        <v>142971.547576432</v>
      </c>
      <c r="AH172" s="6">
        <v>252245.481531162</v>
      </c>
      <c r="AI172" s="6">
        <v>308835.034330924</v>
      </c>
      <c r="AJ172" s="6">
        <v>498499.213611315</v>
      </c>
      <c r="AK172" s="6">
        <v>367287.798836446</v>
      </c>
      <c r="AL172" s="6">
        <v>378399.738810009</v>
      </c>
      <c r="AM172" s="6">
        <v>254360.468936058</v>
      </c>
      <c r="AN172" s="6">
        <v>484754.814728525</v>
      </c>
      <c r="AO172" s="6">
        <v>200973.645022044</v>
      </c>
      <c r="AP172" s="6">
        <v>604736.234657826</v>
      </c>
      <c r="AQ172" s="6">
        <v>833259.299784161</v>
      </c>
      <c r="AR172" s="6">
        <v>700753.305518116</v>
      </c>
      <c r="AS172" s="6">
        <v>668187.659219781</v>
      </c>
      <c r="AT172" s="6">
        <v>667307.499596776</v>
      </c>
      <c r="AU172" s="6">
        <v>1413394.47587405</v>
      </c>
      <c r="AV172" s="6">
        <v>1248076.61914365</v>
      </c>
      <c r="AW172" s="6">
        <v>746045.529434921</v>
      </c>
      <c r="AX172" s="6">
        <v>1119808.49643598</v>
      </c>
      <c r="AY172" s="6">
        <v>247721.205471004</v>
      </c>
      <c r="AZ172" s="6">
        <v>601835.613762411</v>
      </c>
      <c r="BA172" s="6">
        <v>1044248.6073556</v>
      </c>
      <c r="BB172" s="6">
        <v>1817634.11494992</v>
      </c>
      <c r="BC172" s="6">
        <v>693371.770012164</v>
      </c>
      <c r="BD172" s="6">
        <v>751688.235084462</v>
      </c>
      <c r="BE172" s="6">
        <v>661130.061139693</v>
      </c>
      <c r="BF172" s="6">
        <v>710469.284944871</v>
      </c>
      <c r="BG172" s="6">
        <v>304091.571367647</v>
      </c>
      <c r="BH172" s="6">
        <v>1390180.47213585</v>
      </c>
      <c r="BI172" s="6">
        <v>259275.190105052</v>
      </c>
      <c r="BJ172" s="6">
        <v>751808.78646491</v>
      </c>
      <c r="BK172" s="6">
        <v>620211.01108139</v>
      </c>
      <c r="BL172" s="6">
        <v>642554.340238194</v>
      </c>
      <c r="BM172" s="6">
        <v>232269.669497409</v>
      </c>
      <c r="BN172" s="6">
        <v>458005.664516023</v>
      </c>
      <c r="BO172" s="6">
        <v>171652.788027594</v>
      </c>
      <c r="BP172" s="6">
        <v>455635.972964637</v>
      </c>
      <c r="BQ172" s="6">
        <v>398260.476452302</v>
      </c>
      <c r="BR172" s="6">
        <v>376801.37386528</v>
      </c>
      <c r="BS172" s="6">
        <v>99995.9383928413</v>
      </c>
      <c r="BT172" s="6">
        <v>849325.001316801</v>
      </c>
      <c r="BU172" s="6">
        <v>1711309.06735923</v>
      </c>
      <c r="BV172" s="6">
        <v>829934.372801317</v>
      </c>
      <c r="BW172" s="6">
        <v>895974.326321054</v>
      </c>
      <c r="BX172" s="6">
        <v>1331305.23850967</v>
      </c>
      <c r="BY172" s="6">
        <v>944199.566885325</v>
      </c>
      <c r="BZ172" s="6">
        <v>314851.343126764</v>
      </c>
      <c r="CA172" s="6">
        <v>462017.34226964</v>
      </c>
      <c r="CB172" s="6">
        <v>571196.548380942</v>
      </c>
      <c r="CC172" s="6">
        <v>754141.011983562</v>
      </c>
      <c r="CD172" s="6">
        <v>715545.501600816</v>
      </c>
      <c r="CE172" s="6">
        <v>185214.761581042</v>
      </c>
      <c r="CF172" s="6">
        <v>1602299.30665844</v>
      </c>
      <c r="CG172" s="6">
        <v>534307.894722432</v>
      </c>
      <c r="CH172" s="6">
        <v>774856.921194218</v>
      </c>
      <c r="CI172" s="6">
        <v>903671.011542669</v>
      </c>
      <c r="CJ172" s="6">
        <v>607543.278624174</v>
      </c>
      <c r="CK172" s="6">
        <v>231130.141983745</v>
      </c>
      <c r="CL172" s="6">
        <v>668612.36541073</v>
      </c>
      <c r="CM172" s="6">
        <v>436566.961045652</v>
      </c>
      <c r="CN172" s="6">
        <v>401087.255545674</v>
      </c>
      <c r="CO172" s="6">
        <v>469921.892986425</v>
      </c>
      <c r="CP172" s="6">
        <v>598060.749476093</v>
      </c>
      <c r="CQ172" s="6">
        <v>703353.256995384</v>
      </c>
      <c r="CR172" s="6">
        <v>1085477.59982851</v>
      </c>
      <c r="CS172" s="6">
        <v>597607.376058232</v>
      </c>
      <c r="CT172" s="6">
        <v>368230.206071998</v>
      </c>
      <c r="CU172" s="6">
        <v>245622.91596997</v>
      </c>
      <c r="CV172" s="6">
        <v>311654.735129408</v>
      </c>
      <c r="CW172" s="6">
        <v>332149.313611463</v>
      </c>
      <c r="CX172" s="6">
        <v>946360.043416911</v>
      </c>
      <c r="CY172" s="6">
        <v>815791.354866476</v>
      </c>
      <c r="CZ172" s="6">
        <v>1647177.9679304</v>
      </c>
      <c r="DA172" s="6">
        <v>1591667.24382416</v>
      </c>
      <c r="DB172" s="6">
        <v>1189753.70200984</v>
      </c>
      <c r="DC172" s="6">
        <v>658123.444201117</v>
      </c>
      <c r="DD172" s="6">
        <v>1416306.790219</v>
      </c>
      <c r="DE172" s="6">
        <v>816381.234005785</v>
      </c>
      <c r="DF172" s="6">
        <v>1044337.13805917</v>
      </c>
      <c r="DG172" s="6">
        <v>894950.358386405</v>
      </c>
      <c r="DH172" s="6">
        <v>800100.038657199</v>
      </c>
      <c r="DI172" s="6">
        <v>76251.0041210315</v>
      </c>
      <c r="DJ172" s="6">
        <v>649930.759720059</v>
      </c>
      <c r="DK172" s="6">
        <v>372841.48797713</v>
      </c>
      <c r="DL172" s="6">
        <v>807524.494456117</v>
      </c>
      <c r="DM172" s="6">
        <v>870388.635774387</v>
      </c>
      <c r="DN172" s="6">
        <v>725478.726046812</v>
      </c>
      <c r="DO172" s="6">
        <v>815302.691593339</v>
      </c>
      <c r="DP172" s="6">
        <v>967570.805145372</v>
      </c>
      <c r="DQ172" s="6">
        <v>846610.803200833</v>
      </c>
      <c r="DR172" s="6">
        <v>1724492.83745578</v>
      </c>
      <c r="DS172" s="6">
        <v>1727182.65862613</v>
      </c>
      <c r="DT172" s="6">
        <v>1927967.2770614</v>
      </c>
      <c r="DU172" s="6">
        <v>1395495.59119855</v>
      </c>
      <c r="DV172" s="6">
        <v>656264.28440666</v>
      </c>
      <c r="DW172" s="6">
        <v>268814.92528843</v>
      </c>
      <c r="DX172" s="6">
        <v>743336.135665355</v>
      </c>
      <c r="DY172" s="6">
        <v>578129.011276469</v>
      </c>
      <c r="DZ172" s="6">
        <v>580745.321544771</v>
      </c>
      <c r="EA172" s="6">
        <v>344598.374998221</v>
      </c>
      <c r="EB172" s="6">
        <v>862815.586948693</v>
      </c>
      <c r="EC172" s="6">
        <v>658429.666133072</v>
      </c>
      <c r="ED172" s="6">
        <v>684381.227805592</v>
      </c>
      <c r="EE172" s="6">
        <v>419257.852947778</v>
      </c>
      <c r="EF172" s="6">
        <v>450189.559851831</v>
      </c>
      <c r="EG172" s="6">
        <v>184599.307594195</v>
      </c>
      <c r="EH172" s="6">
        <v>410779.696769423</v>
      </c>
      <c r="EI172" s="6">
        <v>1041579.01658932</v>
      </c>
      <c r="EJ172" s="6">
        <v>548842.38770046</v>
      </c>
      <c r="EK172" s="6">
        <v>599166.769761241</v>
      </c>
      <c r="EL172" s="6">
        <v>509909.687244725</v>
      </c>
      <c r="EM172" s="6">
        <v>2503380.70172764</v>
      </c>
      <c r="EN172" s="6">
        <v>961384.656529514</v>
      </c>
      <c r="EO172" s="6">
        <v>821981.845366811</v>
      </c>
      <c r="EP172" s="6">
        <v>229237.032819817</v>
      </c>
      <c r="EQ172" s="6">
        <v>135020.943291286</v>
      </c>
      <c r="ER172" s="6">
        <v>637473.815506875</v>
      </c>
      <c r="ES172" s="6">
        <v>933976.064010235</v>
      </c>
      <c r="ET172" s="6">
        <v>1929854.63001066</v>
      </c>
      <c r="EU172" s="6">
        <v>909957.132352778</v>
      </c>
      <c r="EV172" s="6">
        <v>644682.589759859</v>
      </c>
      <c r="EW172" s="6">
        <v>620786.533322455</v>
      </c>
      <c r="EX172" s="6">
        <v>697975.535356242</v>
      </c>
      <c r="EY172" s="6">
        <v>300748.203327931</v>
      </c>
      <c r="EZ172" s="6">
        <v>1581011.31279837</v>
      </c>
      <c r="FA172" s="6">
        <v>125621.275913008</v>
      </c>
      <c r="FB172" s="6">
        <v>671594.148671501</v>
      </c>
      <c r="FC172" s="6">
        <v>487120.405077669</v>
      </c>
      <c r="FD172" s="6">
        <v>699159.2823615</v>
      </c>
      <c r="FE172" s="6">
        <v>356703.124722383</v>
      </c>
      <c r="FF172" s="6">
        <v>689631.485644095</v>
      </c>
      <c r="FG172" s="6">
        <v>199368.929998933</v>
      </c>
      <c r="FH172" s="6">
        <v>490110.646096667</v>
      </c>
      <c r="FI172" s="6">
        <v>156193.928697211</v>
      </c>
      <c r="FJ172" s="6">
        <v>364546.02267651</v>
      </c>
      <c r="FK172" s="6">
        <v>312796.413376533</v>
      </c>
      <c r="FL172" s="6">
        <v>431603.513034953</v>
      </c>
      <c r="FM172" s="6">
        <v>577115.869736662</v>
      </c>
      <c r="FN172" s="6">
        <v>609157.297581159</v>
      </c>
      <c r="FO172" s="6">
        <v>1166213.54364069</v>
      </c>
      <c r="FP172" s="6">
        <v>1122439.24454584</v>
      </c>
      <c r="FQ172" s="6">
        <v>821795.058036755</v>
      </c>
      <c r="FR172" s="6">
        <v>435919.170780616</v>
      </c>
      <c r="FS172" s="6">
        <v>250057.874889191</v>
      </c>
      <c r="FT172" s="6">
        <v>678354.592926945</v>
      </c>
      <c r="FU172" s="6">
        <v>502359.891807566</v>
      </c>
      <c r="FV172" s="6">
        <v>697307.133668287</v>
      </c>
      <c r="FW172" s="6">
        <v>261614.297769202</v>
      </c>
      <c r="FX172" s="6">
        <v>1102672.74617148</v>
      </c>
      <c r="FY172" s="6">
        <v>272117.821830879</v>
      </c>
      <c r="FZ172" s="6">
        <v>416202.496912685</v>
      </c>
      <c r="GA172" s="6">
        <v>600000.39194789</v>
      </c>
      <c r="GB172" s="6">
        <v>762955.137305058</v>
      </c>
      <c r="GC172" s="6">
        <v>238797.231048702</v>
      </c>
      <c r="GD172" s="6">
        <v>248513.783400864</v>
      </c>
      <c r="GE172" s="6">
        <v>167083.381016737</v>
      </c>
      <c r="GF172" s="6">
        <v>208713.1278359</v>
      </c>
      <c r="GG172" s="6">
        <v>353120.584134503</v>
      </c>
      <c r="GH172" s="6">
        <v>440651.933555067</v>
      </c>
      <c r="GI172" s="6">
        <v>627476.887393674</v>
      </c>
      <c r="GJ172" s="6">
        <v>479134.139026722</v>
      </c>
      <c r="GK172" s="6">
        <v>189309.045021184</v>
      </c>
      <c r="GL172" s="6">
        <v>303619.266741018</v>
      </c>
      <c r="GM172" s="6">
        <v>276220.096445809</v>
      </c>
      <c r="GN172" s="6">
        <v>217782.204062182</v>
      </c>
      <c r="GO172" s="6">
        <v>303834.33904909</v>
      </c>
      <c r="GP172" s="6">
        <v>992587.43475342</v>
      </c>
      <c r="GQ172" s="6">
        <v>431351.245941503</v>
      </c>
      <c r="GR172" s="6">
        <v>1281579.01819534</v>
      </c>
      <c r="GS172" s="6">
        <v>1503588.10221438</v>
      </c>
      <c r="GT172" s="6">
        <v>940909.010969367</v>
      </c>
      <c r="GU172" s="6">
        <v>823803.925032514</v>
      </c>
      <c r="GV172" s="6">
        <v>745456.797657517</v>
      </c>
      <c r="GW172" s="6">
        <v>505540.757187002</v>
      </c>
      <c r="GX172" s="6">
        <v>496984.254577357</v>
      </c>
      <c r="GY172" s="6">
        <v>425281.600911918</v>
      </c>
      <c r="GZ172" s="6">
        <v>394326.474070057</v>
      </c>
      <c r="HA172" s="6">
        <v>218720.073086715</v>
      </c>
      <c r="HB172" s="6">
        <v>821846.771748783</v>
      </c>
      <c r="HC172" s="6">
        <v>252369.757025034</v>
      </c>
      <c r="HD172" s="6">
        <v>634290.959602399</v>
      </c>
      <c r="HE172" s="6">
        <v>364121.566529037</v>
      </c>
      <c r="HF172" s="6">
        <v>449020.271912594</v>
      </c>
      <c r="HG172" s="6">
        <v>1035354.25534359</v>
      </c>
      <c r="HH172" s="6">
        <v>900202.643898135</v>
      </c>
      <c r="HI172" s="6">
        <v>406570.764128607</v>
      </c>
      <c r="HJ172" s="6">
        <v>1534628.34841562</v>
      </c>
      <c r="HK172" s="6">
        <v>1378422.6281702</v>
      </c>
      <c r="HL172" s="6">
        <v>844355.355124246</v>
      </c>
      <c r="HM172" s="6">
        <v>1678623.99036356</v>
      </c>
      <c r="HN172" s="6">
        <v>83974.2596420786</v>
      </c>
      <c r="HO172" s="6">
        <v>125868.127241584</v>
      </c>
      <c r="HP172" s="6">
        <v>108987.281467555</v>
      </c>
      <c r="HQ172" s="6">
        <v>94733.0572850357</v>
      </c>
      <c r="HR172" s="6">
        <v>302543.414789475</v>
      </c>
      <c r="HS172" s="6">
        <v>315906.467243561</v>
      </c>
      <c r="HT172" s="6">
        <v>706169.253892216</v>
      </c>
      <c r="HU172" s="6">
        <v>386126.57362471</v>
      </c>
      <c r="HV172" s="6">
        <v>222108.561134583</v>
      </c>
      <c r="HW172" s="6">
        <v>143578.617082551</v>
      </c>
      <c r="HX172" s="6">
        <v>359197.72171106</v>
      </c>
      <c r="HY172" s="6">
        <v>244453.606127322</v>
      </c>
      <c r="HZ172" s="6">
        <v>514400.261167785</v>
      </c>
      <c r="IA172" s="6">
        <v>321623.03858703</v>
      </c>
      <c r="IB172" s="6">
        <v>360081.069001735</v>
      </c>
      <c r="IC172" s="6">
        <v>369450.899819095</v>
      </c>
      <c r="ID172" s="6">
        <v>250084.283393879</v>
      </c>
      <c r="IE172" s="6">
        <v>1636941.50076815</v>
      </c>
      <c r="IF172" s="6">
        <v>650128.60350362</v>
      </c>
      <c r="IG172" s="6">
        <v>600404.223859265</v>
      </c>
      <c r="IH172" s="6">
        <v>401933.684135548</v>
      </c>
      <c r="II172" s="6">
        <v>260884.9774598</v>
      </c>
      <c r="IJ172" s="6">
        <v>260182.353308569</v>
      </c>
      <c r="IK172" s="6">
        <v>913022.675154318</v>
      </c>
      <c r="IL172" s="6">
        <v>979048.333125883</v>
      </c>
      <c r="IM172" s="6">
        <v>354679.12815763</v>
      </c>
      <c r="IN172" s="6">
        <v>317964.719705013</v>
      </c>
      <c r="IO172" s="6">
        <v>140650.846439677</v>
      </c>
      <c r="IP172" s="6">
        <v>204681.991104465</v>
      </c>
      <c r="IQ172" s="6">
        <v>351504.858752912</v>
      </c>
      <c r="IR172" s="6">
        <v>1412068.6082519</v>
      </c>
      <c r="IS172" s="6">
        <v>118840.853893831</v>
      </c>
      <c r="IT172" s="6">
        <v>346405.289763998</v>
      </c>
      <c r="IU172" s="6">
        <v>189133.753587326</v>
      </c>
      <c r="IV172" s="6">
        <v>285342.659109141</v>
      </c>
      <c r="IW172" s="6">
        <v>235407.828128436</v>
      </c>
      <c r="IX172" s="6">
        <v>183019.937853318</v>
      </c>
      <c r="IY172" s="6">
        <v>58659.9781181649</v>
      </c>
      <c r="IZ172" s="6">
        <v>188161.596719766</v>
      </c>
      <c r="JA172" s="6">
        <v>404834.508640428</v>
      </c>
      <c r="JB172" s="6">
        <v>157867.572660382</v>
      </c>
      <c r="JC172" s="6">
        <v>278375.102195335</v>
      </c>
      <c r="JD172" s="6">
        <v>617707.033591006</v>
      </c>
      <c r="JE172" s="6">
        <v>351406.022083297</v>
      </c>
      <c r="JF172" s="6">
        <v>383434.998042378</v>
      </c>
      <c r="JG172" s="6">
        <v>302214.133131201</v>
      </c>
      <c r="JH172" s="6">
        <v>302635.664773574</v>
      </c>
      <c r="JI172" s="6">
        <v>784092.941527764</v>
      </c>
      <c r="JJ172" s="6">
        <v>393082.670778224</v>
      </c>
      <c r="JK172" s="6">
        <v>121488.053313103</v>
      </c>
      <c r="JL172" s="6">
        <v>260495.067607074</v>
      </c>
      <c r="JM172" s="6">
        <v>198395.157365366</v>
      </c>
      <c r="JN172" s="6">
        <v>136567.561540329</v>
      </c>
      <c r="JO172" s="6">
        <v>130767.353840872</v>
      </c>
      <c r="JP172" s="6">
        <v>619035.320079187</v>
      </c>
      <c r="JQ172" s="6">
        <v>150320.508784291</v>
      </c>
      <c r="JR172" s="6">
        <v>550566.611848721</v>
      </c>
      <c r="JS172" s="6">
        <v>380819.56794337</v>
      </c>
      <c r="JT172" s="6">
        <v>410021.491230591</v>
      </c>
      <c r="JU172" s="6">
        <v>316089.159931554</v>
      </c>
      <c r="JV172" s="6">
        <v>118568.931215937</v>
      </c>
      <c r="JW172" s="6">
        <v>134807.085859012</v>
      </c>
      <c r="JX172" s="6">
        <v>136973.747399464</v>
      </c>
      <c r="JY172" s="6">
        <v>153259.082689346</v>
      </c>
      <c r="JZ172" s="6">
        <v>213808.89810844</v>
      </c>
      <c r="KA172" s="6">
        <v>713842.11362238</v>
      </c>
      <c r="KB172" s="6">
        <v>384502.613122604</v>
      </c>
      <c r="KC172" s="6">
        <v>169424.30256897</v>
      </c>
      <c r="KD172" s="6">
        <v>175663.292835153</v>
      </c>
      <c r="KE172" s="6">
        <v>117746.400502197</v>
      </c>
      <c r="KF172" s="6">
        <v>105142.872700047</v>
      </c>
    </row>
    <row r="173" spans="1:292">
      <c r="A173" s="2" t="s">
        <v>637</v>
      </c>
      <c r="B173" s="2" t="s">
        <v>638</v>
      </c>
      <c r="C173" s="2" t="s">
        <v>548</v>
      </c>
      <c r="D173" s="3">
        <v>68.1481188275735</v>
      </c>
      <c r="E173" s="6">
        <v>773140.677284977</v>
      </c>
      <c r="F173" s="6">
        <v>1560558.33515561</v>
      </c>
      <c r="G173" s="6">
        <v>1348365.45001306</v>
      </c>
      <c r="H173" s="6">
        <v>2159692.78176303</v>
      </c>
      <c r="I173" s="6">
        <v>1828306.95431969</v>
      </c>
      <c r="J173" s="6">
        <v>2210373.62236497</v>
      </c>
      <c r="K173" s="6">
        <v>3233920.02539247</v>
      </c>
      <c r="L173" s="6">
        <v>168512.93900704</v>
      </c>
      <c r="M173" s="6">
        <v>1491032.44048712</v>
      </c>
      <c r="N173" s="6">
        <v>1551218.29590792</v>
      </c>
      <c r="O173" s="6">
        <v>1260673.72183453</v>
      </c>
      <c r="P173" s="6">
        <v>1337820.52316156</v>
      </c>
      <c r="Q173" s="6">
        <v>705334.003025904</v>
      </c>
      <c r="R173" s="6">
        <v>870154.525187019</v>
      </c>
      <c r="S173" s="6">
        <v>457229.084295007</v>
      </c>
      <c r="T173" s="6">
        <v>872279.182436931</v>
      </c>
      <c r="U173" s="6">
        <v>824949.593670583</v>
      </c>
      <c r="V173" s="6">
        <v>953694.486303957</v>
      </c>
      <c r="W173" s="6">
        <v>455919.53985474</v>
      </c>
      <c r="X173" s="6">
        <v>1106459.96448866</v>
      </c>
      <c r="Y173" s="6">
        <v>1562434.05951021</v>
      </c>
      <c r="Z173" s="6">
        <v>2579810.09638339</v>
      </c>
      <c r="AA173" s="6">
        <v>3379636.20601501</v>
      </c>
      <c r="AB173" s="6">
        <v>3100416.35713389</v>
      </c>
      <c r="AC173" s="6">
        <v>3077867.13283091</v>
      </c>
      <c r="AD173" s="6">
        <v>697065.935177782</v>
      </c>
      <c r="AE173" s="6">
        <v>819366.367037149</v>
      </c>
      <c r="AF173" s="6">
        <v>684155.29077453</v>
      </c>
      <c r="AG173" s="6">
        <v>403221.946328949</v>
      </c>
      <c r="AH173" s="6">
        <v>590579.309572108</v>
      </c>
      <c r="AI173" s="6">
        <v>848430.268706608</v>
      </c>
      <c r="AJ173" s="6">
        <v>1166849.13282479</v>
      </c>
      <c r="AK173" s="6">
        <v>769497.257852129</v>
      </c>
      <c r="AL173" s="6">
        <v>789394.264290395</v>
      </c>
      <c r="AM173" s="6">
        <v>432632.646160901</v>
      </c>
      <c r="AN173" s="6">
        <v>692992.5698506</v>
      </c>
      <c r="AO173" s="6">
        <v>302721.794075409</v>
      </c>
      <c r="AP173" s="6">
        <v>964841.596120984</v>
      </c>
      <c r="AQ173" s="6">
        <v>1004599.98723203</v>
      </c>
      <c r="AR173" s="6">
        <v>1187035.38686704</v>
      </c>
      <c r="AS173" s="6">
        <v>1013059.46132297</v>
      </c>
      <c r="AT173" s="6">
        <v>1134018.57598609</v>
      </c>
      <c r="AU173" s="6">
        <v>3601387.50953206</v>
      </c>
      <c r="AV173" s="6">
        <v>2629060.8784123</v>
      </c>
      <c r="AW173" s="6">
        <v>1781271.51986346</v>
      </c>
      <c r="AX173" s="6">
        <v>1995493.07082221</v>
      </c>
      <c r="AY173" s="6">
        <v>428141.631384223</v>
      </c>
      <c r="AZ173" s="6">
        <v>890105.427134626</v>
      </c>
      <c r="BA173" s="6">
        <v>3289799.6502402</v>
      </c>
      <c r="BB173" s="6">
        <v>3380593.64818682</v>
      </c>
      <c r="BC173" s="6">
        <v>1465057.46692532</v>
      </c>
      <c r="BD173" s="6">
        <v>1184839.34369222</v>
      </c>
      <c r="BE173" s="6">
        <v>1030689.63156984</v>
      </c>
      <c r="BF173" s="6">
        <v>1289209.35426908</v>
      </c>
      <c r="BG173" s="6">
        <v>802688.470618041</v>
      </c>
      <c r="BH173" s="6">
        <v>2486752.80165216</v>
      </c>
      <c r="BI173" s="6">
        <v>530886.854996826</v>
      </c>
      <c r="BJ173" s="6">
        <v>1420047.27706841</v>
      </c>
      <c r="BK173" s="6">
        <v>905490.770975465</v>
      </c>
      <c r="BL173" s="6">
        <v>1035203.81199697</v>
      </c>
      <c r="BM173" s="6">
        <v>478386.168004019</v>
      </c>
      <c r="BN173" s="6">
        <v>869748.594582461</v>
      </c>
      <c r="BO173" s="6">
        <v>336754.784940997</v>
      </c>
      <c r="BP173" s="6">
        <v>947209.882413399</v>
      </c>
      <c r="BQ173" s="6">
        <v>629497.979930789</v>
      </c>
      <c r="BR173" s="6">
        <v>653275.694416025</v>
      </c>
      <c r="BS173" s="6">
        <v>423344.05083141</v>
      </c>
      <c r="BT173" s="6">
        <v>1504454.49824503</v>
      </c>
      <c r="BU173" s="6">
        <v>2244065.80499616</v>
      </c>
      <c r="BV173" s="6">
        <v>1363824.98874498</v>
      </c>
      <c r="BW173" s="6">
        <v>1264335.68794229</v>
      </c>
      <c r="BX173" s="6">
        <v>1531937.86873804</v>
      </c>
      <c r="BY173" s="6">
        <v>3635690.284641</v>
      </c>
      <c r="BZ173" s="6">
        <v>524753.485054187</v>
      </c>
      <c r="CA173" s="6">
        <v>812542.310830611</v>
      </c>
      <c r="CB173" s="6">
        <v>875173.321930345</v>
      </c>
      <c r="CC173" s="6">
        <v>1413680.68254695</v>
      </c>
      <c r="CD173" s="6">
        <v>1008434.09577481</v>
      </c>
      <c r="CE173" s="6">
        <v>295767.973176886</v>
      </c>
      <c r="CF173" s="6">
        <v>2849720.49324227</v>
      </c>
      <c r="CG173" s="6">
        <v>783753.960482467</v>
      </c>
      <c r="CH173" s="6">
        <v>1312809.04945216</v>
      </c>
      <c r="CI173" s="6">
        <v>1199111.24173224</v>
      </c>
      <c r="CJ173" s="6">
        <v>838155.933949341</v>
      </c>
      <c r="CK173" s="6">
        <v>460037.735957976</v>
      </c>
      <c r="CL173" s="6">
        <v>922237.177657989</v>
      </c>
      <c r="CM173" s="6">
        <v>628468.886018127</v>
      </c>
      <c r="CN173" s="6">
        <v>700332.274859834</v>
      </c>
      <c r="CO173" s="6">
        <v>833614.813510613</v>
      </c>
      <c r="CP173" s="6">
        <v>928010.627253714</v>
      </c>
      <c r="CQ173" s="6">
        <v>1384661.98972133</v>
      </c>
      <c r="CR173" s="6">
        <v>1513085.88830946</v>
      </c>
      <c r="CS173" s="6">
        <v>759042.321771257</v>
      </c>
      <c r="CT173" s="6">
        <v>651482.561492109</v>
      </c>
      <c r="CU173" s="6">
        <v>498992.951292471</v>
      </c>
      <c r="CV173" s="6">
        <v>464603.20813244</v>
      </c>
      <c r="CW173" s="6">
        <v>626594.936202131</v>
      </c>
      <c r="CX173" s="6">
        <v>1575869.4702647</v>
      </c>
      <c r="CY173" s="6">
        <v>1615089.59857638</v>
      </c>
      <c r="CZ173" s="6">
        <v>2434512.87112636</v>
      </c>
      <c r="DA173" s="6">
        <v>2319381.44675647</v>
      </c>
      <c r="DB173" s="6">
        <v>1799466.20447172</v>
      </c>
      <c r="DC173" s="6">
        <v>2539000.39453681</v>
      </c>
      <c r="DD173" s="6">
        <v>2517793.23979569</v>
      </c>
      <c r="DE173" s="6">
        <v>1868862.00284621</v>
      </c>
      <c r="DF173" s="6">
        <v>2052877.09474071</v>
      </c>
      <c r="DG173" s="6">
        <v>1584551.44810659</v>
      </c>
      <c r="DH173" s="6">
        <v>1203930.65897255</v>
      </c>
      <c r="DI173" s="6">
        <v>171145.101752279</v>
      </c>
      <c r="DJ173" s="6">
        <v>994368.221670227</v>
      </c>
      <c r="DK173" s="6">
        <v>684168.017288141</v>
      </c>
      <c r="DL173" s="6">
        <v>1194263.07338915</v>
      </c>
      <c r="DM173" s="6">
        <v>1119650.90037858</v>
      </c>
      <c r="DN173" s="6">
        <v>1006111.32328758</v>
      </c>
      <c r="DO173" s="6">
        <v>992378.082774835</v>
      </c>
      <c r="DP173" s="6">
        <v>1853922.40016918</v>
      </c>
      <c r="DQ173" s="6">
        <v>1552515.82278182</v>
      </c>
      <c r="DR173" s="6">
        <v>2870593.89695145</v>
      </c>
      <c r="DS173" s="6">
        <v>2800188.4043861</v>
      </c>
      <c r="DT173" s="6">
        <v>3819785.68767186</v>
      </c>
      <c r="DU173" s="6">
        <v>2233932.13811964</v>
      </c>
      <c r="DV173" s="6">
        <v>1091502.12781935</v>
      </c>
      <c r="DW173" s="6">
        <v>573154.111752016</v>
      </c>
      <c r="DX173" s="6">
        <v>1303191.75458864</v>
      </c>
      <c r="DY173" s="6">
        <v>1057161.23527762</v>
      </c>
      <c r="DZ173" s="6">
        <v>1252737.00007026</v>
      </c>
      <c r="EA173" s="6">
        <v>655154.251934139</v>
      </c>
      <c r="EB173" s="6">
        <v>1735271.31052007</v>
      </c>
      <c r="EC173" s="6">
        <v>1294863.6910652</v>
      </c>
      <c r="ED173" s="6">
        <v>1071923.4938225</v>
      </c>
      <c r="EE173" s="6">
        <v>614541.038447161</v>
      </c>
      <c r="EF173" s="6">
        <v>608956.565844863</v>
      </c>
      <c r="EG173" s="6">
        <v>283359.116546592</v>
      </c>
      <c r="EH173" s="6">
        <v>611287.796263425</v>
      </c>
      <c r="EI173" s="6">
        <v>1532734.66567829</v>
      </c>
      <c r="EJ173" s="6">
        <v>925827.757049381</v>
      </c>
      <c r="EK173" s="6">
        <v>895263.721101168</v>
      </c>
      <c r="EL173" s="6">
        <v>815707.35604065</v>
      </c>
      <c r="EM173" s="6">
        <v>3129346.99463772</v>
      </c>
      <c r="EN173" s="6">
        <v>2809538.60961567</v>
      </c>
      <c r="EO173" s="6">
        <v>1607982.35436748</v>
      </c>
      <c r="EP173" s="6">
        <v>456597.784889798</v>
      </c>
      <c r="EQ173" s="6">
        <v>192749.750656582</v>
      </c>
      <c r="ER173" s="6">
        <v>1010654.56886988</v>
      </c>
      <c r="ES173" s="6">
        <v>3520718.59814708</v>
      </c>
      <c r="ET173" s="6">
        <v>4028938.1281798</v>
      </c>
      <c r="EU173" s="6">
        <v>1721669.1169893</v>
      </c>
      <c r="EV173" s="6">
        <v>1248850.19054453</v>
      </c>
      <c r="EW173" s="6">
        <v>978277.89189252</v>
      </c>
      <c r="EX173" s="6">
        <v>1007401.17666999</v>
      </c>
      <c r="EY173" s="6">
        <v>746770.757706377</v>
      </c>
      <c r="EZ173" s="6">
        <v>2704220.97766702</v>
      </c>
      <c r="FA173" s="6">
        <v>361148.372543107</v>
      </c>
      <c r="FB173" s="6">
        <v>1270881.45396769</v>
      </c>
      <c r="FC173" s="6">
        <v>984361.555096994</v>
      </c>
      <c r="FD173" s="6">
        <v>1058937.24684641</v>
      </c>
      <c r="FE173" s="6">
        <v>595240.306780141</v>
      </c>
      <c r="FF173" s="6">
        <v>1272440.50616656</v>
      </c>
      <c r="FG173" s="6">
        <v>468931.59720618</v>
      </c>
      <c r="FH173" s="6">
        <v>879241.784622841</v>
      </c>
      <c r="FI173" s="6">
        <v>238712.342692994</v>
      </c>
      <c r="FJ173" s="6">
        <v>605089.052148938</v>
      </c>
      <c r="FK173" s="6">
        <v>578947.13997432</v>
      </c>
      <c r="FL173" s="6">
        <v>916445.716194446</v>
      </c>
      <c r="FM173" s="6">
        <v>890468.676537506</v>
      </c>
      <c r="FN173" s="6">
        <v>1332705.66786887</v>
      </c>
      <c r="FO173" s="6">
        <v>1758899.09536554</v>
      </c>
      <c r="FP173" s="6">
        <v>1806469.38979722</v>
      </c>
      <c r="FQ173" s="6">
        <v>3696020.91541565</v>
      </c>
      <c r="FR173" s="6">
        <v>509903.638417746</v>
      </c>
      <c r="FS173" s="6">
        <v>468373.402958635</v>
      </c>
      <c r="FT173" s="6">
        <v>907336.04084765</v>
      </c>
      <c r="FU173" s="6">
        <v>1353969.87974266</v>
      </c>
      <c r="FV173" s="6">
        <v>1241257.90663873</v>
      </c>
      <c r="FW173" s="6">
        <v>294055.130041825</v>
      </c>
      <c r="FX173" s="6">
        <v>2148176.53194087</v>
      </c>
      <c r="FY173" s="6">
        <v>457805.790256904</v>
      </c>
      <c r="FZ173" s="6">
        <v>979519.808414818</v>
      </c>
      <c r="GA173" s="6">
        <v>1123283.46641881</v>
      </c>
      <c r="GB173" s="6">
        <v>1065908.74049446</v>
      </c>
      <c r="GC173" s="6">
        <v>367718.056157278</v>
      </c>
      <c r="GD173" s="6">
        <v>446443.126871712</v>
      </c>
      <c r="GE173" s="6">
        <v>386896.894516013</v>
      </c>
      <c r="GF173" s="6">
        <v>432356.500272056</v>
      </c>
      <c r="GG173" s="6">
        <v>610683.362373541</v>
      </c>
      <c r="GH173" s="6">
        <v>664284.966182808</v>
      </c>
      <c r="GI173" s="6">
        <v>1293969.68955564</v>
      </c>
      <c r="GJ173" s="6">
        <v>929316.241475138</v>
      </c>
      <c r="GK173" s="6">
        <v>343222.930617435</v>
      </c>
      <c r="GL173" s="6">
        <v>545151.181365329</v>
      </c>
      <c r="GM173" s="6">
        <v>460812.232240005</v>
      </c>
      <c r="GN173" s="6">
        <v>333524.896610609</v>
      </c>
      <c r="GO173" s="6">
        <v>682386.589855826</v>
      </c>
      <c r="GP173" s="6">
        <v>1949945.13775001</v>
      </c>
      <c r="GQ173" s="6">
        <v>852048.522154537</v>
      </c>
      <c r="GR173" s="6">
        <v>2056169.59907708</v>
      </c>
      <c r="GS173" s="6">
        <v>2382752.51872686</v>
      </c>
      <c r="GT173" s="6">
        <v>1546058.58496148</v>
      </c>
      <c r="GU173" s="6">
        <v>2511349.19957302</v>
      </c>
      <c r="GV173" s="6">
        <v>2088535.48380917</v>
      </c>
      <c r="GW173" s="6">
        <v>1292488.71875042</v>
      </c>
      <c r="GX173" s="6">
        <v>1414060.36119569</v>
      </c>
      <c r="GY173" s="6">
        <v>769423.076465078</v>
      </c>
      <c r="GZ173" s="6">
        <v>775914.044199993</v>
      </c>
      <c r="HA173" s="6">
        <v>498207.986841362</v>
      </c>
      <c r="HB173" s="6">
        <v>1639358.87495354</v>
      </c>
      <c r="HC173" s="6">
        <v>561750.245805215</v>
      </c>
      <c r="HD173" s="6">
        <v>1051560.00771628</v>
      </c>
      <c r="HE173" s="6">
        <v>691547.504594244</v>
      </c>
      <c r="HF173" s="6">
        <v>900792.631633286</v>
      </c>
      <c r="HG173" s="6">
        <v>1698607.42698865</v>
      </c>
      <c r="HH173" s="6">
        <v>1763465.07661972</v>
      </c>
      <c r="HI173" s="6">
        <v>838127.691580177</v>
      </c>
      <c r="HJ173" s="6">
        <v>2886029.46970283</v>
      </c>
      <c r="HK173" s="6">
        <v>2145846.16558756</v>
      </c>
      <c r="HL173" s="6">
        <v>1417045.4452434</v>
      </c>
      <c r="HM173" s="6">
        <v>2847417.91465858</v>
      </c>
      <c r="HN173" s="6">
        <v>452028.41137295</v>
      </c>
      <c r="HO173" s="6">
        <v>439782.71347195</v>
      </c>
      <c r="HP173" s="6">
        <v>274403.860915198</v>
      </c>
      <c r="HQ173" s="6">
        <v>299470.446510077</v>
      </c>
      <c r="HR173" s="6">
        <v>766061.921059408</v>
      </c>
      <c r="HS173" s="6">
        <v>687792.443892627</v>
      </c>
      <c r="HT173" s="6">
        <v>1278159.86614967</v>
      </c>
      <c r="HU173" s="6">
        <v>603316.739564712</v>
      </c>
      <c r="HV173" s="6">
        <v>470184.475535234</v>
      </c>
      <c r="HW173" s="6">
        <v>294541.55071071</v>
      </c>
      <c r="HX173" s="6">
        <v>535472.772711342</v>
      </c>
      <c r="HY173" s="6">
        <v>374649.185704926</v>
      </c>
      <c r="HZ173" s="6">
        <v>759936.808040455</v>
      </c>
      <c r="IA173" s="6">
        <v>557853.908395401</v>
      </c>
      <c r="IB173" s="6">
        <v>589577.407124918</v>
      </c>
      <c r="IC173" s="6">
        <v>513145.678184483</v>
      </c>
      <c r="ID173" s="6">
        <v>382048.672129996</v>
      </c>
      <c r="IE173" s="6">
        <v>4863817.82537552</v>
      </c>
      <c r="IF173" s="6">
        <v>2043317.22240676</v>
      </c>
      <c r="IG173" s="6">
        <v>1303948.55379003</v>
      </c>
      <c r="IH173" s="6">
        <v>1051906.17147907</v>
      </c>
      <c r="II173" s="6">
        <v>455981.597775311</v>
      </c>
      <c r="IJ173" s="6">
        <v>433409.706224087</v>
      </c>
      <c r="IK173" s="6">
        <v>2926912.45662554</v>
      </c>
      <c r="IL173" s="6">
        <v>2893357.66337968</v>
      </c>
      <c r="IM173" s="6">
        <v>1179557.53789459</v>
      </c>
      <c r="IN173" s="6">
        <v>842044.345163322</v>
      </c>
      <c r="IO173" s="6">
        <v>379340.853632276</v>
      </c>
      <c r="IP173" s="6">
        <v>362381.260812642</v>
      </c>
      <c r="IQ173" s="6">
        <v>816235.734249936</v>
      </c>
      <c r="IR173" s="6">
        <v>2531151.34264276</v>
      </c>
      <c r="IS173" s="6">
        <v>472817.238001753</v>
      </c>
      <c r="IT173" s="6">
        <v>638080.997512295</v>
      </c>
      <c r="IU173" s="6">
        <v>339359.651303406</v>
      </c>
      <c r="IV173" s="6">
        <v>574476.344581219</v>
      </c>
      <c r="IW173" s="6">
        <v>370174.7912907</v>
      </c>
      <c r="IX173" s="6">
        <v>413766.867507912</v>
      </c>
      <c r="IY173" s="6">
        <v>205003.95579673</v>
      </c>
      <c r="IZ173" s="6">
        <v>359237.659447349</v>
      </c>
      <c r="JA173" s="6">
        <v>579263.059268523</v>
      </c>
      <c r="JB173" s="6">
        <v>364941.199628551</v>
      </c>
      <c r="JC173" s="6">
        <v>410024.702026865</v>
      </c>
      <c r="JD173" s="6">
        <v>1183923.00058699</v>
      </c>
      <c r="JE173" s="6">
        <v>609629.324092767</v>
      </c>
      <c r="JF173" s="6">
        <v>665711.325595359</v>
      </c>
      <c r="JG173" s="6">
        <v>552300.181326267</v>
      </c>
      <c r="JH173" s="6">
        <v>591912.606545591</v>
      </c>
      <c r="JI173" s="6">
        <v>3051656.71456188</v>
      </c>
      <c r="JJ173" s="6">
        <v>802479.091323305</v>
      </c>
      <c r="JK173" s="6">
        <v>277316.157123695</v>
      </c>
      <c r="JL173" s="6">
        <v>491138.749995689</v>
      </c>
      <c r="JM173" s="6">
        <v>461050.902329573</v>
      </c>
      <c r="JN173" s="6">
        <v>300293.440291635</v>
      </c>
      <c r="JO173" s="6">
        <v>222685.383642769</v>
      </c>
      <c r="JP173" s="6">
        <v>1821184.69471537</v>
      </c>
      <c r="JQ173" s="6">
        <v>400603.729850109</v>
      </c>
      <c r="JR173" s="6">
        <v>919912.537573503</v>
      </c>
      <c r="JS173" s="6">
        <v>612351.771008815</v>
      </c>
      <c r="JT173" s="6">
        <v>691693.006361999</v>
      </c>
      <c r="JU173" s="6">
        <v>481610.923448</v>
      </c>
      <c r="JV173" s="6">
        <v>228296.674512664</v>
      </c>
      <c r="JW173" s="6">
        <v>237017.384051593</v>
      </c>
      <c r="JX173" s="6">
        <v>243065.149436794</v>
      </c>
      <c r="JY173" s="6">
        <v>264485.707209518</v>
      </c>
      <c r="JZ173" s="6">
        <v>399476.543377882</v>
      </c>
      <c r="KA173" s="6">
        <v>1318510.33627844</v>
      </c>
      <c r="KB173" s="6">
        <v>729629.688372221</v>
      </c>
      <c r="KC173" s="6">
        <v>281587.837084899</v>
      </c>
      <c r="KD173" s="6">
        <v>339002.357144001</v>
      </c>
      <c r="KE173" s="6">
        <v>254014.038239502</v>
      </c>
      <c r="KF173" s="6">
        <v>252171.312374312</v>
      </c>
    </row>
    <row r="174" spans="1:292">
      <c r="A174" s="2" t="s">
        <v>639</v>
      </c>
      <c r="B174" s="2" t="s">
        <v>640</v>
      </c>
      <c r="C174" s="2" t="s">
        <v>548</v>
      </c>
      <c r="D174" s="3">
        <v>42.6887644536655</v>
      </c>
      <c r="E174" s="6">
        <v>139505.06695361</v>
      </c>
      <c r="F174" s="6">
        <v>66648.1207387266</v>
      </c>
      <c r="G174" s="6">
        <v>40668.4812442645</v>
      </c>
      <c r="H174" s="6">
        <v>32222.194169256</v>
      </c>
      <c r="I174" s="6">
        <v>39115.8183495191</v>
      </c>
      <c r="J174" s="6">
        <v>28608.7805704002</v>
      </c>
      <c r="K174" s="6">
        <v>195669.476789759</v>
      </c>
      <c r="L174" s="6">
        <v>38321.199015619</v>
      </c>
      <c r="M174" s="6">
        <v>44107.0568979327</v>
      </c>
      <c r="N174" s="6">
        <v>53604.1050332428</v>
      </c>
      <c r="O174" s="6">
        <v>23371.8168369665</v>
      </c>
      <c r="P174" s="6">
        <v>39701.8168104205</v>
      </c>
      <c r="Q174" s="6">
        <v>85274.6293782047</v>
      </c>
      <c r="R174" s="6">
        <v>43570.9203502807</v>
      </c>
      <c r="S174" s="6">
        <v>29683.6407786817</v>
      </c>
      <c r="T174" s="6">
        <v>25750.4143161807</v>
      </c>
      <c r="U174" s="6">
        <v>22711.6056882956</v>
      </c>
      <c r="V174" s="6">
        <v>22202.1209385363</v>
      </c>
      <c r="W174" s="6">
        <v>29764.5076881285</v>
      </c>
      <c r="X174" s="6">
        <v>28884.8595553783</v>
      </c>
      <c r="Y174" s="6">
        <v>29101.4968973119</v>
      </c>
      <c r="Z174" s="6">
        <v>48108.3614592992</v>
      </c>
      <c r="AA174" s="6">
        <v>35476.0029055901</v>
      </c>
      <c r="AB174" s="6">
        <v>28532.3218652408</v>
      </c>
      <c r="AC174" s="6">
        <v>259081.702928767</v>
      </c>
      <c r="AD174" s="6">
        <v>52391.9652545988</v>
      </c>
      <c r="AE174" s="6">
        <v>73941.6729199018</v>
      </c>
      <c r="AF174" s="6">
        <v>30465.2459448908</v>
      </c>
      <c r="AG174" s="6">
        <v>9408.55895956558</v>
      </c>
      <c r="AH174" s="6">
        <v>22847.015563658</v>
      </c>
      <c r="AI174" s="6">
        <v>69854.2264850613</v>
      </c>
      <c r="AJ174" s="6">
        <v>56208.7565861197</v>
      </c>
      <c r="AK174" s="6">
        <v>13317.7346560556</v>
      </c>
      <c r="AL174" s="6">
        <v>22755.0972447738</v>
      </c>
      <c r="AM174" s="6">
        <v>16661.1932469307</v>
      </c>
      <c r="AN174" s="6">
        <v>6996.84558727443</v>
      </c>
      <c r="AO174" s="6">
        <v>65297.3174659917</v>
      </c>
      <c r="AP174" s="6">
        <v>43402.0465217081</v>
      </c>
      <c r="AQ174" s="6">
        <v>52402.3489383256</v>
      </c>
      <c r="AR174" s="6">
        <v>18255.9938325553</v>
      </c>
      <c r="AS174" s="6">
        <v>32232.0762184189</v>
      </c>
      <c r="AT174" s="6">
        <v>17482.8260887395</v>
      </c>
      <c r="AU174" s="6">
        <v>119928.328681988</v>
      </c>
      <c r="AV174" s="6">
        <v>54943.3933540467</v>
      </c>
      <c r="AW174" s="6">
        <v>35458.966100151</v>
      </c>
      <c r="AX174" s="6">
        <v>62716.647150398</v>
      </c>
      <c r="AY174" s="6">
        <v>22360.6184796623</v>
      </c>
      <c r="AZ174" s="6">
        <v>26634.9740837159</v>
      </c>
      <c r="BA174" s="6">
        <v>151668.976623964</v>
      </c>
      <c r="BB174" s="6">
        <v>86119.2186289205</v>
      </c>
      <c r="BC174" s="6">
        <v>33063.1474806098</v>
      </c>
      <c r="BD174" s="6">
        <v>23252.3449255556</v>
      </c>
      <c r="BE174" s="6">
        <v>33863.0738988418</v>
      </c>
      <c r="BF174" s="6">
        <v>23057.2430477172</v>
      </c>
      <c r="BG174" s="6">
        <v>101609.957911879</v>
      </c>
      <c r="BH174" s="6">
        <v>37424.576702474</v>
      </c>
      <c r="BI174" s="6">
        <v>36446.2549935239</v>
      </c>
      <c r="BJ174" s="6">
        <v>47541.9437582481</v>
      </c>
      <c r="BK174" s="6">
        <v>34944.870783129</v>
      </c>
      <c r="BL174" s="6">
        <v>28333.0027232057</v>
      </c>
      <c r="BM174" s="6">
        <v>49430.7195336484</v>
      </c>
      <c r="BN174" s="6">
        <v>35100.2760474082</v>
      </c>
      <c r="BO174" s="6">
        <v>22982.3727790033</v>
      </c>
      <c r="BP174" s="6">
        <v>24254.5720129082</v>
      </c>
      <c r="BQ174" s="6">
        <v>31546.7514293716</v>
      </c>
      <c r="BR174" s="6">
        <v>25365.2592365101</v>
      </c>
      <c r="BS174" s="6">
        <v>60179.2189795878</v>
      </c>
      <c r="BT174" s="6">
        <v>75434.9585257552</v>
      </c>
      <c r="BU174" s="6">
        <v>43691.04438961</v>
      </c>
      <c r="BV174" s="6">
        <v>22643.0530325552</v>
      </c>
      <c r="BW174" s="6">
        <v>21542.1238303426</v>
      </c>
      <c r="BX174" s="6">
        <v>21285.1572353443</v>
      </c>
      <c r="BY174" s="6">
        <v>154204.941904708</v>
      </c>
      <c r="BZ174" s="6">
        <v>55950.9401386433</v>
      </c>
      <c r="CA174" s="6">
        <v>32673.4620016269</v>
      </c>
      <c r="CB174" s="6">
        <v>43147.870946365</v>
      </c>
      <c r="CC174" s="6">
        <v>42369.8653425173</v>
      </c>
      <c r="CD174" s="6">
        <v>20197.2557993129</v>
      </c>
      <c r="CE174" s="6">
        <v>66959.8567590039</v>
      </c>
      <c r="CF174" s="6">
        <v>75910.3709221816</v>
      </c>
      <c r="CG174" s="6">
        <v>12898.4090357411</v>
      </c>
      <c r="CH174" s="6">
        <v>23385.3085609277</v>
      </c>
      <c r="CI174" s="6">
        <v>37918.0275686455</v>
      </c>
      <c r="CJ174" s="6">
        <v>38431.611446119</v>
      </c>
      <c r="CK174" s="6">
        <v>37468.2953483453</v>
      </c>
      <c r="CL174" s="6">
        <v>26417.3155772861</v>
      </c>
      <c r="CM174" s="6">
        <v>29858.8339468372</v>
      </c>
      <c r="CN174" s="6">
        <v>25886.0491012858</v>
      </c>
      <c r="CO174" s="6">
        <v>17252.1400042007</v>
      </c>
      <c r="CP174" s="6">
        <v>17027.3351702024</v>
      </c>
      <c r="CQ174" s="6">
        <v>115965.682662749</v>
      </c>
      <c r="CR174" s="6">
        <v>78778.2430688213</v>
      </c>
      <c r="CS174" s="6">
        <v>24306.1333181828</v>
      </c>
      <c r="CT174" s="6">
        <v>26649.1293442489</v>
      </c>
      <c r="CU174" s="6">
        <v>27518.3933905934</v>
      </c>
      <c r="CV174" s="6">
        <v>14278.6572633372</v>
      </c>
      <c r="CW174" s="6">
        <v>107442.713184744</v>
      </c>
      <c r="CX174" s="6">
        <v>66588.4402355969</v>
      </c>
      <c r="CY174" s="6">
        <v>43103.7581512329</v>
      </c>
      <c r="CZ174" s="6">
        <v>41836.2627493793</v>
      </c>
      <c r="DA174" s="6">
        <v>34569.1202015831</v>
      </c>
      <c r="DB174" s="6">
        <v>22286.4364783231</v>
      </c>
      <c r="DC174" s="6">
        <v>181105.421092073</v>
      </c>
      <c r="DD174" s="6">
        <v>52625.8730046453</v>
      </c>
      <c r="DE174" s="6">
        <v>50787.5010549839</v>
      </c>
      <c r="DF174" s="6">
        <v>35056.1190849233</v>
      </c>
      <c r="DG174" s="6">
        <v>17469.6817023479</v>
      </c>
      <c r="DH174" s="6">
        <v>39533.6947462362</v>
      </c>
      <c r="DI174" s="6">
        <v>43259.1966683589</v>
      </c>
      <c r="DJ174" s="6">
        <v>42598.6763308076</v>
      </c>
      <c r="DK174" s="6">
        <v>43637.6687476115</v>
      </c>
      <c r="DL174" s="6">
        <v>24222.1006844672</v>
      </c>
      <c r="DM174" s="6">
        <v>29189.9140626656</v>
      </c>
      <c r="DN174" s="6">
        <v>29188.2511544452</v>
      </c>
      <c r="DO174" s="6">
        <v>50937.2720721742</v>
      </c>
      <c r="DP174" s="6">
        <v>33932.2191006793</v>
      </c>
      <c r="DQ174" s="6">
        <v>40388.1905846418</v>
      </c>
      <c r="DR174" s="6">
        <v>43802.224840254</v>
      </c>
      <c r="DS174" s="6">
        <v>34996.8599958775</v>
      </c>
      <c r="DT174" s="6">
        <v>42568.9834394165</v>
      </c>
      <c r="DU174" s="6">
        <v>223222.734680594</v>
      </c>
      <c r="DV174" s="6">
        <v>33505.7865531049</v>
      </c>
      <c r="DW174" s="6">
        <v>26399.7004570117</v>
      </c>
      <c r="DX174" s="6">
        <v>29964.060336821</v>
      </c>
      <c r="DY174" s="6">
        <v>26114.8211625461</v>
      </c>
      <c r="DZ174" s="6">
        <v>37423.4119193243</v>
      </c>
      <c r="EA174" s="6">
        <v>73177.1803992643</v>
      </c>
      <c r="EB174" s="6">
        <v>51642.6021455483</v>
      </c>
      <c r="EC174" s="6">
        <v>26345.6162866612</v>
      </c>
      <c r="ED174" s="6">
        <v>30688.7956322485</v>
      </c>
      <c r="EE174" s="6">
        <v>12858.9379844519</v>
      </c>
      <c r="EF174" s="6">
        <v>11893.9396939945</v>
      </c>
      <c r="EG174" s="6">
        <v>79778.4439088819</v>
      </c>
      <c r="EH174" s="6">
        <v>31358.215486928</v>
      </c>
      <c r="EI174" s="6">
        <v>23050.9789648844</v>
      </c>
      <c r="EJ174" s="6">
        <v>27748.332624104</v>
      </c>
      <c r="EK174" s="6">
        <v>13403.0827804054</v>
      </c>
      <c r="EL174" s="6">
        <v>17666.6213970384</v>
      </c>
      <c r="EM174" s="6">
        <v>140047.847193636</v>
      </c>
      <c r="EN174" s="6">
        <v>65657.3328691983</v>
      </c>
      <c r="EO174" s="6">
        <v>32377.1918042678</v>
      </c>
      <c r="EP174" s="6">
        <v>32949.6465919557</v>
      </c>
      <c r="EQ174" s="6">
        <v>15569.6792212692</v>
      </c>
      <c r="ER174" s="6">
        <v>30216.1744241967</v>
      </c>
      <c r="ES174" s="6">
        <v>136040.501624513</v>
      </c>
      <c r="ET174" s="6">
        <v>73265.3952972144</v>
      </c>
      <c r="EU174" s="6">
        <v>48114.9750015491</v>
      </c>
      <c r="EV174" s="6">
        <v>23167.9686266007</v>
      </c>
      <c r="EW174" s="6">
        <v>25028.8135209339</v>
      </c>
      <c r="EX174" s="6">
        <v>20856.104644808</v>
      </c>
      <c r="EY174" s="6">
        <v>85032.4142522504</v>
      </c>
      <c r="EZ174" s="6">
        <v>58075.99021655</v>
      </c>
      <c r="FA174" s="6">
        <v>21485.2884440553</v>
      </c>
      <c r="FB174" s="6">
        <v>25102.8582209884</v>
      </c>
      <c r="FC174" s="6">
        <v>31490.158299845</v>
      </c>
      <c r="FD174" s="6">
        <v>26060.6659935281</v>
      </c>
      <c r="FE174" s="6">
        <v>94339.9584550742</v>
      </c>
      <c r="FF174" s="6">
        <v>43148.7391452766</v>
      </c>
      <c r="FG174" s="6">
        <v>24391.3105892368</v>
      </c>
      <c r="FH174" s="6">
        <v>27069.3998273232</v>
      </c>
      <c r="FI174" s="6">
        <v>18916.1497643316</v>
      </c>
      <c r="FJ174" s="6">
        <v>18757.7907665313</v>
      </c>
      <c r="FK174" s="6">
        <v>50911.8089763966</v>
      </c>
      <c r="FL174" s="6">
        <v>19919.4632590451</v>
      </c>
      <c r="FM174" s="6">
        <v>26126.6386955287</v>
      </c>
      <c r="FN174" s="6">
        <v>34307.7967049863</v>
      </c>
      <c r="FO174" s="6">
        <v>20719.3815166344</v>
      </c>
      <c r="FP174" s="6">
        <v>17990.8897893832</v>
      </c>
      <c r="FQ174" s="6">
        <v>146230.344499231</v>
      </c>
      <c r="FR174" s="6">
        <v>65859.557338374</v>
      </c>
      <c r="FS174" s="6">
        <v>22815.9903258063</v>
      </c>
      <c r="FT174" s="6">
        <v>27946.636870061</v>
      </c>
      <c r="FU174" s="6">
        <v>27256.4033864511</v>
      </c>
      <c r="FV174" s="6">
        <v>33793.7903404408</v>
      </c>
      <c r="FW174" s="6">
        <v>46879.3057653686</v>
      </c>
      <c r="FX174" s="6">
        <v>38483.6495821364</v>
      </c>
      <c r="FY174" s="6">
        <v>20940.9710656017</v>
      </c>
      <c r="FZ174" s="6">
        <v>34263.1429158789</v>
      </c>
      <c r="GA174" s="6">
        <v>29575.9793190975</v>
      </c>
      <c r="GB174" s="6">
        <v>18835.5271184309</v>
      </c>
      <c r="GC174" s="6">
        <v>42984.0213588817</v>
      </c>
      <c r="GD174" s="6">
        <v>30719.8217872144</v>
      </c>
      <c r="GE174" s="6">
        <v>19004.0346402379</v>
      </c>
      <c r="GF174" s="6">
        <v>33857.0380182838</v>
      </c>
      <c r="GG174" s="6">
        <v>26013.6417581192</v>
      </c>
      <c r="GH174" s="6">
        <v>22424.0318678564</v>
      </c>
      <c r="GI174" s="6">
        <v>86837.2540116617</v>
      </c>
      <c r="GJ174" s="6">
        <v>27254.8317644696</v>
      </c>
      <c r="GK174" s="6">
        <v>29906.6659479235</v>
      </c>
      <c r="GL174" s="6">
        <v>14750.7961786685</v>
      </c>
      <c r="GM174" s="6">
        <v>22123.0947683741</v>
      </c>
      <c r="GN174" s="6">
        <v>16322.734917938</v>
      </c>
      <c r="GO174" s="6">
        <v>99153.433022977</v>
      </c>
      <c r="GP174" s="6">
        <v>55316.8488005299</v>
      </c>
      <c r="GQ174" s="6">
        <v>36981.5480905886</v>
      </c>
      <c r="GR174" s="6">
        <v>37496.1410753203</v>
      </c>
      <c r="GS174" s="6">
        <v>43781.2927360637</v>
      </c>
      <c r="GT174" s="6">
        <v>29376.2915656464</v>
      </c>
      <c r="GU174" s="6">
        <v>229474.870285746</v>
      </c>
      <c r="GV174" s="6">
        <v>39553.3061118744</v>
      </c>
      <c r="GW174" s="6">
        <v>34830.0459203526</v>
      </c>
      <c r="GX174" s="6">
        <v>24147.099367709</v>
      </c>
      <c r="GY174" s="6">
        <v>18756.1380071575</v>
      </c>
      <c r="GZ174" s="6">
        <v>23708.1332273272</v>
      </c>
      <c r="HA174" s="6">
        <v>53000.3392357576</v>
      </c>
      <c r="HB174" s="6">
        <v>44683.4966939576</v>
      </c>
      <c r="HC174" s="6">
        <v>28304.7432384988</v>
      </c>
      <c r="HD174" s="6">
        <v>27296.8651445048</v>
      </c>
      <c r="HE174" s="6">
        <v>22820.377860504</v>
      </c>
      <c r="HF174" s="6">
        <v>18085.7080257372</v>
      </c>
      <c r="HG174" s="6">
        <v>73005.6388615683</v>
      </c>
      <c r="HH174" s="6">
        <v>43154.5747716315</v>
      </c>
      <c r="HI174" s="6">
        <v>28779.0378785777</v>
      </c>
      <c r="HJ174" s="6">
        <v>40183.7810060674</v>
      </c>
      <c r="HK174" s="6">
        <v>26000.7389459731</v>
      </c>
      <c r="HL174" s="6">
        <v>22087.8333257363</v>
      </c>
      <c r="HM174" s="6">
        <v>218753.341072237</v>
      </c>
      <c r="HN174" s="6">
        <v>26148.9130183159</v>
      </c>
      <c r="HO174" s="6">
        <v>21583.4642899298</v>
      </c>
      <c r="HP174" s="6">
        <v>8785.26916686475</v>
      </c>
      <c r="HQ174" s="6">
        <v>6838.95618366191</v>
      </c>
      <c r="HR174" s="6">
        <v>23344.7431541878</v>
      </c>
      <c r="HS174" s="6">
        <v>47768.1812475264</v>
      </c>
      <c r="HT174" s="6">
        <v>25896.0546175072</v>
      </c>
      <c r="HU174" s="6">
        <v>11422.3122110844</v>
      </c>
      <c r="HV174" s="6">
        <v>14336.0275200607</v>
      </c>
      <c r="HW174" s="6">
        <v>13808.6407793293</v>
      </c>
      <c r="HX174" s="6">
        <v>10156.9728900747</v>
      </c>
      <c r="HY174" s="6">
        <v>66554.2033543842</v>
      </c>
      <c r="HZ174" s="6">
        <v>34477.9264986799</v>
      </c>
      <c r="IA174" s="6">
        <v>23791.6899963258</v>
      </c>
      <c r="IB174" s="6">
        <v>21643.8526084299</v>
      </c>
      <c r="IC174" s="6">
        <v>9082.28460609581</v>
      </c>
      <c r="ID174" s="6">
        <v>14865.3861245144</v>
      </c>
      <c r="IE174" s="6">
        <v>128737.97167342</v>
      </c>
      <c r="IF174" s="6">
        <v>27443.4965886722</v>
      </c>
      <c r="IG174" s="6">
        <v>21361.5612467197</v>
      </c>
      <c r="IH174" s="6">
        <v>18129.6602454389</v>
      </c>
      <c r="II174" s="6">
        <v>18949.9731230257</v>
      </c>
      <c r="IJ174" s="6">
        <v>8189.91495559733</v>
      </c>
      <c r="IK174" s="6">
        <v>133807.460359712</v>
      </c>
      <c r="IL174" s="6">
        <v>37754.6586298849</v>
      </c>
      <c r="IM174" s="6">
        <v>16058.5584178533</v>
      </c>
      <c r="IN174" s="6">
        <v>23414.6847005227</v>
      </c>
      <c r="IO174" s="6">
        <v>17376.8234926972</v>
      </c>
      <c r="IP174" s="6">
        <v>6145.35280951128</v>
      </c>
      <c r="IQ174" s="6">
        <v>92796.7644782769</v>
      </c>
      <c r="IR174" s="6">
        <v>55125.0102362975</v>
      </c>
      <c r="IS174" s="6">
        <v>18869.6891142327</v>
      </c>
      <c r="IT174" s="6">
        <v>18918.1179136258</v>
      </c>
      <c r="IU174" s="6">
        <v>16099.2634558699</v>
      </c>
      <c r="IV174" s="6">
        <v>13760.993895008</v>
      </c>
      <c r="IW174" s="6">
        <v>85913.3601121239</v>
      </c>
      <c r="IX174" s="6">
        <v>26490.6696958337</v>
      </c>
      <c r="IY174" s="6">
        <v>7763.51304651288</v>
      </c>
      <c r="IZ174" s="6">
        <v>19192.5877866215</v>
      </c>
      <c r="JA174" s="6">
        <v>16605.3404883717</v>
      </c>
      <c r="JB174" s="6">
        <v>21225.9810240888</v>
      </c>
      <c r="JC174" s="6">
        <v>59699.8812809004</v>
      </c>
      <c r="JD174" s="6">
        <v>38142.8342217409</v>
      </c>
      <c r="JE174" s="6">
        <v>15761.0817500185</v>
      </c>
      <c r="JF174" s="6">
        <v>13211.0501154984</v>
      </c>
      <c r="JG174" s="6">
        <v>4827.69452306247</v>
      </c>
      <c r="JH174" s="6">
        <v>4896.07699707684</v>
      </c>
      <c r="JI174" s="6">
        <v>111905.117487248</v>
      </c>
      <c r="JJ174" s="6">
        <v>45582.1931235432</v>
      </c>
      <c r="JK174" s="6">
        <v>13624.4427228053</v>
      </c>
      <c r="JL174" s="6">
        <v>21152.6069628142</v>
      </c>
      <c r="JM174" s="6">
        <v>9764.50219325246</v>
      </c>
      <c r="JN174" s="6">
        <v>12521.7540147682</v>
      </c>
      <c r="JO174" s="6">
        <v>38091.5751256771</v>
      </c>
      <c r="JP174" s="6">
        <v>40299.7788945511</v>
      </c>
      <c r="JQ174" s="6">
        <v>17182.1733329264</v>
      </c>
      <c r="JR174" s="6">
        <v>25239.866837798</v>
      </c>
      <c r="JS174" s="6">
        <v>24348.2192246932</v>
      </c>
      <c r="JT174" s="6">
        <v>33670.466855383</v>
      </c>
      <c r="JU174" s="6">
        <v>71507.6298267059</v>
      </c>
      <c r="JV174" s="6">
        <v>25812.1259138393</v>
      </c>
      <c r="JW174" s="6">
        <v>20120.1398236114</v>
      </c>
      <c r="JX174" s="6">
        <v>15465.6045142237</v>
      </c>
      <c r="JY174" s="6">
        <v>6474.99587795657</v>
      </c>
      <c r="JZ174" s="6">
        <v>9072.97450708848</v>
      </c>
      <c r="KA174" s="6">
        <v>108735.69157363</v>
      </c>
      <c r="KB174" s="6">
        <v>31375.0116545332</v>
      </c>
      <c r="KC174" s="6">
        <v>16768.4255041015</v>
      </c>
      <c r="KD174" s="6">
        <v>17076.7464242747</v>
      </c>
      <c r="KE174" s="6">
        <v>12565.3169305002</v>
      </c>
      <c r="KF174" s="6">
        <v>10997.3564689335</v>
      </c>
    </row>
    <row r="175" spans="1:292">
      <c r="A175" s="2" t="s">
        <v>641</v>
      </c>
      <c r="B175" s="2" t="s">
        <v>642</v>
      </c>
      <c r="C175" s="2" t="s">
        <v>548</v>
      </c>
      <c r="D175" s="3">
        <v>154.643916531257</v>
      </c>
      <c r="E175" s="6">
        <v>178971.028340185</v>
      </c>
      <c r="F175" s="6">
        <v>409988.536476716</v>
      </c>
      <c r="G175" s="6">
        <v>111073.698963991</v>
      </c>
      <c r="H175" s="6">
        <v>24718.9246332071</v>
      </c>
      <c r="I175" s="6">
        <v>13210.2256385175</v>
      </c>
      <c r="J175" s="6">
        <v>14558.8202847713</v>
      </c>
      <c r="K175" s="6">
        <v>1619934.48336225</v>
      </c>
      <c r="L175" s="6">
        <v>14889.408180281</v>
      </c>
      <c r="M175" s="6">
        <v>133635.270930533</v>
      </c>
      <c r="N175" s="6">
        <v>202181.298523659</v>
      </c>
      <c r="O175" s="6">
        <v>38000.7663380629</v>
      </c>
      <c r="P175" s="6">
        <v>22517.5442342181</v>
      </c>
      <c r="Q175" s="6">
        <v>108962.98222204</v>
      </c>
      <c r="R175" s="6">
        <v>60998.2478238144</v>
      </c>
      <c r="S175" s="6">
        <v>35983.3283822818</v>
      </c>
      <c r="T175" s="6">
        <v>22258.2987661855</v>
      </c>
      <c r="U175" s="6">
        <v>3204.89386899575</v>
      </c>
      <c r="V175" s="6">
        <v>4014.9051984901</v>
      </c>
      <c r="W175" s="6">
        <v>47496.0045866374</v>
      </c>
      <c r="X175" s="6">
        <v>86035.8695522466</v>
      </c>
      <c r="Y175" s="6">
        <v>65767.4103765926</v>
      </c>
      <c r="Z175" s="6">
        <v>43442.9890635457</v>
      </c>
      <c r="AA175" s="6">
        <v>4978.45047063843</v>
      </c>
      <c r="AB175" s="6">
        <v>6096.48286134337</v>
      </c>
      <c r="AC175" s="6">
        <v>3068532.82075996</v>
      </c>
      <c r="AD175" s="6">
        <v>494033.978740732</v>
      </c>
      <c r="AE175" s="6">
        <v>414007.401122647</v>
      </c>
      <c r="AF175" s="6">
        <v>111889.099596248</v>
      </c>
      <c r="AG175" s="6">
        <v>18977.5256950856</v>
      </c>
      <c r="AH175" s="6">
        <v>23897.3995047257</v>
      </c>
      <c r="AI175" s="6">
        <v>165968.318161813</v>
      </c>
      <c r="AJ175" s="6">
        <v>54880.8075815597</v>
      </c>
      <c r="AK175" s="6">
        <v>19447.443852117</v>
      </c>
      <c r="AL175" s="6">
        <v>15320.1809932834</v>
      </c>
      <c r="AM175" s="6">
        <v>29354.7478022848</v>
      </c>
      <c r="AN175" s="6">
        <v>14613.8845508754</v>
      </c>
      <c r="AO175" s="6">
        <v>57699.321068361</v>
      </c>
      <c r="AP175" s="6">
        <v>45622.4617767814</v>
      </c>
      <c r="AQ175" s="6">
        <v>17406.4835597827</v>
      </c>
      <c r="AR175" s="6">
        <v>26018.8602958239</v>
      </c>
      <c r="AS175" s="6">
        <v>18558.2784369499</v>
      </c>
      <c r="AT175" s="6">
        <v>11429.127530281</v>
      </c>
      <c r="AU175" s="6">
        <v>539004.904459933</v>
      </c>
      <c r="AV175" s="6">
        <v>267450.614503237</v>
      </c>
      <c r="AW175" s="6">
        <v>134737.887922786</v>
      </c>
      <c r="AX175" s="6">
        <v>307236.884487267</v>
      </c>
      <c r="AY175" s="6">
        <v>10460.3200167126</v>
      </c>
      <c r="AZ175" s="6">
        <v>33269.3327232559</v>
      </c>
      <c r="BA175" s="6">
        <v>1501506.09112707</v>
      </c>
      <c r="BB175" s="6">
        <v>954811.280881207</v>
      </c>
      <c r="BC175" s="6">
        <v>233840.94526444</v>
      </c>
      <c r="BD175" s="6">
        <v>106772.284485023</v>
      </c>
      <c r="BE175" s="6">
        <v>196700.946979185</v>
      </c>
      <c r="BF175" s="6">
        <v>59794.5805260326</v>
      </c>
      <c r="BG175" s="6">
        <v>457849.670999333</v>
      </c>
      <c r="BH175" s="6">
        <v>380037.235762214</v>
      </c>
      <c r="BI175" s="6">
        <v>126708.889255884</v>
      </c>
      <c r="BJ175" s="6">
        <v>89956.9737223538</v>
      </c>
      <c r="BK175" s="6">
        <v>35443.6130366735</v>
      </c>
      <c r="BL175" s="6">
        <v>10084.2044142005</v>
      </c>
      <c r="BM175" s="6">
        <v>111622.518444847</v>
      </c>
      <c r="BN175" s="6">
        <v>120162.640516691</v>
      </c>
      <c r="BO175" s="6">
        <v>104520.452358637</v>
      </c>
      <c r="BP175" s="6">
        <v>127527.928504008</v>
      </c>
      <c r="BQ175" s="6">
        <v>34867.1413240615</v>
      </c>
      <c r="BR175" s="6">
        <v>15010.5199582875</v>
      </c>
      <c r="BS175" s="6">
        <v>82405.1268972954</v>
      </c>
      <c r="BT175" s="6">
        <v>70575.1353297849</v>
      </c>
      <c r="BU175" s="6">
        <v>127166.804638077</v>
      </c>
      <c r="BV175" s="6">
        <v>34058.32419068</v>
      </c>
      <c r="BW175" s="6">
        <v>8497.23580898411</v>
      </c>
      <c r="BX175" s="6">
        <v>10228.5137906005</v>
      </c>
      <c r="BY175" s="6">
        <v>1497880.7363638</v>
      </c>
      <c r="BZ175" s="6">
        <v>42058.557411996</v>
      </c>
      <c r="CA175" s="6">
        <v>22247.2448326472</v>
      </c>
      <c r="CB175" s="6">
        <v>18425.0118688729</v>
      </c>
      <c r="CC175" s="6">
        <v>22377.0388840114</v>
      </c>
      <c r="CD175" s="6">
        <v>24304.0499023075</v>
      </c>
      <c r="CE175" s="6">
        <v>28605.8777481329</v>
      </c>
      <c r="CF175" s="6">
        <v>685436.621193174</v>
      </c>
      <c r="CG175" s="6">
        <v>11928.6388600087</v>
      </c>
      <c r="CH175" s="6">
        <v>25564.0537372511</v>
      </c>
      <c r="CI175" s="6">
        <v>35389.6290485321</v>
      </c>
      <c r="CJ175" s="6">
        <v>143610.953085599</v>
      </c>
      <c r="CK175" s="6">
        <v>64269.771134077</v>
      </c>
      <c r="CL175" s="6">
        <v>53240.4224448457</v>
      </c>
      <c r="CM175" s="6">
        <v>23273.0013746999</v>
      </c>
      <c r="CN175" s="6">
        <v>21806.892041322</v>
      </c>
      <c r="CO175" s="6">
        <v>22052.3748624677</v>
      </c>
      <c r="CP175" s="6">
        <v>8857.82965134678</v>
      </c>
      <c r="CQ175" s="6">
        <v>573191.600817392</v>
      </c>
      <c r="CR175" s="6">
        <v>120127.70212214</v>
      </c>
      <c r="CS175" s="6">
        <v>33381.2424438089</v>
      </c>
      <c r="CT175" s="6">
        <v>117146.451167889</v>
      </c>
      <c r="CU175" s="6">
        <v>40359.3714372588</v>
      </c>
      <c r="CV175" s="6">
        <v>12996.0184321235</v>
      </c>
      <c r="CW175" s="6">
        <v>492256.088914033</v>
      </c>
      <c r="CX175" s="6">
        <v>162719.808326336</v>
      </c>
      <c r="CY175" s="6">
        <v>31852.9965636881</v>
      </c>
      <c r="CZ175" s="6">
        <v>47692.6556411752</v>
      </c>
      <c r="DA175" s="6">
        <v>11286.8738292649</v>
      </c>
      <c r="DB175" s="6">
        <v>5352.3357195085</v>
      </c>
      <c r="DC175" s="6">
        <v>1748622.48771224</v>
      </c>
      <c r="DD175" s="6">
        <v>165143.347026149</v>
      </c>
      <c r="DE175" s="6">
        <v>250862.756217961</v>
      </c>
      <c r="DF175" s="6">
        <v>71575.6656642553</v>
      </c>
      <c r="DG175" s="6">
        <v>12205.0003773263</v>
      </c>
      <c r="DH175" s="6">
        <v>13435.5559183998</v>
      </c>
      <c r="DI175" s="6">
        <v>91616.8629293718</v>
      </c>
      <c r="DJ175" s="6">
        <v>39608.6500455069</v>
      </c>
      <c r="DK175" s="6">
        <v>24073.6547559512</v>
      </c>
      <c r="DL175" s="6">
        <v>21862.1682616781</v>
      </c>
      <c r="DM175" s="6">
        <v>8994.72041535056</v>
      </c>
      <c r="DN175" s="6">
        <v>10983.2123620798</v>
      </c>
      <c r="DO175" s="6">
        <v>113313.236483946</v>
      </c>
      <c r="DP175" s="6">
        <v>55075.0786223</v>
      </c>
      <c r="DQ175" s="6">
        <v>64347.5894342373</v>
      </c>
      <c r="DR175" s="6">
        <v>63022.4942872706</v>
      </c>
      <c r="DS175" s="6">
        <v>9663.08131536547</v>
      </c>
      <c r="DT175" s="6">
        <v>9634.17598130503</v>
      </c>
      <c r="DU175" s="6">
        <v>2390482.81141835</v>
      </c>
      <c r="DV175" s="6">
        <v>6908.95170759651</v>
      </c>
      <c r="DW175" s="6">
        <v>146544.565081767</v>
      </c>
      <c r="DX175" s="6">
        <v>56115.3679648198</v>
      </c>
      <c r="DY175" s="6">
        <v>51433.4358764176</v>
      </c>
      <c r="DZ175" s="6">
        <v>51360.7056159203</v>
      </c>
      <c r="EA175" s="6">
        <v>225505.219247563</v>
      </c>
      <c r="EB175" s="6">
        <v>26904.0780018164</v>
      </c>
      <c r="EC175" s="6">
        <v>30422.5276220632</v>
      </c>
      <c r="ED175" s="6">
        <v>8177.13543933014</v>
      </c>
      <c r="EE175" s="6">
        <v>38910.8326225255</v>
      </c>
      <c r="EF175" s="6">
        <v>5287.84526888849</v>
      </c>
      <c r="EG175" s="6">
        <v>86576.1949752803</v>
      </c>
      <c r="EH175" s="6">
        <v>22685.5243353429</v>
      </c>
      <c r="EI175" s="6">
        <v>4800.42203477448</v>
      </c>
      <c r="EJ175" s="6">
        <v>10726.7797839212</v>
      </c>
      <c r="EK175" s="6">
        <v>4031.04704569249</v>
      </c>
      <c r="EL175" s="6">
        <v>4080.83276686332</v>
      </c>
      <c r="EM175" s="6">
        <v>576229.257094518</v>
      </c>
      <c r="EN175" s="6">
        <v>112086.662942502</v>
      </c>
      <c r="EO175" s="6">
        <v>67609.4862796187</v>
      </c>
      <c r="EP175" s="6">
        <v>83547.4544280459</v>
      </c>
      <c r="EQ175" s="6">
        <v>24704.7085136551</v>
      </c>
      <c r="ER175" s="6">
        <v>9403.83527899808</v>
      </c>
      <c r="ES175" s="6">
        <v>1536555.04367799</v>
      </c>
      <c r="ET175" s="6">
        <v>599001.706645694</v>
      </c>
      <c r="EU175" s="6">
        <v>66546.1933375997</v>
      </c>
      <c r="EV175" s="6">
        <v>35435.4829312031</v>
      </c>
      <c r="EW175" s="6">
        <v>36867.3609764885</v>
      </c>
      <c r="EX175" s="6">
        <v>13157.4497280072</v>
      </c>
      <c r="EY175" s="6">
        <v>458117.032799095</v>
      </c>
      <c r="EZ175" s="6">
        <v>275392.073847167</v>
      </c>
      <c r="FA175" s="6">
        <v>33658.3943635185</v>
      </c>
      <c r="FB175" s="6">
        <v>29183.8092217379</v>
      </c>
      <c r="FC175" s="6">
        <v>23833.3180981832</v>
      </c>
      <c r="FD175" s="6">
        <v>3570.51338868867</v>
      </c>
      <c r="FE175" s="6">
        <v>110000.599474516</v>
      </c>
      <c r="FF175" s="6">
        <v>72375.1397226266</v>
      </c>
      <c r="FG175" s="6">
        <v>41454.8272095268</v>
      </c>
      <c r="FH175" s="6">
        <v>12837.2027296973</v>
      </c>
      <c r="FI175" s="6">
        <v>14879.6690242406</v>
      </c>
      <c r="FJ175" s="6">
        <v>6812.25053387189</v>
      </c>
      <c r="FK175" s="6">
        <v>96469.5796025844</v>
      </c>
      <c r="FL175" s="6">
        <v>10932.2247955193</v>
      </c>
      <c r="FM175" s="6">
        <v>14251.4602279718</v>
      </c>
      <c r="FN175" s="6">
        <v>12432.8515805501</v>
      </c>
      <c r="FO175" s="6">
        <v>2035.31589638957</v>
      </c>
      <c r="FP175" s="6">
        <v>11345.0081781563</v>
      </c>
      <c r="FQ175" s="6">
        <v>1137050.56954295</v>
      </c>
      <c r="FR175" s="6">
        <v>38167.4589608718</v>
      </c>
      <c r="FS175" s="6">
        <v>6572.91931354437</v>
      </c>
      <c r="FT175" s="6">
        <v>11097.3006740633</v>
      </c>
      <c r="FU175" s="6">
        <v>15547.5319331688</v>
      </c>
      <c r="FV175" s="6">
        <v>2396.06718416092</v>
      </c>
      <c r="FW175" s="6">
        <v>11730.77621102</v>
      </c>
      <c r="FX175" s="6">
        <v>105106.601312922</v>
      </c>
      <c r="FY175" s="6">
        <v>402.418336641836</v>
      </c>
      <c r="FZ175" s="6">
        <v>82882.91180648</v>
      </c>
      <c r="GA175" s="6">
        <v>4897.88923004412</v>
      </c>
      <c r="GB175" s="6">
        <v>7866.36488726807</v>
      </c>
      <c r="GC175" s="6">
        <v>53579.5162162143</v>
      </c>
      <c r="GD175" s="6">
        <v>6117.85806827795</v>
      </c>
      <c r="GE175" s="6">
        <v>8549.64282642155</v>
      </c>
      <c r="GF175" s="6">
        <v>11167.1271876512</v>
      </c>
      <c r="GG175" s="6">
        <v>9196.59077052028</v>
      </c>
      <c r="GH175" s="6">
        <v>4058.4167929426</v>
      </c>
      <c r="GI175" s="6">
        <v>319342.653887124</v>
      </c>
      <c r="GJ175" s="6">
        <v>8388.10848819895</v>
      </c>
      <c r="GK175" s="6">
        <v>5290.10776021351</v>
      </c>
      <c r="GL175" s="6">
        <v>7569.47039656467</v>
      </c>
      <c r="GM175" s="6">
        <v>18494.7416448534</v>
      </c>
      <c r="GN175" s="6">
        <v>3802.18835807874</v>
      </c>
      <c r="GO175" s="6">
        <v>268343.198861639</v>
      </c>
      <c r="GP175" s="6">
        <v>93383.8859672773</v>
      </c>
      <c r="GQ175" s="6">
        <v>29479.9583113857</v>
      </c>
      <c r="GR175" s="6">
        <v>15453.6579901332</v>
      </c>
      <c r="GS175" s="6">
        <v>7483.36427323757</v>
      </c>
      <c r="GT175" s="6">
        <v>1209.93019053816</v>
      </c>
      <c r="GU175" s="6">
        <v>972669.656686014</v>
      </c>
      <c r="GV175" s="6">
        <v>41281.5143451522</v>
      </c>
      <c r="GW175" s="6">
        <v>44462.4245124641</v>
      </c>
      <c r="GX175" s="6">
        <v>53364.1918193794</v>
      </c>
      <c r="GY175" s="6">
        <v>8963.33337965184</v>
      </c>
      <c r="GZ175" s="6">
        <v>8894.55649603478</v>
      </c>
      <c r="HA175" s="6">
        <v>146256.302081571</v>
      </c>
      <c r="HB175" s="6">
        <v>17355.8028509186</v>
      </c>
      <c r="HC175" s="6">
        <v>5437.33328728931</v>
      </c>
      <c r="HD175" s="6">
        <v>6818.26961733431</v>
      </c>
      <c r="HE175" s="6">
        <v>811.888954332172</v>
      </c>
      <c r="HF175" s="6">
        <v>2923.86954392092</v>
      </c>
      <c r="HG175" s="6">
        <v>81780.6538348289</v>
      </c>
      <c r="HH175" s="6">
        <v>76210.8152109313</v>
      </c>
      <c r="HI175" s="6">
        <v>57684.4247346796</v>
      </c>
      <c r="HJ175" s="6">
        <v>9651.69928045798</v>
      </c>
      <c r="HK175" s="6">
        <v>5018.13478278607</v>
      </c>
      <c r="HL175" s="6">
        <v>2917.81020975164</v>
      </c>
      <c r="HM175" s="6">
        <v>1189660.14079478</v>
      </c>
      <c r="HN175" s="6">
        <v>120704.722212941</v>
      </c>
      <c r="HO175" s="6">
        <v>100041.189979809</v>
      </c>
      <c r="HP175" s="6">
        <v>33553.9374367213</v>
      </c>
      <c r="HQ175" s="6">
        <v>44410.2649099333</v>
      </c>
      <c r="HR175" s="6">
        <v>9598.50236029206</v>
      </c>
      <c r="HS175" s="6">
        <v>117829.597302257</v>
      </c>
      <c r="HT175" s="6">
        <v>8149.38210154296</v>
      </c>
      <c r="HU175" s="6">
        <v>13740.3399130951</v>
      </c>
      <c r="HV175" s="6">
        <v>10584.632067684</v>
      </c>
      <c r="HW175" s="6">
        <v>25620.8234134345</v>
      </c>
      <c r="HX175" s="6">
        <v>7332.69829768697</v>
      </c>
      <c r="HY175" s="6">
        <v>46049.3258841293</v>
      </c>
      <c r="HZ175" s="6">
        <v>14527.1053368597</v>
      </c>
      <c r="IA175" s="6">
        <v>7255.43291006999</v>
      </c>
      <c r="IB175" s="6">
        <v>5294.18489566708</v>
      </c>
      <c r="IC175" s="6">
        <v>7661.53081651439</v>
      </c>
      <c r="ID175" s="6">
        <v>5697.85116444594</v>
      </c>
      <c r="IE175" s="6">
        <v>364175.957721873</v>
      </c>
      <c r="IF175" s="6">
        <v>36695.7787126627</v>
      </c>
      <c r="IG175" s="6">
        <v>23479.4589117356</v>
      </c>
      <c r="IH175" s="6">
        <v>34141.8244171113</v>
      </c>
      <c r="II175" s="6">
        <v>6094.3984061212</v>
      </c>
      <c r="IJ175" s="6">
        <v>1619.42888093906</v>
      </c>
      <c r="IK175" s="6">
        <v>805330.281753204</v>
      </c>
      <c r="IL175" s="6">
        <v>102653.153863631</v>
      </c>
      <c r="IM175" s="6">
        <v>50008.570630956</v>
      </c>
      <c r="IN175" s="6">
        <v>60198.3701797645</v>
      </c>
      <c r="IO175" s="6">
        <v>31429.541562656</v>
      </c>
      <c r="IP175" s="6">
        <v>8921.15216187757</v>
      </c>
      <c r="IQ175" s="6">
        <v>369602.002214962</v>
      </c>
      <c r="IR175" s="6">
        <v>23702.320882855</v>
      </c>
      <c r="IS175" s="6">
        <v>31647.8684437773</v>
      </c>
      <c r="IT175" s="6">
        <v>7669.62331594945</v>
      </c>
      <c r="IU175" s="6">
        <v>7480.31793931376</v>
      </c>
      <c r="IV175" s="6">
        <v>4102.03000010388</v>
      </c>
      <c r="IW175" s="6">
        <v>30035.0011575444</v>
      </c>
      <c r="IX175" s="6">
        <v>54474.7480207209</v>
      </c>
      <c r="IY175" s="6">
        <v>36098.1318010292</v>
      </c>
      <c r="IZ175" s="6">
        <v>18129.1416771203</v>
      </c>
      <c r="JA175" s="6">
        <v>5265.40609756267</v>
      </c>
      <c r="JB175" s="6">
        <v>5996.449122029</v>
      </c>
      <c r="JC175" s="6">
        <v>60598.8139277856</v>
      </c>
      <c r="JD175" s="6">
        <v>4823.72896630645</v>
      </c>
      <c r="JE175" s="6">
        <v>6698.7066032653</v>
      </c>
      <c r="JF175" s="6">
        <v>42424.7700521952</v>
      </c>
      <c r="JG175" s="6">
        <v>4450.87773567396</v>
      </c>
      <c r="JH175" s="6">
        <v>2421.81053992608</v>
      </c>
      <c r="JI175" s="6">
        <v>795155.761504504</v>
      </c>
      <c r="JJ175" s="6">
        <v>3620.14266774217</v>
      </c>
      <c r="JK175" s="6">
        <v>8255.68065093363</v>
      </c>
      <c r="JL175" s="6">
        <v>3966.47471076638</v>
      </c>
      <c r="JM175" s="6">
        <v>8340.95054085609</v>
      </c>
      <c r="JN175" s="6">
        <v>14047.1989947212</v>
      </c>
      <c r="JO175" s="6">
        <v>9596.68965170725</v>
      </c>
      <c r="JP175" s="6">
        <v>41927.1056758069</v>
      </c>
      <c r="JQ175" s="6">
        <v>2574.79581575359</v>
      </c>
      <c r="JR175" s="6">
        <v>33993.0268121459</v>
      </c>
      <c r="JS175" s="6">
        <v>5924.02067343543</v>
      </c>
      <c r="JT175" s="6">
        <v>27326.9093816787</v>
      </c>
      <c r="JU175" s="6">
        <v>29462.7180824765</v>
      </c>
      <c r="JV175" s="6">
        <v>5226.91767291921</v>
      </c>
      <c r="JW175" s="6">
        <v>1202.2997849302</v>
      </c>
      <c r="JX175" s="6">
        <v>4096.25536542569</v>
      </c>
      <c r="JY175" s="6">
        <v>5183.3517629066</v>
      </c>
      <c r="JZ175" s="6">
        <v>3818.10350968262</v>
      </c>
      <c r="KA175" s="6">
        <v>226046.74580833</v>
      </c>
      <c r="KB175" s="6">
        <v>87145.4968514727</v>
      </c>
      <c r="KC175" s="6">
        <v>4414.83076346036</v>
      </c>
      <c r="KD175" s="6">
        <v>7797.00659089679</v>
      </c>
      <c r="KE175" s="6">
        <v>8394.71738333086</v>
      </c>
      <c r="KF175" s="6">
        <v>4093.83587304525</v>
      </c>
    </row>
    <row r="176" spans="1:292">
      <c r="A176" s="2" t="s">
        <v>643</v>
      </c>
      <c r="B176" s="2" t="s">
        <v>644</v>
      </c>
      <c r="C176" s="2" t="s">
        <v>548</v>
      </c>
      <c r="D176" s="3">
        <v>171.520465001336</v>
      </c>
      <c r="E176" s="6">
        <v>1162180.25066586</v>
      </c>
      <c r="F176" s="6">
        <v>2222177.91193577</v>
      </c>
      <c r="G176" s="6">
        <v>597014.37641596</v>
      </c>
      <c r="H176" s="6">
        <v>142950.459453609</v>
      </c>
      <c r="I176" s="6">
        <v>98624.8378734217</v>
      </c>
      <c r="J176" s="6">
        <v>125816.051250889</v>
      </c>
      <c r="K176" s="6">
        <v>10004009.0652459</v>
      </c>
      <c r="L176" s="6">
        <v>72727.174073752</v>
      </c>
      <c r="M176" s="6">
        <v>990996.476744134</v>
      </c>
      <c r="N176" s="6">
        <v>1439877.82828471</v>
      </c>
      <c r="O176" s="6">
        <v>324028.634864304</v>
      </c>
      <c r="P176" s="6">
        <v>310137.675075617</v>
      </c>
      <c r="Q176" s="6">
        <v>1541427.47850802</v>
      </c>
      <c r="R176" s="6">
        <v>798105.752241792</v>
      </c>
      <c r="S176" s="6">
        <v>252474.959703681</v>
      </c>
      <c r="T176" s="6">
        <v>192125.925632145</v>
      </c>
      <c r="U176" s="6">
        <v>31135.5063799821</v>
      </c>
      <c r="V176" s="6">
        <v>43502.8333257717</v>
      </c>
      <c r="W176" s="6">
        <v>394365.07350309</v>
      </c>
      <c r="X176" s="6">
        <v>565977.177730603</v>
      </c>
      <c r="Y176" s="6">
        <v>484206.940661234</v>
      </c>
      <c r="Z176" s="6">
        <v>393779.855288283</v>
      </c>
      <c r="AA176" s="6">
        <v>19372.2008800881</v>
      </c>
      <c r="AB176" s="6">
        <v>36852.0686454881</v>
      </c>
      <c r="AC176" s="6">
        <v>19957516.2217897</v>
      </c>
      <c r="AD176" s="6">
        <v>2980260.53256046</v>
      </c>
      <c r="AE176" s="6">
        <v>2441462.80312775</v>
      </c>
      <c r="AF176" s="6">
        <v>697053.741508367</v>
      </c>
      <c r="AG176" s="6">
        <v>121139.253009189</v>
      </c>
      <c r="AH176" s="6">
        <v>106165.01389839</v>
      </c>
      <c r="AI176" s="6">
        <v>878478.123815613</v>
      </c>
      <c r="AJ176" s="6">
        <v>324084.60219474</v>
      </c>
      <c r="AK176" s="6">
        <v>80180.0723469517</v>
      </c>
      <c r="AL176" s="6">
        <v>90572.1088481445</v>
      </c>
      <c r="AM176" s="6">
        <v>170239.496446221</v>
      </c>
      <c r="AN176" s="6">
        <v>47114.2141874883</v>
      </c>
      <c r="AO176" s="6">
        <v>310594.523650596</v>
      </c>
      <c r="AP176" s="6">
        <v>173097.025661736</v>
      </c>
      <c r="AQ176" s="6">
        <v>116061.766468463</v>
      </c>
      <c r="AR176" s="6">
        <v>195241.490017323</v>
      </c>
      <c r="AS176" s="6">
        <v>103279.317000584</v>
      </c>
      <c r="AT176" s="6">
        <v>69945.8105267527</v>
      </c>
      <c r="AU176" s="6">
        <v>4386595.99562591</v>
      </c>
      <c r="AV176" s="6">
        <v>2289068.86881841</v>
      </c>
      <c r="AW176" s="6">
        <v>891212.217459041</v>
      </c>
      <c r="AX176" s="6">
        <v>3142777.99953642</v>
      </c>
      <c r="AY176" s="6">
        <v>93970.8273698565</v>
      </c>
      <c r="AZ176" s="6">
        <v>347375.657087947</v>
      </c>
      <c r="BA176" s="6">
        <v>7525377.23298132</v>
      </c>
      <c r="BB176" s="6">
        <v>4735617.93883045</v>
      </c>
      <c r="BC176" s="6">
        <v>1159768.9314891</v>
      </c>
      <c r="BD176" s="6">
        <v>520983.893134484</v>
      </c>
      <c r="BE176" s="6">
        <v>1494660.6417283</v>
      </c>
      <c r="BF176" s="6">
        <v>605793.39149369</v>
      </c>
      <c r="BG176" s="6">
        <v>2703718.6754661</v>
      </c>
      <c r="BH176" s="6">
        <v>2109309.18015246</v>
      </c>
      <c r="BI176" s="6">
        <v>604013.663838875</v>
      </c>
      <c r="BJ176" s="6">
        <v>355391.020581761</v>
      </c>
      <c r="BK176" s="6">
        <v>236840.120914884</v>
      </c>
      <c r="BL176" s="6">
        <v>73191.1953615592</v>
      </c>
      <c r="BM176" s="6">
        <v>511601.568257297</v>
      </c>
      <c r="BN176" s="6">
        <v>652232.129580786</v>
      </c>
      <c r="BO176" s="6">
        <v>561913.911735043</v>
      </c>
      <c r="BP176" s="6">
        <v>656544.929642319</v>
      </c>
      <c r="BQ176" s="6">
        <v>214497.812735495</v>
      </c>
      <c r="BR176" s="6">
        <v>55764.6311367371</v>
      </c>
      <c r="BS176" s="6">
        <v>430868.113817118</v>
      </c>
      <c r="BT176" s="6">
        <v>423776.672878717</v>
      </c>
      <c r="BU176" s="6">
        <v>633020.521382045</v>
      </c>
      <c r="BV176" s="6">
        <v>230525.779972401</v>
      </c>
      <c r="BW176" s="6">
        <v>71828.2312568692</v>
      </c>
      <c r="BX176" s="6">
        <v>65354.3632489176</v>
      </c>
      <c r="BY176" s="6">
        <v>7191680.11022273</v>
      </c>
      <c r="BZ176" s="6">
        <v>244032.019635093</v>
      </c>
      <c r="CA176" s="6">
        <v>146512.671869072</v>
      </c>
      <c r="CB176" s="6">
        <v>129156.887222018</v>
      </c>
      <c r="CC176" s="6">
        <v>196418.988849316</v>
      </c>
      <c r="CD176" s="6">
        <v>153253.753341063</v>
      </c>
      <c r="CE176" s="6">
        <v>168649.234619584</v>
      </c>
      <c r="CF176" s="6">
        <v>2940196.46190139</v>
      </c>
      <c r="CG176" s="6">
        <v>61022.6147484906</v>
      </c>
      <c r="CH176" s="6">
        <v>314837.055518822</v>
      </c>
      <c r="CI176" s="6">
        <v>554046.25281893</v>
      </c>
      <c r="CJ176" s="6">
        <v>1169928.93154591</v>
      </c>
      <c r="CK176" s="6">
        <v>312282.379890324</v>
      </c>
      <c r="CL176" s="6">
        <v>280918.611075965</v>
      </c>
      <c r="CM176" s="6">
        <v>126275.832392055</v>
      </c>
      <c r="CN176" s="6">
        <v>148759.000517444</v>
      </c>
      <c r="CO176" s="6">
        <v>123627.174138286</v>
      </c>
      <c r="CP176" s="6">
        <v>79287.3774984728</v>
      </c>
      <c r="CQ176" s="6">
        <v>3137936.86714548</v>
      </c>
      <c r="CR176" s="6">
        <v>782682.413642128</v>
      </c>
      <c r="CS176" s="6">
        <v>183261.4592749</v>
      </c>
      <c r="CT176" s="6">
        <v>705695.177575213</v>
      </c>
      <c r="CU176" s="6">
        <v>275203.739552598</v>
      </c>
      <c r="CV176" s="6">
        <v>75857.2833903496</v>
      </c>
      <c r="CW176" s="6">
        <v>2661863.85114222</v>
      </c>
      <c r="CX176" s="6">
        <v>1352817.75018692</v>
      </c>
      <c r="CY176" s="6">
        <v>271118.636559267</v>
      </c>
      <c r="CZ176" s="6">
        <v>273557.493556472</v>
      </c>
      <c r="DA176" s="6">
        <v>72986.6070141307</v>
      </c>
      <c r="DB176" s="6">
        <v>48639.6761939321</v>
      </c>
      <c r="DC176" s="6">
        <v>10987517.9508086</v>
      </c>
      <c r="DD176" s="6">
        <v>1768114.54752782</v>
      </c>
      <c r="DE176" s="6">
        <v>1695447.45589954</v>
      </c>
      <c r="DF176" s="6">
        <v>588329.224784132</v>
      </c>
      <c r="DG176" s="6">
        <v>127971.937740633</v>
      </c>
      <c r="DH176" s="6">
        <v>148749.78306761</v>
      </c>
      <c r="DI176" s="6">
        <v>736046.856236789</v>
      </c>
      <c r="DJ176" s="6">
        <v>646550.815483113</v>
      </c>
      <c r="DK176" s="6">
        <v>175700.110921377</v>
      </c>
      <c r="DL176" s="6">
        <v>157107.590833143</v>
      </c>
      <c r="DM176" s="6">
        <v>94562.4021659602</v>
      </c>
      <c r="DN176" s="6">
        <v>40420.2758320263</v>
      </c>
      <c r="DO176" s="6">
        <v>675299.631397679</v>
      </c>
      <c r="DP176" s="6">
        <v>463671.576588062</v>
      </c>
      <c r="DQ176" s="6">
        <v>435805.358068189</v>
      </c>
      <c r="DR176" s="6">
        <v>501495.17097713</v>
      </c>
      <c r="DS176" s="6">
        <v>62336.5667755633</v>
      </c>
      <c r="DT176" s="6">
        <v>33359.0895259944</v>
      </c>
      <c r="DU176" s="6">
        <v>16627869.0150539</v>
      </c>
      <c r="DV176" s="6">
        <v>76038.0330042409</v>
      </c>
      <c r="DW176" s="6">
        <v>1031864.84511031</v>
      </c>
      <c r="DX176" s="6">
        <v>238059.329783645</v>
      </c>
      <c r="DY176" s="6">
        <v>265799.254894023</v>
      </c>
      <c r="DZ176" s="6">
        <v>233929.996174201</v>
      </c>
      <c r="EA176" s="6">
        <v>1434838.38108553</v>
      </c>
      <c r="EB176" s="6">
        <v>118824.23708709</v>
      </c>
      <c r="EC176" s="6">
        <v>153337.274268905</v>
      </c>
      <c r="ED176" s="6">
        <v>75344.4621691254</v>
      </c>
      <c r="EE176" s="6">
        <v>232750.182080144</v>
      </c>
      <c r="EF176" s="6">
        <v>42843.3226875782</v>
      </c>
      <c r="EG176" s="6">
        <v>571507.426297534</v>
      </c>
      <c r="EH176" s="6">
        <v>113042.540169325</v>
      </c>
      <c r="EI176" s="6">
        <v>52607.1955780453</v>
      </c>
      <c r="EJ176" s="6">
        <v>69055.645679005</v>
      </c>
      <c r="EK176" s="6">
        <v>23200.6590588057</v>
      </c>
      <c r="EL176" s="6">
        <v>25811.9868253558</v>
      </c>
      <c r="EM176" s="6">
        <v>5269788.80607361</v>
      </c>
      <c r="EN176" s="6">
        <v>1257740.85027183</v>
      </c>
      <c r="EO176" s="6">
        <v>593141.649798669</v>
      </c>
      <c r="EP176" s="6">
        <v>964728.189729961</v>
      </c>
      <c r="EQ176" s="6">
        <v>143355.406884156</v>
      </c>
      <c r="ER176" s="6">
        <v>99521.8740563821</v>
      </c>
      <c r="ES176" s="6">
        <v>8151331.40713295</v>
      </c>
      <c r="ET176" s="6">
        <v>3425057.81667694</v>
      </c>
      <c r="EU176" s="6">
        <v>605740.411148005</v>
      </c>
      <c r="EV176" s="6">
        <v>308040.926534011</v>
      </c>
      <c r="EW176" s="6">
        <v>436219.39241018</v>
      </c>
      <c r="EX176" s="6">
        <v>97064.1401451254</v>
      </c>
      <c r="EY176" s="6">
        <v>2743102.57968686</v>
      </c>
      <c r="EZ176" s="6">
        <v>1790340.45611214</v>
      </c>
      <c r="FA176" s="6">
        <v>158296.156149607</v>
      </c>
      <c r="FB176" s="6">
        <v>205421.429727866</v>
      </c>
      <c r="FC176" s="6">
        <v>159125.695486313</v>
      </c>
      <c r="FD176" s="6">
        <v>26599.1781086166</v>
      </c>
      <c r="FE176" s="6">
        <v>555264.256435571</v>
      </c>
      <c r="FF176" s="6">
        <v>770971.516094765</v>
      </c>
      <c r="FG176" s="6">
        <v>375748.500105443</v>
      </c>
      <c r="FH176" s="6">
        <v>198844.14980095</v>
      </c>
      <c r="FI176" s="6">
        <v>81510.7292745827</v>
      </c>
      <c r="FJ176" s="6">
        <v>37446.538861821</v>
      </c>
      <c r="FK176" s="6">
        <v>627344.90219986</v>
      </c>
      <c r="FL176" s="6">
        <v>64932.432389396</v>
      </c>
      <c r="FM176" s="6">
        <v>45360.8116198677</v>
      </c>
      <c r="FN176" s="6">
        <v>92699.5416566137</v>
      </c>
      <c r="FO176" s="6">
        <v>30408.659269771</v>
      </c>
      <c r="FP176" s="6">
        <v>79640.8947581236</v>
      </c>
      <c r="FQ176" s="6">
        <v>7855157.24885397</v>
      </c>
      <c r="FR176" s="6">
        <v>315761.260169104</v>
      </c>
      <c r="FS176" s="6">
        <v>35845.4816875928</v>
      </c>
      <c r="FT176" s="6">
        <v>69630.6409025205</v>
      </c>
      <c r="FU176" s="6">
        <v>181482.651979319</v>
      </c>
      <c r="FV176" s="6">
        <v>54375.9506816528</v>
      </c>
      <c r="FW176" s="6">
        <v>130576.100789272</v>
      </c>
      <c r="FX176" s="6">
        <v>609148.359146486</v>
      </c>
      <c r="FY176" s="6">
        <v>11838.909717818</v>
      </c>
      <c r="FZ176" s="6">
        <v>636197.477730496</v>
      </c>
      <c r="GA176" s="6">
        <v>137572.016432338</v>
      </c>
      <c r="GB176" s="6">
        <v>153171.939785948</v>
      </c>
      <c r="GC176" s="6">
        <v>339805.414004875</v>
      </c>
      <c r="GD176" s="6">
        <v>46350.5770455658</v>
      </c>
      <c r="GE176" s="6">
        <v>27294.7713881573</v>
      </c>
      <c r="GF176" s="6">
        <v>48752.9580605495</v>
      </c>
      <c r="GG176" s="6">
        <v>70389.7855751184</v>
      </c>
      <c r="GH176" s="6">
        <v>18254.0526841062</v>
      </c>
      <c r="GI176" s="6">
        <v>2502985.15783263</v>
      </c>
      <c r="GJ176" s="6">
        <v>65995.9423698018</v>
      </c>
      <c r="GK176" s="6">
        <v>21866.0128949507</v>
      </c>
      <c r="GL176" s="6">
        <v>45430.7007532303</v>
      </c>
      <c r="GM176" s="6">
        <v>78300.7059627691</v>
      </c>
      <c r="GN176" s="6">
        <v>52654.9053176017</v>
      </c>
      <c r="GO176" s="6">
        <v>1984785.37800493</v>
      </c>
      <c r="GP176" s="6">
        <v>737243.594475908</v>
      </c>
      <c r="GQ176" s="6">
        <v>315519.15383</v>
      </c>
      <c r="GR176" s="6">
        <v>121515.65085115</v>
      </c>
      <c r="GS176" s="6">
        <v>27275.7348641116</v>
      </c>
      <c r="GT176" s="6">
        <v>11605.4020587893</v>
      </c>
      <c r="GU176" s="6">
        <v>8750989.14567369</v>
      </c>
      <c r="GV176" s="6">
        <v>507853.461153739</v>
      </c>
      <c r="GW176" s="6">
        <v>428497.523946907</v>
      </c>
      <c r="GX176" s="6">
        <v>598201.073183914</v>
      </c>
      <c r="GY176" s="6">
        <v>109925.83302328</v>
      </c>
      <c r="GZ176" s="6">
        <v>97503.7823389366</v>
      </c>
      <c r="HA176" s="6">
        <v>2036719.45860608</v>
      </c>
      <c r="HB176" s="6">
        <v>401454.812162199</v>
      </c>
      <c r="HC176" s="6">
        <v>80173.2309902664</v>
      </c>
      <c r="HD176" s="6">
        <v>89600.8861124987</v>
      </c>
      <c r="HE176" s="6">
        <v>22670.2919994778</v>
      </c>
      <c r="HF176" s="6">
        <v>21228.4607659757</v>
      </c>
      <c r="HG176" s="6">
        <v>676764.018208551</v>
      </c>
      <c r="HH176" s="6">
        <v>440903.73693376</v>
      </c>
      <c r="HI176" s="6">
        <v>340805.178089609</v>
      </c>
      <c r="HJ176" s="6">
        <v>117441.34077304</v>
      </c>
      <c r="HK176" s="6">
        <v>17686.5660223917</v>
      </c>
      <c r="HL176" s="6">
        <v>9062.0072927835</v>
      </c>
      <c r="HM176" s="6">
        <v>11645627.8528928</v>
      </c>
      <c r="HN176" s="6">
        <v>615853.60132832</v>
      </c>
      <c r="HO176" s="6">
        <v>519785.628151455</v>
      </c>
      <c r="HP176" s="6">
        <v>183439.591886666</v>
      </c>
      <c r="HQ176" s="6">
        <v>120046.762634322</v>
      </c>
      <c r="HR176" s="6">
        <v>43855.7963677097</v>
      </c>
      <c r="HS176" s="6">
        <v>802739.255890992</v>
      </c>
      <c r="HT176" s="6">
        <v>57880.0587167727</v>
      </c>
      <c r="HU176" s="6">
        <v>65743.5742462616</v>
      </c>
      <c r="HV176" s="6">
        <v>66825.7439502364</v>
      </c>
      <c r="HW176" s="6">
        <v>109642.910538332</v>
      </c>
      <c r="HX176" s="6">
        <v>33987.0112134531</v>
      </c>
      <c r="HY176" s="6">
        <v>386549.000375891</v>
      </c>
      <c r="HZ176" s="6">
        <v>47140.4440667269</v>
      </c>
      <c r="IA176" s="6">
        <v>21803.825817274</v>
      </c>
      <c r="IB176" s="6">
        <v>33117.932818721</v>
      </c>
      <c r="IC176" s="6">
        <v>26544.9262975267</v>
      </c>
      <c r="ID176" s="6">
        <v>21869.0253116071</v>
      </c>
      <c r="IE176" s="6">
        <v>4147365.74369463</v>
      </c>
      <c r="IF176" s="6">
        <v>260594.856383819</v>
      </c>
      <c r="IG176" s="6">
        <v>106789.539637016</v>
      </c>
      <c r="IH176" s="6">
        <v>333471.783136698</v>
      </c>
      <c r="II176" s="6">
        <v>49475.6576451116</v>
      </c>
      <c r="IJ176" s="6">
        <v>21546.5901918584</v>
      </c>
      <c r="IK176" s="6">
        <v>5604723.45958363</v>
      </c>
      <c r="IL176" s="6">
        <v>428099.752205709</v>
      </c>
      <c r="IM176" s="6">
        <v>257452.504363277</v>
      </c>
      <c r="IN176" s="6">
        <v>271516.601344339</v>
      </c>
      <c r="IO176" s="6">
        <v>232638.657714477</v>
      </c>
      <c r="IP176" s="6">
        <v>24088.2656951772</v>
      </c>
      <c r="IQ176" s="6">
        <v>2771871.72588146</v>
      </c>
      <c r="IR176" s="6">
        <v>244653.863666556</v>
      </c>
      <c r="IS176" s="6">
        <v>140795.453015855</v>
      </c>
      <c r="IT176" s="6">
        <v>59468.0408993454</v>
      </c>
      <c r="IU176" s="6">
        <v>30174.8944599207</v>
      </c>
      <c r="IV176" s="6">
        <v>24842.1467483092</v>
      </c>
      <c r="IW176" s="6">
        <v>254491.455446417</v>
      </c>
      <c r="IX176" s="6">
        <v>328439.378171072</v>
      </c>
      <c r="IY176" s="6">
        <v>140907.084909712</v>
      </c>
      <c r="IZ176" s="6">
        <v>110821.042568048</v>
      </c>
      <c r="JA176" s="6">
        <v>31578.5273500881</v>
      </c>
      <c r="JB176" s="6">
        <v>45198.8327630999</v>
      </c>
      <c r="JC176" s="6">
        <v>486683.224066053</v>
      </c>
      <c r="JD176" s="6">
        <v>34380.6579863995</v>
      </c>
      <c r="JE176" s="6">
        <v>39885.0709182335</v>
      </c>
      <c r="JF176" s="6">
        <v>199906.498522223</v>
      </c>
      <c r="JG176" s="6">
        <v>14775.6912024917</v>
      </c>
      <c r="JH176" s="6">
        <v>10944.4826066158</v>
      </c>
      <c r="JI176" s="6">
        <v>5063115.38785095</v>
      </c>
      <c r="JJ176" s="6">
        <v>61451.8088281563</v>
      </c>
      <c r="JK176" s="6">
        <v>34584.5044283308</v>
      </c>
      <c r="JL176" s="6">
        <v>37641.180358636</v>
      </c>
      <c r="JM176" s="6">
        <v>36077.3767711444</v>
      </c>
      <c r="JN176" s="6">
        <v>35460.4011951197</v>
      </c>
      <c r="JO176" s="6">
        <v>120246.673411031</v>
      </c>
      <c r="JP176" s="6">
        <v>282035.291713296</v>
      </c>
      <c r="JQ176" s="6">
        <v>11615.7751391586</v>
      </c>
      <c r="JR176" s="6">
        <v>171684.862082473</v>
      </c>
      <c r="JS176" s="6">
        <v>62425.7803054696</v>
      </c>
      <c r="JT176" s="6">
        <v>255515.12788318</v>
      </c>
      <c r="JU176" s="6">
        <v>327730.006231037</v>
      </c>
      <c r="JV176" s="6">
        <v>23953.3551525974</v>
      </c>
      <c r="JW176" s="6">
        <v>19304.2969062327</v>
      </c>
      <c r="JX176" s="6">
        <v>29592.8828438973</v>
      </c>
      <c r="JY176" s="6">
        <v>24593.4292586786</v>
      </c>
      <c r="JZ176" s="6">
        <v>11134.1138544405</v>
      </c>
      <c r="KA176" s="6">
        <v>2082781.01412742</v>
      </c>
      <c r="KB176" s="6">
        <v>217991.861789078</v>
      </c>
      <c r="KC176" s="6">
        <v>27756.9944564021</v>
      </c>
      <c r="KD176" s="6">
        <v>55506.5425820032</v>
      </c>
      <c r="KE176" s="6">
        <v>65674.1982003979</v>
      </c>
      <c r="KF176" s="6">
        <v>34337.4976645402</v>
      </c>
    </row>
    <row r="177" spans="1:292">
      <c r="A177" s="2" t="s">
        <v>645</v>
      </c>
      <c r="B177" s="2" t="s">
        <v>646</v>
      </c>
      <c r="C177" s="2" t="s">
        <v>548</v>
      </c>
      <c r="D177" s="3">
        <v>70.4566503696314</v>
      </c>
      <c r="E177" s="6">
        <v>50574.9486880924</v>
      </c>
      <c r="F177" s="6">
        <v>82862.4323343942</v>
      </c>
      <c r="G177" s="6">
        <v>130588.622852417</v>
      </c>
      <c r="H177" s="6">
        <v>126580.138867927</v>
      </c>
      <c r="I177" s="6">
        <v>91950.8552766486</v>
      </c>
      <c r="J177" s="6">
        <v>92324.4705282715</v>
      </c>
      <c r="K177" s="6">
        <v>23579.242587473</v>
      </c>
      <c r="L177" s="6">
        <v>36392.0709484709</v>
      </c>
      <c r="M177" s="6">
        <v>88552.371827457</v>
      </c>
      <c r="N177" s="6">
        <v>177615.602857793</v>
      </c>
      <c r="O177" s="6">
        <v>85599.9144542523</v>
      </c>
      <c r="P177" s="6">
        <v>81006.7254530288</v>
      </c>
      <c r="Q177" s="6">
        <v>30314.0675318661</v>
      </c>
      <c r="R177" s="6">
        <v>36347.1000231959</v>
      </c>
      <c r="S177" s="6">
        <v>77819.5898901504</v>
      </c>
      <c r="T177" s="6">
        <v>75067.6164147894</v>
      </c>
      <c r="U177" s="6">
        <v>87580.3360958067</v>
      </c>
      <c r="V177" s="6">
        <v>97104.3316968986</v>
      </c>
      <c r="W177" s="6">
        <v>42809.263985448</v>
      </c>
      <c r="X177" s="6">
        <v>67422.8444087801</v>
      </c>
      <c r="Y177" s="6">
        <v>206335.928878998</v>
      </c>
      <c r="Z177" s="6">
        <v>95158.2035327239</v>
      </c>
      <c r="AA177" s="6">
        <v>93141.9788572839</v>
      </c>
      <c r="AB177" s="6">
        <v>98074.2947170067</v>
      </c>
      <c r="AC177" s="6">
        <v>49682.1317636998</v>
      </c>
      <c r="AD177" s="6">
        <v>57883.4250092698</v>
      </c>
      <c r="AE177" s="6">
        <v>180120.451818272</v>
      </c>
      <c r="AF177" s="6">
        <v>310564.788857573</v>
      </c>
      <c r="AG177" s="6">
        <v>275904.110698843</v>
      </c>
      <c r="AH177" s="6">
        <v>209243.222962665</v>
      </c>
      <c r="AI177" s="6">
        <v>47696.4231879787</v>
      </c>
      <c r="AJ177" s="6">
        <v>39856.9723753996</v>
      </c>
      <c r="AK177" s="6">
        <v>49382.0021594287</v>
      </c>
      <c r="AL177" s="6">
        <v>69201.5937898043</v>
      </c>
      <c r="AM177" s="6">
        <v>90833.3140950933</v>
      </c>
      <c r="AN177" s="6">
        <v>44697.7488761646</v>
      </c>
      <c r="AO177" s="6">
        <v>33818.4870376748</v>
      </c>
      <c r="AP177" s="6">
        <v>41597.2797821376</v>
      </c>
      <c r="AQ177" s="6">
        <v>78576.932346196</v>
      </c>
      <c r="AR177" s="6">
        <v>117697.546278559</v>
      </c>
      <c r="AS177" s="6">
        <v>46719.3466870307</v>
      </c>
      <c r="AT177" s="6">
        <v>82839.0630372121</v>
      </c>
      <c r="AU177" s="6">
        <v>51771.8045141649</v>
      </c>
      <c r="AV177" s="6">
        <v>59284.4633459397</v>
      </c>
      <c r="AW177" s="6">
        <v>57200.0579356537</v>
      </c>
      <c r="AX177" s="6">
        <v>95611.7726043564</v>
      </c>
      <c r="AY177" s="6">
        <v>38184.5349684306</v>
      </c>
      <c r="AZ177" s="6">
        <v>98336.2197561953</v>
      </c>
      <c r="BA177" s="6">
        <v>39634.5223854061</v>
      </c>
      <c r="BB177" s="6">
        <v>40443.8286025844</v>
      </c>
      <c r="BC177" s="6">
        <v>77515.4600252958</v>
      </c>
      <c r="BD177" s="6">
        <v>108101.246816979</v>
      </c>
      <c r="BE177" s="6">
        <v>109891.080453347</v>
      </c>
      <c r="BF177" s="6">
        <v>73780.3763202417</v>
      </c>
      <c r="BG177" s="6">
        <v>52873.9453994119</v>
      </c>
      <c r="BH177" s="6">
        <v>80172.2988560767</v>
      </c>
      <c r="BI177" s="6">
        <v>65350.9752557684</v>
      </c>
      <c r="BJ177" s="6">
        <v>180690.577068565</v>
      </c>
      <c r="BK177" s="6">
        <v>128961.374869897</v>
      </c>
      <c r="BL177" s="6">
        <v>122239.158844943</v>
      </c>
      <c r="BM177" s="6">
        <v>55794.6816584976</v>
      </c>
      <c r="BN177" s="6">
        <v>49622.8771426105</v>
      </c>
      <c r="BO177" s="6">
        <v>108121.675372726</v>
      </c>
      <c r="BP177" s="6">
        <v>85798.8266180959</v>
      </c>
      <c r="BQ177" s="6">
        <v>81376.6949184677</v>
      </c>
      <c r="BR177" s="6">
        <v>96750.1687050317</v>
      </c>
      <c r="BS177" s="6">
        <v>41783.2719387542</v>
      </c>
      <c r="BT177" s="6">
        <v>56844.1598527072</v>
      </c>
      <c r="BU177" s="6">
        <v>93851.9309172828</v>
      </c>
      <c r="BV177" s="6">
        <v>83405.4488485245</v>
      </c>
      <c r="BW177" s="6">
        <v>82278.6088599285</v>
      </c>
      <c r="BX177" s="6">
        <v>69081.8519516282</v>
      </c>
      <c r="BY177" s="6">
        <v>40490.9204376356</v>
      </c>
      <c r="BZ177" s="6">
        <v>22767.4298981278</v>
      </c>
      <c r="CA177" s="6">
        <v>59308.5948081389</v>
      </c>
      <c r="CB177" s="6">
        <v>104945.813265045</v>
      </c>
      <c r="CC177" s="6">
        <v>227757.829937922</v>
      </c>
      <c r="CD177" s="6">
        <v>46095.1875972505</v>
      </c>
      <c r="CE177" s="6">
        <v>32898.414235472</v>
      </c>
      <c r="CF177" s="6">
        <v>43139.3203243771</v>
      </c>
      <c r="CG177" s="6">
        <v>224288.786323925</v>
      </c>
      <c r="CH177" s="6">
        <v>95202.5842958595</v>
      </c>
      <c r="CI177" s="6">
        <v>149654.606116397</v>
      </c>
      <c r="CJ177" s="6">
        <v>67701.9010059406</v>
      </c>
      <c r="CK177" s="6">
        <v>35514.2919827255</v>
      </c>
      <c r="CL177" s="6">
        <v>47347.8114821169</v>
      </c>
      <c r="CM177" s="6">
        <v>111065.935825827</v>
      </c>
      <c r="CN177" s="6">
        <v>102091.57884683</v>
      </c>
      <c r="CO177" s="6">
        <v>62082.3663848835</v>
      </c>
      <c r="CP177" s="6">
        <v>65531.7990261274</v>
      </c>
      <c r="CQ177" s="6">
        <v>32162.5984041122</v>
      </c>
      <c r="CR177" s="6">
        <v>58898.4500148384</v>
      </c>
      <c r="CS177" s="6">
        <v>80389.8822508616</v>
      </c>
      <c r="CT177" s="6">
        <v>98966.2915675478</v>
      </c>
      <c r="CU177" s="6">
        <v>79106.0296570878</v>
      </c>
      <c r="CV177" s="6">
        <v>38795.3887145009</v>
      </c>
      <c r="CW177" s="6">
        <v>42875.8279875527</v>
      </c>
      <c r="CX177" s="6">
        <v>62768.728113429</v>
      </c>
      <c r="CY177" s="6">
        <v>155628.532655453</v>
      </c>
      <c r="CZ177" s="6">
        <v>138053.500770196</v>
      </c>
      <c r="DA177" s="6">
        <v>106763.936774537</v>
      </c>
      <c r="DB177" s="6">
        <v>65473.8188709482</v>
      </c>
      <c r="DC177" s="6">
        <v>19235.4123756202</v>
      </c>
      <c r="DD177" s="6">
        <v>24152.0209079902</v>
      </c>
      <c r="DE177" s="6">
        <v>52631.9072610871</v>
      </c>
      <c r="DF177" s="6">
        <v>73226.4190094579</v>
      </c>
      <c r="DG177" s="6">
        <v>36301.1987802891</v>
      </c>
      <c r="DH177" s="6">
        <v>69237.2495652669</v>
      </c>
      <c r="DI177" s="6">
        <v>35704.8219426118</v>
      </c>
      <c r="DJ177" s="6">
        <v>37603.9805421181</v>
      </c>
      <c r="DK177" s="6">
        <v>58721.4099779731</v>
      </c>
      <c r="DL177" s="6">
        <v>122878.348545706</v>
      </c>
      <c r="DM177" s="6">
        <v>49327.6108987015</v>
      </c>
      <c r="DN177" s="6">
        <v>75171.2617331677</v>
      </c>
      <c r="DO177" s="6">
        <v>42160.563029162</v>
      </c>
      <c r="DP177" s="6">
        <v>67905.0551215533</v>
      </c>
      <c r="DQ177" s="6">
        <v>299053.106741482</v>
      </c>
      <c r="DR177" s="6">
        <v>294862.497257554</v>
      </c>
      <c r="DS177" s="6">
        <v>94016.2733122723</v>
      </c>
      <c r="DT177" s="6">
        <v>97723.7804234094</v>
      </c>
      <c r="DU177" s="6">
        <v>28684.3039592661</v>
      </c>
      <c r="DV177" s="6">
        <v>45602.576893745</v>
      </c>
      <c r="DW177" s="6">
        <v>206190.060654562</v>
      </c>
      <c r="DX177" s="6">
        <v>468976.836228932</v>
      </c>
      <c r="DY177" s="6">
        <v>498852.392525195</v>
      </c>
      <c r="DZ177" s="6">
        <v>407054.541747893</v>
      </c>
      <c r="EA177" s="6">
        <v>41407.8016507507</v>
      </c>
      <c r="EB177" s="6">
        <v>64715.7312043658</v>
      </c>
      <c r="EC177" s="6">
        <v>37853.256090752</v>
      </c>
      <c r="ED177" s="6">
        <v>46392.372934031</v>
      </c>
      <c r="EE177" s="6">
        <v>88348.4800551986</v>
      </c>
      <c r="EF177" s="6">
        <v>20310.5552643049</v>
      </c>
      <c r="EG177" s="6">
        <v>29860.3694332783</v>
      </c>
      <c r="EH177" s="6">
        <v>67594.9721645466</v>
      </c>
      <c r="EI177" s="6">
        <v>88774.5909624054</v>
      </c>
      <c r="EJ177" s="6">
        <v>82389.4958102153</v>
      </c>
      <c r="EK177" s="6">
        <v>64550.8387032371</v>
      </c>
      <c r="EL177" s="6">
        <v>53123.4519694905</v>
      </c>
      <c r="EM177" s="6">
        <v>38142.7062632367</v>
      </c>
      <c r="EN177" s="6">
        <v>30683.9231301191</v>
      </c>
      <c r="EO177" s="6">
        <v>50006.9021007792</v>
      </c>
      <c r="EP177" s="6">
        <v>28577.6364726983</v>
      </c>
      <c r="EQ177" s="6">
        <v>16639.5199908687</v>
      </c>
      <c r="ER177" s="6">
        <v>34212.0797179253</v>
      </c>
      <c r="ES177" s="6">
        <v>27657.7567412641</v>
      </c>
      <c r="ET177" s="6">
        <v>48738.8282326365</v>
      </c>
      <c r="EU177" s="6">
        <v>35691.1336238922</v>
      </c>
      <c r="EV177" s="6">
        <v>79921.3042122453</v>
      </c>
      <c r="EW177" s="6">
        <v>58596.6574795018</v>
      </c>
      <c r="EX177" s="6">
        <v>32677.1463659339</v>
      </c>
      <c r="EY177" s="6">
        <v>47837.8134716857</v>
      </c>
      <c r="EZ177" s="6">
        <v>24076.251526707</v>
      </c>
      <c r="FA177" s="6">
        <v>33037.1566747027</v>
      </c>
      <c r="FB177" s="6">
        <v>132197.758707129</v>
      </c>
      <c r="FC177" s="6">
        <v>106662.113829234</v>
      </c>
      <c r="FD177" s="6">
        <v>103593.907471038</v>
      </c>
      <c r="FE177" s="6">
        <v>53684.091094022</v>
      </c>
      <c r="FF177" s="6">
        <v>62468.6026575995</v>
      </c>
      <c r="FG177" s="6">
        <v>145363.699583297</v>
      </c>
      <c r="FH177" s="6">
        <v>269812.048273447</v>
      </c>
      <c r="FI177" s="6">
        <v>96121.0323651394</v>
      </c>
      <c r="FJ177" s="6">
        <v>90855.4190957789</v>
      </c>
      <c r="FK177" s="6">
        <v>37275.1194366932</v>
      </c>
      <c r="FL177" s="6">
        <v>46765.6487964124</v>
      </c>
      <c r="FM177" s="6">
        <v>82487.9968589176</v>
      </c>
      <c r="FN177" s="6">
        <v>113802.593265295</v>
      </c>
      <c r="FO177" s="6">
        <v>46099.5606113463</v>
      </c>
      <c r="FP177" s="6">
        <v>56756.2570304299</v>
      </c>
      <c r="FQ177" s="6">
        <v>9482.54502119008</v>
      </c>
      <c r="FR177" s="6">
        <v>60355.7452485453</v>
      </c>
      <c r="FS177" s="6">
        <v>54650.6118342952</v>
      </c>
      <c r="FT177" s="6">
        <v>151699.6093796</v>
      </c>
      <c r="FU177" s="6">
        <v>224864.56395794</v>
      </c>
      <c r="FV177" s="6">
        <v>50795.127160742</v>
      </c>
      <c r="FW177" s="6">
        <v>26014.878890854</v>
      </c>
      <c r="FX177" s="6">
        <v>47535.7806092527</v>
      </c>
      <c r="FY177" s="6">
        <v>182108.011267455</v>
      </c>
      <c r="FZ177" s="6">
        <v>87312.6797691119</v>
      </c>
      <c r="GA177" s="6">
        <v>123767.596162802</v>
      </c>
      <c r="GB177" s="6">
        <v>52250.3255864268</v>
      </c>
      <c r="GC177" s="6">
        <v>35138.706575984</v>
      </c>
      <c r="GD177" s="6">
        <v>52715.2657748215</v>
      </c>
      <c r="GE177" s="6">
        <v>85282.6679226203</v>
      </c>
      <c r="GF177" s="6">
        <v>109321.964243034</v>
      </c>
      <c r="GG177" s="6">
        <v>82851.038335928</v>
      </c>
      <c r="GH177" s="6">
        <v>66944.415530555</v>
      </c>
      <c r="GI177" s="6">
        <v>35416.8437095759</v>
      </c>
      <c r="GJ177" s="6">
        <v>57752.7259212333</v>
      </c>
      <c r="GK177" s="6">
        <v>56994.8660571366</v>
      </c>
      <c r="GL177" s="6">
        <v>112402.282806652</v>
      </c>
      <c r="GM177" s="6">
        <v>82495.3612740425</v>
      </c>
      <c r="GN177" s="6">
        <v>42146.693078249</v>
      </c>
      <c r="GO177" s="6">
        <v>57030.407344957</v>
      </c>
      <c r="GP177" s="6">
        <v>77422.8721193936</v>
      </c>
      <c r="GQ177" s="6">
        <v>120942.654320328</v>
      </c>
      <c r="GR177" s="6">
        <v>176731.825942038</v>
      </c>
      <c r="GS177" s="6">
        <v>211771.858553706</v>
      </c>
      <c r="GT177" s="6">
        <v>64848.9681593228</v>
      </c>
      <c r="GU177" s="6">
        <v>28574.4378545727</v>
      </c>
      <c r="GV177" s="6">
        <v>39492.3350114518</v>
      </c>
      <c r="GW177" s="6">
        <v>78197.3339185796</v>
      </c>
      <c r="GX177" s="6">
        <v>140349.158575531</v>
      </c>
      <c r="GY177" s="6">
        <v>37525.9921054007</v>
      </c>
      <c r="GZ177" s="6">
        <v>43788.2751739076</v>
      </c>
      <c r="HA177" s="6">
        <v>36201.1158381057</v>
      </c>
      <c r="HB177" s="6">
        <v>45310.1097319623</v>
      </c>
      <c r="HC177" s="6">
        <v>63486.6340515482</v>
      </c>
      <c r="HD177" s="6">
        <v>84387.7891208639</v>
      </c>
      <c r="HE177" s="6">
        <v>148690.899851313</v>
      </c>
      <c r="HF177" s="6">
        <v>92632.7225902657</v>
      </c>
      <c r="HG177" s="6">
        <v>34021.6025143632</v>
      </c>
      <c r="HH177" s="6">
        <v>50703.6049142587</v>
      </c>
      <c r="HI177" s="6">
        <v>277484.055074206</v>
      </c>
      <c r="HJ177" s="6">
        <v>172869.748987513</v>
      </c>
      <c r="HK177" s="6">
        <v>51850.359492751</v>
      </c>
      <c r="HL177" s="6">
        <v>83454.8550161398</v>
      </c>
      <c r="HM177" s="6">
        <v>51560.0669259936</v>
      </c>
      <c r="HN177" s="6">
        <v>32768.8518594057</v>
      </c>
      <c r="HO177" s="6">
        <v>300961.579974261</v>
      </c>
      <c r="HP177" s="6">
        <v>499328.943927156</v>
      </c>
      <c r="HQ177" s="6">
        <v>444101.034893839</v>
      </c>
      <c r="HR177" s="6">
        <v>194332.193968027</v>
      </c>
      <c r="HS177" s="6">
        <v>40007.6041243646</v>
      </c>
      <c r="HT177" s="6">
        <v>51700.4554380485</v>
      </c>
      <c r="HU177" s="6">
        <v>50546.3709144105</v>
      </c>
      <c r="HV177" s="6">
        <v>54604.1914165218</v>
      </c>
      <c r="HW177" s="6">
        <v>59155.0226049108</v>
      </c>
      <c r="HX177" s="6">
        <v>46987.3341672126</v>
      </c>
      <c r="HY177" s="6">
        <v>45537.9537183197</v>
      </c>
      <c r="HZ177" s="6">
        <v>51576.9839571376</v>
      </c>
      <c r="IA177" s="6">
        <v>91367.2004544871</v>
      </c>
      <c r="IB177" s="6">
        <v>105750.882735322</v>
      </c>
      <c r="IC177" s="6">
        <v>77070.8113758807</v>
      </c>
      <c r="ID177" s="6">
        <v>79854.3407673239</v>
      </c>
      <c r="IE177" s="6">
        <v>64836.0279110641</v>
      </c>
      <c r="IF177" s="6">
        <v>61662.3903501649</v>
      </c>
      <c r="IG177" s="6">
        <v>83200.2979038974</v>
      </c>
      <c r="IH177" s="6">
        <v>89804.274963593</v>
      </c>
      <c r="II177" s="6">
        <v>74706.9795826748</v>
      </c>
      <c r="IJ177" s="6">
        <v>50715.5178417849</v>
      </c>
      <c r="IK177" s="6">
        <v>45510.7741477963</v>
      </c>
      <c r="IL177" s="6">
        <v>73445.9582408541</v>
      </c>
      <c r="IM177" s="6">
        <v>107521.260517564</v>
      </c>
      <c r="IN177" s="6">
        <v>93133.0571204149</v>
      </c>
      <c r="IO177" s="6">
        <v>103724.479156528</v>
      </c>
      <c r="IP177" s="6">
        <v>66768.0457536654</v>
      </c>
      <c r="IQ177" s="6">
        <v>34042.5718680803</v>
      </c>
      <c r="IR177" s="6">
        <v>58015.1283192666</v>
      </c>
      <c r="IS177" s="6">
        <v>57776.063107853</v>
      </c>
      <c r="IT177" s="6">
        <v>218173.146949146</v>
      </c>
      <c r="IU177" s="6">
        <v>146298.073853611</v>
      </c>
      <c r="IV177" s="6">
        <v>148719.946923304</v>
      </c>
      <c r="IW177" s="6">
        <v>40134.7854564073</v>
      </c>
      <c r="IX177" s="6">
        <v>78850.5990940361</v>
      </c>
      <c r="IY177" s="6">
        <v>152269.015586368</v>
      </c>
      <c r="IZ177" s="6">
        <v>79787.9441189914</v>
      </c>
      <c r="JA177" s="6">
        <v>82894.2408403949</v>
      </c>
      <c r="JB177" s="6">
        <v>98347.249699066</v>
      </c>
      <c r="JC177" s="6">
        <v>29305.8428843685</v>
      </c>
      <c r="JD177" s="6">
        <v>63316.623322545</v>
      </c>
      <c r="JE177" s="6">
        <v>69690.4078041202</v>
      </c>
      <c r="JF177" s="6">
        <v>121580.39462258</v>
      </c>
      <c r="JG177" s="6">
        <v>61850.066343628</v>
      </c>
      <c r="JH177" s="6">
        <v>78959.590258761</v>
      </c>
      <c r="JI177" s="6">
        <v>48360.9622364039</v>
      </c>
      <c r="JJ177" s="6">
        <v>85058.3038797399</v>
      </c>
      <c r="JK177" s="6">
        <v>60867.3367851016</v>
      </c>
      <c r="JL177" s="6">
        <v>164646.197492823</v>
      </c>
      <c r="JM177" s="6">
        <v>233345.283669221</v>
      </c>
      <c r="JN177" s="6">
        <v>59813.2390326104</v>
      </c>
      <c r="JO177" s="6">
        <v>37504.458096889</v>
      </c>
      <c r="JP177" s="6">
        <v>54831.6163060362</v>
      </c>
      <c r="JQ177" s="6">
        <v>158422.648807814</v>
      </c>
      <c r="JR177" s="6">
        <v>122648.445306132</v>
      </c>
      <c r="JS177" s="6">
        <v>98911.0028597708</v>
      </c>
      <c r="JT177" s="6">
        <v>103747.329291494</v>
      </c>
      <c r="JU177" s="6">
        <v>34585.0707052211</v>
      </c>
      <c r="JV177" s="6">
        <v>66105.2353800276</v>
      </c>
      <c r="JW177" s="6">
        <v>75642.626546708</v>
      </c>
      <c r="JX177" s="6">
        <v>103927.546545226</v>
      </c>
      <c r="JY177" s="6">
        <v>66098.3102870204</v>
      </c>
      <c r="JZ177" s="6">
        <v>104332.934506798</v>
      </c>
      <c r="KA177" s="6">
        <v>38216.8322201711</v>
      </c>
      <c r="KB177" s="6">
        <v>52759.8765451903</v>
      </c>
      <c r="KC177" s="6">
        <v>91032.5889369479</v>
      </c>
      <c r="KD177" s="6">
        <v>130344.359780731</v>
      </c>
      <c r="KE177" s="6">
        <v>79738.6984280534</v>
      </c>
      <c r="KF177" s="6">
        <v>46938.9116735715</v>
      </c>
    </row>
    <row r="178" spans="1:292">
      <c r="A178" s="2" t="s">
        <v>647</v>
      </c>
      <c r="B178" s="2" t="s">
        <v>648</v>
      </c>
      <c r="C178" s="2" t="s">
        <v>548</v>
      </c>
      <c r="D178" s="3">
        <v>50.2751625580867</v>
      </c>
      <c r="E178" s="6">
        <v>50314.6302112516</v>
      </c>
      <c r="F178" s="6">
        <v>170034.232611238</v>
      </c>
      <c r="G178" s="6">
        <v>209552.876683811</v>
      </c>
      <c r="H178" s="6">
        <v>44846.4553257073</v>
      </c>
      <c r="I178" s="6">
        <v>41346.1896907704</v>
      </c>
      <c r="J178" s="6">
        <v>32366.7591596289</v>
      </c>
      <c r="K178" s="6">
        <v>46599.1442934905</v>
      </c>
      <c r="L178" s="6">
        <v>35871.0894031556</v>
      </c>
      <c r="M178" s="6">
        <v>50854.6025181444</v>
      </c>
      <c r="N178" s="6">
        <v>33164.3723766296</v>
      </c>
      <c r="O178" s="6">
        <v>45252.1256674848</v>
      </c>
      <c r="P178" s="6">
        <v>41556.051191444</v>
      </c>
      <c r="Q178" s="6">
        <v>31453.1957435533</v>
      </c>
      <c r="R178" s="6">
        <v>63213.4741883114</v>
      </c>
      <c r="S178" s="6">
        <v>48021.8768429955</v>
      </c>
      <c r="T178" s="6">
        <v>57542.9232272405</v>
      </c>
      <c r="U178" s="6">
        <v>48909.4372516731</v>
      </c>
      <c r="V178" s="6">
        <v>66269.7268193641</v>
      </c>
      <c r="W178" s="6">
        <v>108139.593665367</v>
      </c>
      <c r="X178" s="6">
        <v>170795.986715875</v>
      </c>
      <c r="Y178" s="6">
        <v>195978.171889983</v>
      </c>
      <c r="Z178" s="6">
        <v>117619.775572474</v>
      </c>
      <c r="AA178" s="6">
        <v>77433.2925658248</v>
      </c>
      <c r="AB178" s="6">
        <v>66352.6427562265</v>
      </c>
      <c r="AC178" s="6">
        <v>41196.1234116749</v>
      </c>
      <c r="AD178" s="6">
        <v>23833.3234415366</v>
      </c>
      <c r="AE178" s="6">
        <v>28638.6640891578</v>
      </c>
      <c r="AF178" s="6">
        <v>55041.4419297686</v>
      </c>
      <c r="AG178" s="6">
        <v>29220.9175116456</v>
      </c>
      <c r="AH178" s="6">
        <v>32085.3548589953</v>
      </c>
      <c r="AI178" s="6">
        <v>29153.3854381162</v>
      </c>
      <c r="AJ178" s="6">
        <v>54076.0373308344</v>
      </c>
      <c r="AK178" s="6">
        <v>19387.0893113991</v>
      </c>
      <c r="AL178" s="6">
        <v>28059.5509876601</v>
      </c>
      <c r="AM178" s="6">
        <v>31735.0282590993</v>
      </c>
      <c r="AN178" s="6">
        <v>19847.1131736052</v>
      </c>
      <c r="AO178" s="6">
        <v>36735.7348484134</v>
      </c>
      <c r="AP178" s="6">
        <v>47712.856667101</v>
      </c>
      <c r="AQ178" s="6">
        <v>35119.4735097925</v>
      </c>
      <c r="AR178" s="6">
        <v>27222.2118809995</v>
      </c>
      <c r="AS178" s="6">
        <v>29311.2632569214</v>
      </c>
      <c r="AT178" s="6">
        <v>33231.1268607967</v>
      </c>
      <c r="AU178" s="6">
        <v>38686.9907078352</v>
      </c>
      <c r="AV178" s="6">
        <v>69161.4193297873</v>
      </c>
      <c r="AW178" s="6">
        <v>61456.1805833696</v>
      </c>
      <c r="AX178" s="6">
        <v>63549.4509708769</v>
      </c>
      <c r="AY178" s="6">
        <v>17096.6935506383</v>
      </c>
      <c r="AZ178" s="6">
        <v>37253.1007940513</v>
      </c>
      <c r="BA178" s="6">
        <v>57609.8141081073</v>
      </c>
      <c r="BB178" s="6">
        <v>65494.3127546325</v>
      </c>
      <c r="BC178" s="6">
        <v>48614.1365919442</v>
      </c>
      <c r="BD178" s="6">
        <v>49658.1733031262</v>
      </c>
      <c r="BE178" s="6">
        <v>48199.2719483465</v>
      </c>
      <c r="BF178" s="6">
        <v>36261.1922325617</v>
      </c>
      <c r="BG178" s="6">
        <v>35960.1061648317</v>
      </c>
      <c r="BH178" s="6">
        <v>144062.859061982</v>
      </c>
      <c r="BI178" s="6">
        <v>80714.2890183953</v>
      </c>
      <c r="BJ178" s="6">
        <v>45853.199578199</v>
      </c>
      <c r="BK178" s="6">
        <v>26228.8627147054</v>
      </c>
      <c r="BL178" s="6">
        <v>30839.6976843877</v>
      </c>
      <c r="BM178" s="6">
        <v>45024.6600516594</v>
      </c>
      <c r="BN178" s="6">
        <v>45454.5555380014</v>
      </c>
      <c r="BO178" s="6">
        <v>42018.8139935595</v>
      </c>
      <c r="BP178" s="6">
        <v>75785.3923370387</v>
      </c>
      <c r="BQ178" s="6">
        <v>83849.6199289265</v>
      </c>
      <c r="BR178" s="6">
        <v>76247.935149117</v>
      </c>
      <c r="BS178" s="6">
        <v>55416.5344991099</v>
      </c>
      <c r="BT178" s="6">
        <v>102181.756778249</v>
      </c>
      <c r="BU178" s="6">
        <v>43046.4731051225</v>
      </c>
      <c r="BV178" s="6">
        <v>43603.0986445629</v>
      </c>
      <c r="BW178" s="6">
        <v>35583.503321431</v>
      </c>
      <c r="BX178" s="6">
        <v>32869.1418077421</v>
      </c>
      <c r="BY178" s="6">
        <v>35010.0532536115</v>
      </c>
      <c r="BZ178" s="6">
        <v>72510.8937059578</v>
      </c>
      <c r="CA178" s="6">
        <v>16480.4311068509</v>
      </c>
      <c r="CB178" s="6">
        <v>32853.7526088487</v>
      </c>
      <c r="CC178" s="6">
        <v>65789.3119286624</v>
      </c>
      <c r="CD178" s="6">
        <v>32531.1058116561</v>
      </c>
      <c r="CE178" s="6">
        <v>68891.994358891</v>
      </c>
      <c r="CF178" s="6">
        <v>48562.0657014432</v>
      </c>
      <c r="CG178" s="6">
        <v>52963.5603485097</v>
      </c>
      <c r="CH178" s="6">
        <v>79317.3042273016</v>
      </c>
      <c r="CI178" s="6">
        <v>95793.2305143834</v>
      </c>
      <c r="CJ178" s="6">
        <v>53189.279753585</v>
      </c>
      <c r="CK178" s="6">
        <v>43059.4865480263</v>
      </c>
      <c r="CL178" s="6">
        <v>70411.4477754562</v>
      </c>
      <c r="CM178" s="6">
        <v>37408.7751686022</v>
      </c>
      <c r="CN178" s="6">
        <v>33815.6912308459</v>
      </c>
      <c r="CO178" s="6">
        <v>49981.347811187</v>
      </c>
      <c r="CP178" s="6">
        <v>45453.0020552478</v>
      </c>
      <c r="CQ178" s="6">
        <v>77890.8797574992</v>
      </c>
      <c r="CR178" s="6">
        <v>67032.4801118376</v>
      </c>
      <c r="CS178" s="6">
        <v>20286.0224701368</v>
      </c>
      <c r="CT178" s="6">
        <v>26395.3776510051</v>
      </c>
      <c r="CU178" s="6">
        <v>33857.4860119078</v>
      </c>
      <c r="CV178" s="6">
        <v>18616.596001962</v>
      </c>
      <c r="CW178" s="6">
        <v>43652.4765951817</v>
      </c>
      <c r="CX178" s="6">
        <v>66854.9556778613</v>
      </c>
      <c r="CY178" s="6">
        <v>105596.356988291</v>
      </c>
      <c r="CZ178" s="6">
        <v>47434.6168167542</v>
      </c>
      <c r="DA178" s="6">
        <v>37995.739671035</v>
      </c>
      <c r="DB178" s="6">
        <v>28158.3905717075</v>
      </c>
      <c r="DC178" s="6">
        <v>56938.8633954028</v>
      </c>
      <c r="DD178" s="6">
        <v>66205.683613855</v>
      </c>
      <c r="DE178" s="6">
        <v>70361.1839389386</v>
      </c>
      <c r="DF178" s="6">
        <v>31153.4736149618</v>
      </c>
      <c r="DG178" s="6">
        <v>46093.2192421823</v>
      </c>
      <c r="DH178" s="6">
        <v>50356.3832808875</v>
      </c>
      <c r="DI178" s="6">
        <v>37873.2415391989</v>
      </c>
      <c r="DJ178" s="6">
        <v>90888.5605620716</v>
      </c>
      <c r="DK178" s="6">
        <v>40603.1087793745</v>
      </c>
      <c r="DL178" s="6">
        <v>58367.4835916872</v>
      </c>
      <c r="DM178" s="6">
        <v>62155.6293700451</v>
      </c>
      <c r="DN178" s="6">
        <v>63144.9732123083</v>
      </c>
      <c r="DO178" s="6">
        <v>555973.958784712</v>
      </c>
      <c r="DP178" s="6">
        <v>115294.350303251</v>
      </c>
      <c r="DQ178" s="6">
        <v>95706.6928427534</v>
      </c>
      <c r="DR178" s="6">
        <v>294554.925394192</v>
      </c>
      <c r="DS178" s="6">
        <v>55031.3932030132</v>
      </c>
      <c r="DT178" s="6">
        <v>64887.957515141</v>
      </c>
      <c r="DU178" s="6">
        <v>36574.9010191195</v>
      </c>
      <c r="DV178" s="6">
        <v>26573.4255483885</v>
      </c>
      <c r="DW178" s="6">
        <v>22127.4012612527</v>
      </c>
      <c r="DX178" s="6">
        <v>63241.9766776888</v>
      </c>
      <c r="DY178" s="6">
        <v>68430.3965090057</v>
      </c>
      <c r="DZ178" s="6">
        <v>51033.279857164</v>
      </c>
      <c r="EA178" s="6">
        <v>29528.8503221282</v>
      </c>
      <c r="EB178" s="6">
        <v>60070.7095694803</v>
      </c>
      <c r="EC178" s="6">
        <v>24263.8662560123</v>
      </c>
      <c r="ED178" s="6">
        <v>37227.0340987228</v>
      </c>
      <c r="EE178" s="6">
        <v>25308.8317865356</v>
      </c>
      <c r="EF178" s="6">
        <v>13897.0500627318</v>
      </c>
      <c r="EG178" s="6">
        <v>43695.0188067512</v>
      </c>
      <c r="EH178" s="6">
        <v>48650.3462841381</v>
      </c>
      <c r="EI178" s="6">
        <v>35052.7373161507</v>
      </c>
      <c r="EJ178" s="6">
        <v>25419.4749757414</v>
      </c>
      <c r="EK178" s="6">
        <v>17101.503044552</v>
      </c>
      <c r="EL178" s="6">
        <v>20093.9402365615</v>
      </c>
      <c r="EM178" s="6">
        <v>29926.9440162091</v>
      </c>
      <c r="EN178" s="6">
        <v>44709.211940697</v>
      </c>
      <c r="EO178" s="6">
        <v>44106.1320926683</v>
      </c>
      <c r="EP178" s="6">
        <v>17196.0873538724</v>
      </c>
      <c r="EQ178" s="6">
        <v>11711.0884885306</v>
      </c>
      <c r="ER178" s="6">
        <v>20807.7010053012</v>
      </c>
      <c r="ES178" s="6">
        <v>48021.3999201333</v>
      </c>
      <c r="ET178" s="6">
        <v>64505.4568767207</v>
      </c>
      <c r="EU178" s="6">
        <v>40150.4200528271</v>
      </c>
      <c r="EV178" s="6">
        <v>21149.639510478</v>
      </c>
      <c r="EW178" s="6">
        <v>43514.6588544687</v>
      </c>
      <c r="EX178" s="6">
        <v>18646.1337533118</v>
      </c>
      <c r="EY178" s="6">
        <v>50634.6239393077</v>
      </c>
      <c r="EZ178" s="6">
        <v>138452.191813301</v>
      </c>
      <c r="FA178" s="6">
        <v>54244.6898656802</v>
      </c>
      <c r="FB178" s="6">
        <v>117205.509132549</v>
      </c>
      <c r="FC178" s="6">
        <v>69172.6755928286</v>
      </c>
      <c r="FD178" s="6">
        <v>28497.7021583068</v>
      </c>
      <c r="FE178" s="6">
        <v>66535.6033106095</v>
      </c>
      <c r="FF178" s="6">
        <v>82695.7981676575</v>
      </c>
      <c r="FG178" s="6">
        <v>60885.075454178</v>
      </c>
      <c r="FH178" s="6">
        <v>63218.9265213343</v>
      </c>
      <c r="FI178" s="6">
        <v>31549.1828382718</v>
      </c>
      <c r="FJ178" s="6">
        <v>45945.3372800424</v>
      </c>
      <c r="FK178" s="6">
        <v>57944.3916356929</v>
      </c>
      <c r="FL178" s="6">
        <v>36755.488153671</v>
      </c>
      <c r="FM178" s="6">
        <v>30312.9935863416</v>
      </c>
      <c r="FN178" s="6">
        <v>30511.0215121043</v>
      </c>
      <c r="FO178" s="6">
        <v>23400.3048802713</v>
      </c>
      <c r="FP178" s="6">
        <v>24088.6997215038</v>
      </c>
      <c r="FQ178" s="6">
        <v>54641.0859513113</v>
      </c>
      <c r="FR178" s="6">
        <v>75126.1695864033</v>
      </c>
      <c r="FS178" s="6">
        <v>27126.1162177214</v>
      </c>
      <c r="FT178" s="6">
        <v>29679.2765915389</v>
      </c>
      <c r="FU178" s="6">
        <v>35507.3868470465</v>
      </c>
      <c r="FV178" s="6">
        <v>32509.2813076931</v>
      </c>
      <c r="FW178" s="6">
        <v>44923.8258498513</v>
      </c>
      <c r="FX178" s="6">
        <v>26330.2399055648</v>
      </c>
      <c r="FY178" s="6">
        <v>40590.2640836395</v>
      </c>
      <c r="FZ178" s="6">
        <v>30054.013783312</v>
      </c>
      <c r="GA178" s="6">
        <v>81375.2343760609</v>
      </c>
      <c r="GB178" s="6">
        <v>29848.3005912146</v>
      </c>
      <c r="GC178" s="6">
        <v>47941.747383873</v>
      </c>
      <c r="GD178" s="6">
        <v>34704.4174248598</v>
      </c>
      <c r="GE178" s="6">
        <v>22493.1479849547</v>
      </c>
      <c r="GF178" s="6">
        <v>20214.0946986866</v>
      </c>
      <c r="GG178" s="6">
        <v>29663.4229608188</v>
      </c>
      <c r="GH178" s="6">
        <v>38479.9803561808</v>
      </c>
      <c r="GI178" s="6">
        <v>62205.1786529102</v>
      </c>
      <c r="GJ178" s="6">
        <v>24995.3946274091</v>
      </c>
      <c r="GK178" s="6">
        <v>30016.4340810949</v>
      </c>
      <c r="GL178" s="6">
        <v>40311.1370057947</v>
      </c>
      <c r="GM178" s="6">
        <v>24628.9617734495</v>
      </c>
      <c r="GN178" s="6">
        <v>18405.2736005594</v>
      </c>
      <c r="GO178" s="6">
        <v>36578.6028889016</v>
      </c>
      <c r="GP178" s="6">
        <v>212771.207499577</v>
      </c>
      <c r="GQ178" s="6">
        <v>193673.190369267</v>
      </c>
      <c r="GR178" s="6">
        <v>60800.7290603895</v>
      </c>
      <c r="GS178" s="6">
        <v>82301.3347913276</v>
      </c>
      <c r="GT178" s="6">
        <v>22818.7794475307</v>
      </c>
      <c r="GU178" s="6">
        <v>71910.1854475467</v>
      </c>
      <c r="GV178" s="6">
        <v>47899.2661096581</v>
      </c>
      <c r="GW178" s="6">
        <v>48447.4159685955</v>
      </c>
      <c r="GX178" s="6">
        <v>29016.9714271518</v>
      </c>
      <c r="GY178" s="6">
        <v>20668.5028321865</v>
      </c>
      <c r="GZ178" s="6">
        <v>33636.6581389884</v>
      </c>
      <c r="HA178" s="6">
        <v>33784.9095142414</v>
      </c>
      <c r="HB178" s="6">
        <v>33375.6619312647</v>
      </c>
      <c r="HC178" s="6">
        <v>38408.3949321058</v>
      </c>
      <c r="HD178" s="6">
        <v>63013.7056753925</v>
      </c>
      <c r="HE178" s="6">
        <v>34884.0650430268</v>
      </c>
      <c r="HF178" s="6">
        <v>52695.7737023632</v>
      </c>
      <c r="HG178" s="6">
        <v>524238.142734154</v>
      </c>
      <c r="HH178" s="6">
        <v>352612.268395637</v>
      </c>
      <c r="HI178" s="6">
        <v>187973.026443974</v>
      </c>
      <c r="HJ178" s="6">
        <v>85185.9583896128</v>
      </c>
      <c r="HK178" s="6">
        <v>42232.3374898643</v>
      </c>
      <c r="HL178" s="6">
        <v>37337.1148875973</v>
      </c>
      <c r="HM178" s="6">
        <v>36630.6941823875</v>
      </c>
      <c r="HN178" s="6">
        <v>17536.0590856933</v>
      </c>
      <c r="HO178" s="6">
        <v>33989.9136502345</v>
      </c>
      <c r="HP178" s="6">
        <v>11175.2542115176</v>
      </c>
      <c r="HQ178" s="6">
        <v>24009.0102301452</v>
      </c>
      <c r="HR178" s="6">
        <v>55286.6629583777</v>
      </c>
      <c r="HS178" s="6">
        <v>39760.894209211</v>
      </c>
      <c r="HT178" s="6">
        <v>37958.008346087</v>
      </c>
      <c r="HU178" s="6">
        <v>15656.4570124789</v>
      </c>
      <c r="HV178" s="6">
        <v>11220.1789164788</v>
      </c>
      <c r="HW178" s="6">
        <v>8133.20851350219</v>
      </c>
      <c r="HX178" s="6">
        <v>13088.0502989329</v>
      </c>
      <c r="HY178" s="6">
        <v>66985.2744808113</v>
      </c>
      <c r="HZ178" s="6">
        <v>46575.6051108335</v>
      </c>
      <c r="IA178" s="6">
        <v>32190.6205875315</v>
      </c>
      <c r="IB178" s="6">
        <v>26126.1160810752</v>
      </c>
      <c r="IC178" s="6">
        <v>14165.7410000119</v>
      </c>
      <c r="ID178" s="6">
        <v>8147.13673444989</v>
      </c>
      <c r="IE178" s="6">
        <v>40750.3419932604</v>
      </c>
      <c r="IF178" s="6">
        <v>27873.3014914106</v>
      </c>
      <c r="IG178" s="6">
        <v>29489.8667539576</v>
      </c>
      <c r="IH178" s="6">
        <v>23147.8685402551</v>
      </c>
      <c r="II178" s="6">
        <v>12264.4335516683</v>
      </c>
      <c r="IJ178" s="6">
        <v>27529.8223636426</v>
      </c>
      <c r="IK178" s="6">
        <v>49055.1476010962</v>
      </c>
      <c r="IL178" s="6">
        <v>42312.4299830514</v>
      </c>
      <c r="IM178" s="6">
        <v>16211.2790090086</v>
      </c>
      <c r="IN178" s="6">
        <v>21710.1220693417</v>
      </c>
      <c r="IO178" s="6">
        <v>16096.4275277922</v>
      </c>
      <c r="IP178" s="6">
        <v>14298.4444149336</v>
      </c>
      <c r="IQ178" s="6">
        <v>36858.4818302055</v>
      </c>
      <c r="IR178" s="6">
        <v>79294.317957289</v>
      </c>
      <c r="IS178" s="6">
        <v>23135.101980016</v>
      </c>
      <c r="IT178" s="6">
        <v>28158.7425912385</v>
      </c>
      <c r="IU178" s="6">
        <v>19132.9135644574</v>
      </c>
      <c r="IV178" s="6">
        <v>16763.3406311909</v>
      </c>
      <c r="IW178" s="6">
        <v>39427.1208584402</v>
      </c>
      <c r="IX178" s="6">
        <v>41264.1063352108</v>
      </c>
      <c r="IY178" s="6">
        <v>37639.6332894044</v>
      </c>
      <c r="IZ178" s="6">
        <v>36186.7473358343</v>
      </c>
      <c r="JA178" s="6">
        <v>70863.147260046</v>
      </c>
      <c r="JB178" s="6">
        <v>22872.503807539</v>
      </c>
      <c r="JC178" s="6">
        <v>75396.3456439397</v>
      </c>
      <c r="JD178" s="6">
        <v>36293.8947746562</v>
      </c>
      <c r="JE178" s="6">
        <v>10971.1601190279</v>
      </c>
      <c r="JF178" s="6">
        <v>30740.6312071772</v>
      </c>
      <c r="JG178" s="6">
        <v>12773.6731109593</v>
      </c>
      <c r="JH178" s="6">
        <v>16011.6452893241</v>
      </c>
      <c r="JI178" s="6">
        <v>59433.3113129844</v>
      </c>
      <c r="JJ178" s="6">
        <v>63095.1829464522</v>
      </c>
      <c r="JK178" s="6">
        <v>21425.0876712648</v>
      </c>
      <c r="JL178" s="6">
        <v>27128.8150043328</v>
      </c>
      <c r="JM178" s="6">
        <v>30919.7723303981</v>
      </c>
      <c r="JN178" s="6">
        <v>23520.5089865163</v>
      </c>
      <c r="JO178" s="6">
        <v>52629.9968661854</v>
      </c>
      <c r="JP178" s="6">
        <v>34445.5627568994</v>
      </c>
      <c r="JQ178" s="6">
        <v>32653.6618846554</v>
      </c>
      <c r="JR178" s="6">
        <v>27349.0296009075</v>
      </c>
      <c r="JS178" s="6">
        <v>46681.7436778824</v>
      </c>
      <c r="JT178" s="6">
        <v>22197.1351707413</v>
      </c>
      <c r="JU178" s="6">
        <v>50969.5373146411</v>
      </c>
      <c r="JV178" s="6">
        <v>71095.4605418997</v>
      </c>
      <c r="JW178" s="6">
        <v>9507.52903611595</v>
      </c>
      <c r="JX178" s="6">
        <v>21422.8343876895</v>
      </c>
      <c r="JY178" s="6">
        <v>13132.8372138166</v>
      </c>
      <c r="JZ178" s="6">
        <v>18670.1519726135</v>
      </c>
      <c r="KA178" s="6">
        <v>60964.8724710677</v>
      </c>
      <c r="KB178" s="6">
        <v>46879.3407786076</v>
      </c>
      <c r="KC178" s="6">
        <v>10072.4709416529</v>
      </c>
      <c r="KD178" s="6">
        <v>26589.7487319654</v>
      </c>
      <c r="KE178" s="6">
        <v>12419.2316850187</v>
      </c>
      <c r="KF178" s="6">
        <v>8920.53254374343</v>
      </c>
    </row>
    <row r="179" spans="1:292">
      <c r="A179" s="2" t="s">
        <v>649</v>
      </c>
      <c r="B179" s="2" t="s">
        <v>650</v>
      </c>
      <c r="C179" s="2" t="s">
        <v>548</v>
      </c>
      <c r="D179" s="3">
        <v>60.8545405218855</v>
      </c>
      <c r="E179" s="6">
        <v>65618.2772039454</v>
      </c>
      <c r="F179" s="6">
        <v>66819.724416478</v>
      </c>
      <c r="G179" s="6">
        <v>248504.092123035</v>
      </c>
      <c r="H179" s="6">
        <v>165108.092798117</v>
      </c>
      <c r="I179" s="6">
        <v>169417.69527594</v>
      </c>
      <c r="J179" s="6">
        <v>142329.90091334</v>
      </c>
      <c r="K179" s="6">
        <v>34373.3276534686</v>
      </c>
      <c r="L179" s="6">
        <v>54458.2229012315</v>
      </c>
      <c r="M179" s="6">
        <v>300732.258460109</v>
      </c>
      <c r="N179" s="6">
        <v>176811.879082334</v>
      </c>
      <c r="O179" s="6">
        <v>151437.402943121</v>
      </c>
      <c r="P179" s="6">
        <v>115856.682711997</v>
      </c>
      <c r="Q179" s="6">
        <v>80210.9110266634</v>
      </c>
      <c r="R179" s="6">
        <v>216554.989481521</v>
      </c>
      <c r="S179" s="6">
        <v>414258.343779133</v>
      </c>
      <c r="T179" s="6">
        <v>173979.098581497</v>
      </c>
      <c r="U179" s="6">
        <v>86326.4829118334</v>
      </c>
      <c r="V179" s="6">
        <v>175598.554641046</v>
      </c>
      <c r="W179" s="6">
        <v>71594.7464525438</v>
      </c>
      <c r="X179" s="6">
        <v>144337.451119316</v>
      </c>
      <c r="Y179" s="6">
        <v>455268.984207617</v>
      </c>
      <c r="Z179" s="6">
        <v>378021.256216201</v>
      </c>
      <c r="AA179" s="6">
        <v>146952.344760355</v>
      </c>
      <c r="AB179" s="6">
        <v>188075.224600572</v>
      </c>
      <c r="AC179" s="6">
        <v>22489.0101391519</v>
      </c>
      <c r="AD179" s="6">
        <v>52484.8188934658</v>
      </c>
      <c r="AE179" s="6">
        <v>210050.930357954</v>
      </c>
      <c r="AF179" s="6">
        <v>238208.320281522</v>
      </c>
      <c r="AG179" s="6">
        <v>154119.947900912</v>
      </c>
      <c r="AH179" s="6">
        <v>130016.576532661</v>
      </c>
      <c r="AI179" s="6">
        <v>32519.4608241612</v>
      </c>
      <c r="AJ179" s="6">
        <v>36271.3491792567</v>
      </c>
      <c r="AK179" s="6">
        <v>67428.8342094468</v>
      </c>
      <c r="AL179" s="6">
        <v>95616.5713235442</v>
      </c>
      <c r="AM179" s="6">
        <v>132545.192781709</v>
      </c>
      <c r="AN179" s="6">
        <v>24525.0368896826</v>
      </c>
      <c r="AO179" s="6">
        <v>37667.1738540458</v>
      </c>
      <c r="AP179" s="6">
        <v>48614.2135576433</v>
      </c>
      <c r="AQ179" s="6">
        <v>102549.716185186</v>
      </c>
      <c r="AR179" s="6">
        <v>172298.889237194</v>
      </c>
      <c r="AS179" s="6">
        <v>173202.408081567</v>
      </c>
      <c r="AT179" s="6">
        <v>156331.609266681</v>
      </c>
      <c r="AU179" s="6">
        <v>54283.4872983488</v>
      </c>
      <c r="AV179" s="6">
        <v>49734.4155182539</v>
      </c>
      <c r="AW179" s="6">
        <v>148877.869917303</v>
      </c>
      <c r="AX179" s="6">
        <v>119949.693616172</v>
      </c>
      <c r="AY179" s="6">
        <v>15344.2057676131</v>
      </c>
      <c r="AZ179" s="6">
        <v>47692.1724397446</v>
      </c>
      <c r="BA179" s="6">
        <v>47227.6155641487</v>
      </c>
      <c r="BB179" s="6">
        <v>42030.1609306309</v>
      </c>
      <c r="BC179" s="6">
        <v>68720.6773510161</v>
      </c>
      <c r="BD179" s="6">
        <v>165229.880351792</v>
      </c>
      <c r="BE179" s="6">
        <v>133829.908371768</v>
      </c>
      <c r="BF179" s="6">
        <v>60666.3879259798</v>
      </c>
      <c r="BG179" s="6">
        <v>24322.7459906125</v>
      </c>
      <c r="BH179" s="6">
        <v>31704.8795432837</v>
      </c>
      <c r="BI179" s="6">
        <v>76663.5462491977</v>
      </c>
      <c r="BJ179" s="6">
        <v>203976.227437582</v>
      </c>
      <c r="BK179" s="6">
        <v>139919.167273858</v>
      </c>
      <c r="BL179" s="6">
        <v>100716.101484909</v>
      </c>
      <c r="BM179" s="6">
        <v>33704.2643167364</v>
      </c>
      <c r="BN179" s="6">
        <v>132284.20581995</v>
      </c>
      <c r="BO179" s="6">
        <v>377219.476521846</v>
      </c>
      <c r="BP179" s="6">
        <v>228801.748237433</v>
      </c>
      <c r="BQ179" s="6">
        <v>193883.587405381</v>
      </c>
      <c r="BR179" s="6">
        <v>230664.579264589</v>
      </c>
      <c r="BS179" s="6">
        <v>33419.0321365693</v>
      </c>
      <c r="BT179" s="6">
        <v>39341.9773331209</v>
      </c>
      <c r="BU179" s="6">
        <v>246457.439321419</v>
      </c>
      <c r="BV179" s="6">
        <v>207232.267846561</v>
      </c>
      <c r="BW179" s="6">
        <v>136576.952432441</v>
      </c>
      <c r="BX179" s="6">
        <v>135184.12200381</v>
      </c>
      <c r="BY179" s="6">
        <v>25957.7500666448</v>
      </c>
      <c r="BZ179" s="6">
        <v>19259.97305458</v>
      </c>
      <c r="CA179" s="6">
        <v>21994.3754160038</v>
      </c>
      <c r="CB179" s="6">
        <v>23092.6746709665</v>
      </c>
      <c r="CC179" s="6">
        <v>52060.4774361895</v>
      </c>
      <c r="CD179" s="6">
        <v>48060.7309122776</v>
      </c>
      <c r="CE179" s="6">
        <v>13374.7768887282</v>
      </c>
      <c r="CF179" s="6">
        <v>75111.1265250287</v>
      </c>
      <c r="CG179" s="6">
        <v>141597.233911725</v>
      </c>
      <c r="CH179" s="6">
        <v>136154.201225489</v>
      </c>
      <c r="CI179" s="6">
        <v>253797.067064997</v>
      </c>
      <c r="CJ179" s="6">
        <v>59880.3765494955</v>
      </c>
      <c r="CK179" s="6">
        <v>20784.8224379578</v>
      </c>
      <c r="CL179" s="6">
        <v>78581.0348645714</v>
      </c>
      <c r="CM179" s="6">
        <v>219893.411077134</v>
      </c>
      <c r="CN179" s="6">
        <v>224899.633357567</v>
      </c>
      <c r="CO179" s="6">
        <v>124979.540732872</v>
      </c>
      <c r="CP179" s="6">
        <v>93137.9582992436</v>
      </c>
      <c r="CQ179" s="6">
        <v>40207.2423701467</v>
      </c>
      <c r="CR179" s="6">
        <v>32140.9323961806</v>
      </c>
      <c r="CS179" s="6">
        <v>77948.7027829241</v>
      </c>
      <c r="CT179" s="6">
        <v>60842.9876783893</v>
      </c>
      <c r="CU179" s="6">
        <v>52403.494577841</v>
      </c>
      <c r="CV179" s="6">
        <v>40975.7925551896</v>
      </c>
      <c r="CW179" s="6">
        <v>23400.1903879096</v>
      </c>
      <c r="CX179" s="6">
        <v>35798.8923382537</v>
      </c>
      <c r="CY179" s="6">
        <v>170614.605891561</v>
      </c>
      <c r="CZ179" s="6">
        <v>120466.402629161</v>
      </c>
      <c r="DA179" s="6">
        <v>116564.877363602</v>
      </c>
      <c r="DB179" s="6">
        <v>55025.0998120244</v>
      </c>
      <c r="DC179" s="6">
        <v>24316.5152291531</v>
      </c>
      <c r="DD179" s="6">
        <v>54725.2841547906</v>
      </c>
      <c r="DE179" s="6">
        <v>186586.677378375</v>
      </c>
      <c r="DF179" s="6">
        <v>134693.521066443</v>
      </c>
      <c r="DG179" s="6">
        <v>57598.1372161571</v>
      </c>
      <c r="DH179" s="6">
        <v>53371.846294502</v>
      </c>
      <c r="DI179" s="6">
        <v>45326.5820540068</v>
      </c>
      <c r="DJ179" s="6">
        <v>69106.339056763</v>
      </c>
      <c r="DK179" s="6">
        <v>155106.662237062</v>
      </c>
      <c r="DL179" s="6">
        <v>152998.001378278</v>
      </c>
      <c r="DM179" s="6">
        <v>58681.8496526871</v>
      </c>
      <c r="DN179" s="6">
        <v>40746.3380698202</v>
      </c>
      <c r="DO179" s="6">
        <v>102138.965042542</v>
      </c>
      <c r="DP179" s="6">
        <v>102718.755272855</v>
      </c>
      <c r="DQ179" s="6">
        <v>182191.516897606</v>
      </c>
      <c r="DR179" s="6">
        <v>145724.545384651</v>
      </c>
      <c r="DS179" s="6">
        <v>90745.814780867</v>
      </c>
      <c r="DT179" s="6">
        <v>82431.2601431279</v>
      </c>
      <c r="DU179" s="6">
        <v>12619.9355917786</v>
      </c>
      <c r="DV179" s="6">
        <v>34028.9730759727</v>
      </c>
      <c r="DW179" s="6">
        <v>97649.0081840475</v>
      </c>
      <c r="DX179" s="6">
        <v>143954.913386685</v>
      </c>
      <c r="DY179" s="6">
        <v>83559.5190870323</v>
      </c>
      <c r="DZ179" s="6">
        <v>62472.7130556759</v>
      </c>
      <c r="EA179" s="6">
        <v>20655.11590935</v>
      </c>
      <c r="EB179" s="6">
        <v>46271.8042020809</v>
      </c>
      <c r="EC179" s="6">
        <v>56400.50747551</v>
      </c>
      <c r="ED179" s="6">
        <v>78199.6372270809</v>
      </c>
      <c r="EE179" s="6">
        <v>94807.5566481507</v>
      </c>
      <c r="EF179" s="6">
        <v>6719.84908312278</v>
      </c>
      <c r="EG179" s="6">
        <v>40623.2827750556</v>
      </c>
      <c r="EH179" s="6">
        <v>10862.4039622618</v>
      </c>
      <c r="EI179" s="6">
        <v>137971.739179164</v>
      </c>
      <c r="EJ179" s="6">
        <v>101061.383805433</v>
      </c>
      <c r="EK179" s="6">
        <v>67533.4778815132</v>
      </c>
      <c r="EL179" s="6">
        <v>78334.8662362038</v>
      </c>
      <c r="EM179" s="6">
        <v>28288.2142840398</v>
      </c>
      <c r="EN179" s="6">
        <v>40226.1416097096</v>
      </c>
      <c r="EO179" s="6">
        <v>141198.824171968</v>
      </c>
      <c r="EP179" s="6">
        <v>24936.3230248636</v>
      </c>
      <c r="EQ179" s="6">
        <v>8060.90146436722</v>
      </c>
      <c r="ER179" s="6">
        <v>37035.9435321062</v>
      </c>
      <c r="ES179" s="6">
        <v>47533.8359809253</v>
      </c>
      <c r="ET179" s="6">
        <v>38009.0242878045</v>
      </c>
      <c r="EU179" s="6">
        <v>74147.2340082296</v>
      </c>
      <c r="EV179" s="6">
        <v>137579.072857564</v>
      </c>
      <c r="EW179" s="6">
        <v>71483.9333682263</v>
      </c>
      <c r="EX179" s="6">
        <v>56348.0275760102</v>
      </c>
      <c r="EY179" s="6">
        <v>20241.8898491822</v>
      </c>
      <c r="EZ179" s="6">
        <v>55907.1734964547</v>
      </c>
      <c r="FA179" s="6">
        <v>123347.987824301</v>
      </c>
      <c r="FB179" s="6">
        <v>213072.240688752</v>
      </c>
      <c r="FC179" s="6">
        <v>73763.8777011953</v>
      </c>
      <c r="FD179" s="6">
        <v>71678.7023061755</v>
      </c>
      <c r="FE179" s="6">
        <v>42523.869428018</v>
      </c>
      <c r="FF179" s="6">
        <v>164067.855882651</v>
      </c>
      <c r="FG179" s="6">
        <v>349714.96606565</v>
      </c>
      <c r="FH179" s="6">
        <v>250251.606142721</v>
      </c>
      <c r="FI179" s="6">
        <v>150825.576094427</v>
      </c>
      <c r="FJ179" s="6">
        <v>99062.0116008096</v>
      </c>
      <c r="FK179" s="6">
        <v>24698.5213889957</v>
      </c>
      <c r="FL179" s="6">
        <v>22481.1763631141</v>
      </c>
      <c r="FM179" s="6">
        <v>161425.955626855</v>
      </c>
      <c r="FN179" s="6">
        <v>114265.311458726</v>
      </c>
      <c r="FO179" s="6">
        <v>103496.519189803</v>
      </c>
      <c r="FP179" s="6">
        <v>83023.0159662731</v>
      </c>
      <c r="FQ179" s="6">
        <v>24112.5323797431</v>
      </c>
      <c r="FR179" s="6">
        <v>35800.6666615689</v>
      </c>
      <c r="FS179" s="6">
        <v>20740.6157757219</v>
      </c>
      <c r="FT179" s="6">
        <v>33701.3909600381</v>
      </c>
      <c r="FU179" s="6">
        <v>66900.7913738778</v>
      </c>
      <c r="FV179" s="6">
        <v>48842.3419986186</v>
      </c>
      <c r="FW179" s="6">
        <v>17738.427781211</v>
      </c>
      <c r="FX179" s="6">
        <v>35972.3779523316</v>
      </c>
      <c r="FY179" s="6">
        <v>85328.2951607176</v>
      </c>
      <c r="FZ179" s="6">
        <v>71322.2530598415</v>
      </c>
      <c r="GA179" s="6">
        <v>192208.665642569</v>
      </c>
      <c r="GB179" s="6">
        <v>97135.4347380518</v>
      </c>
      <c r="GC179" s="6">
        <v>14385.89321612</v>
      </c>
      <c r="GD179" s="6">
        <v>44568.5601508693</v>
      </c>
      <c r="GE179" s="6">
        <v>168744.47533138</v>
      </c>
      <c r="GF179" s="6">
        <v>121453.170981711</v>
      </c>
      <c r="GG179" s="6">
        <v>85723.7453104945</v>
      </c>
      <c r="GH179" s="6">
        <v>107105.770080826</v>
      </c>
      <c r="GI179" s="6">
        <v>44014.0357894607</v>
      </c>
      <c r="GJ179" s="6">
        <v>31378.9225359687</v>
      </c>
      <c r="GK179" s="6">
        <v>60332.6396585908</v>
      </c>
      <c r="GL179" s="6">
        <v>161185.157066027</v>
      </c>
      <c r="GM179" s="6">
        <v>73654.249687402</v>
      </c>
      <c r="GN179" s="6">
        <v>33747.9329116941</v>
      </c>
      <c r="GO179" s="6">
        <v>47767.6715403466</v>
      </c>
      <c r="GP179" s="6">
        <v>149516.746565881</v>
      </c>
      <c r="GQ179" s="6">
        <v>260677.37032899</v>
      </c>
      <c r="GR179" s="6">
        <v>191149.268361089</v>
      </c>
      <c r="GS179" s="6">
        <v>163507.910776719</v>
      </c>
      <c r="GT179" s="6">
        <v>82303.294540972</v>
      </c>
      <c r="GU179" s="6">
        <v>30419.0780708993</v>
      </c>
      <c r="GV179" s="6">
        <v>118272.145377176</v>
      </c>
      <c r="GW179" s="6">
        <v>387706.786992575</v>
      </c>
      <c r="GX179" s="6">
        <v>149383.276671867</v>
      </c>
      <c r="GY179" s="6">
        <v>99006.0304400939</v>
      </c>
      <c r="GZ179" s="6">
        <v>57601.8896321818</v>
      </c>
      <c r="HA179" s="6">
        <v>56033.6275003944</v>
      </c>
      <c r="HB179" s="6">
        <v>225157.291258968</v>
      </c>
      <c r="HC179" s="6">
        <v>288541.447016907</v>
      </c>
      <c r="HD179" s="6">
        <v>183038.962117424</v>
      </c>
      <c r="HE179" s="6">
        <v>169694.94710152</v>
      </c>
      <c r="HF179" s="6">
        <v>73465.578846264</v>
      </c>
      <c r="HG179" s="6">
        <v>149827.97878595</v>
      </c>
      <c r="HH179" s="6">
        <v>351241.418562037</v>
      </c>
      <c r="HI179" s="6">
        <v>496992.619666319</v>
      </c>
      <c r="HJ179" s="6">
        <v>325372.76619662</v>
      </c>
      <c r="HK179" s="6">
        <v>109905.841776803</v>
      </c>
      <c r="HL179" s="6">
        <v>82432.7452284287</v>
      </c>
      <c r="HM179" s="6">
        <v>18412.1214140192</v>
      </c>
      <c r="HN179" s="6">
        <v>102257.371832512</v>
      </c>
      <c r="HO179" s="6">
        <v>166864.71252722</v>
      </c>
      <c r="HP179" s="6">
        <v>178833.677503925</v>
      </c>
      <c r="HQ179" s="6">
        <v>132692.834131619</v>
      </c>
      <c r="HR179" s="6">
        <v>119586.296139269</v>
      </c>
      <c r="HS179" s="6">
        <v>25197.419367159</v>
      </c>
      <c r="HT179" s="6">
        <v>10404.0676836928</v>
      </c>
      <c r="HU179" s="6">
        <v>79654.1355580286</v>
      </c>
      <c r="HV179" s="6">
        <v>129899.17713501</v>
      </c>
      <c r="HW179" s="6">
        <v>79528.1189786009</v>
      </c>
      <c r="HX179" s="6">
        <v>10291.5299454123</v>
      </c>
      <c r="HY179" s="6">
        <v>34519.6748434687</v>
      </c>
      <c r="HZ179" s="6">
        <v>41293.6999674055</v>
      </c>
      <c r="IA179" s="6">
        <v>150706.957477272</v>
      </c>
      <c r="IB179" s="6">
        <v>188812.341996028</v>
      </c>
      <c r="IC179" s="6">
        <v>63212.169129833</v>
      </c>
      <c r="ID179" s="6">
        <v>121767.969128183</v>
      </c>
      <c r="IE179" s="6">
        <v>34190.3494840177</v>
      </c>
      <c r="IF179" s="6">
        <v>64286.9245848648</v>
      </c>
      <c r="IG179" s="6">
        <v>129012.831553747</v>
      </c>
      <c r="IH179" s="6">
        <v>84321.500841228</v>
      </c>
      <c r="II179" s="6">
        <v>54476.9358147212</v>
      </c>
      <c r="IJ179" s="6">
        <v>44723.3378615033</v>
      </c>
      <c r="IK179" s="6">
        <v>10269.1862588057</v>
      </c>
      <c r="IL179" s="6">
        <v>81893.0720783461</v>
      </c>
      <c r="IM179" s="6">
        <v>109020.958221013</v>
      </c>
      <c r="IN179" s="6">
        <v>136118.837096111</v>
      </c>
      <c r="IO179" s="6">
        <v>90953.3469492867</v>
      </c>
      <c r="IP179" s="6">
        <v>147651.338931701</v>
      </c>
      <c r="IQ179" s="6">
        <v>51582.4225675534</v>
      </c>
      <c r="IR179" s="6">
        <v>61527.8431119734</v>
      </c>
      <c r="IS179" s="6">
        <v>194647.359401735</v>
      </c>
      <c r="IT179" s="6">
        <v>266019.59699224</v>
      </c>
      <c r="IU179" s="6">
        <v>92968.5907143771</v>
      </c>
      <c r="IV179" s="6">
        <v>121889.468430133</v>
      </c>
      <c r="IW179" s="6">
        <v>25032.7112436002</v>
      </c>
      <c r="IX179" s="6">
        <v>117162.187686385</v>
      </c>
      <c r="IY179" s="6">
        <v>334224.216522154</v>
      </c>
      <c r="IZ179" s="6">
        <v>125572.610008529</v>
      </c>
      <c r="JA179" s="6">
        <v>155596.176761156</v>
      </c>
      <c r="JB179" s="6">
        <v>111860.713264787</v>
      </c>
      <c r="JC179" s="6">
        <v>26260.9382949711</v>
      </c>
      <c r="JD179" s="6">
        <v>40938.1910756228</v>
      </c>
      <c r="JE179" s="6">
        <v>91026.2535900789</v>
      </c>
      <c r="JF179" s="6">
        <v>146723.196419754</v>
      </c>
      <c r="JG179" s="6">
        <v>143840.799861497</v>
      </c>
      <c r="JH179" s="6">
        <v>93174.3814191202</v>
      </c>
      <c r="JI179" s="6">
        <v>12530.513116113</v>
      </c>
      <c r="JJ179" s="6">
        <v>21591.511808838</v>
      </c>
      <c r="JK179" s="6">
        <v>27835.1793509917</v>
      </c>
      <c r="JL179" s="6">
        <v>35896.9274775789</v>
      </c>
      <c r="JM179" s="6">
        <v>68805.1597492451</v>
      </c>
      <c r="JN179" s="6">
        <v>29373.4223142729</v>
      </c>
      <c r="JO179" s="6">
        <v>10444.9221628215</v>
      </c>
      <c r="JP179" s="6">
        <v>83546.7102465625</v>
      </c>
      <c r="JQ179" s="6">
        <v>106093.105243549</v>
      </c>
      <c r="JR179" s="6">
        <v>148206.799219826</v>
      </c>
      <c r="JS179" s="6">
        <v>118903.227561795</v>
      </c>
      <c r="JT179" s="6">
        <v>47174.2456733994</v>
      </c>
      <c r="JU179" s="6">
        <v>24544.1990902449</v>
      </c>
      <c r="JV179" s="6">
        <v>29963.0715356237</v>
      </c>
      <c r="JW179" s="6">
        <v>166603.014411962</v>
      </c>
      <c r="JX179" s="6">
        <v>247440.785559749</v>
      </c>
      <c r="JY179" s="6">
        <v>207546.142550395</v>
      </c>
      <c r="JZ179" s="6">
        <v>243586.163477887</v>
      </c>
      <c r="KA179" s="6">
        <v>28601.0816284645</v>
      </c>
      <c r="KB179" s="6">
        <v>13074.1606902703</v>
      </c>
      <c r="KC179" s="6">
        <v>120964.386226214</v>
      </c>
      <c r="KD179" s="6">
        <v>308561.879238493</v>
      </c>
      <c r="KE179" s="6">
        <v>92775.7874051665</v>
      </c>
      <c r="KF179" s="6">
        <v>47061.1260300225</v>
      </c>
    </row>
    <row r="180" spans="1:292">
      <c r="A180" s="2" t="s">
        <v>651</v>
      </c>
      <c r="B180" s="2" t="s">
        <v>652</v>
      </c>
      <c r="C180" s="2" t="s">
        <v>548</v>
      </c>
      <c r="D180" s="3">
        <v>87.925753059873</v>
      </c>
      <c r="E180" s="6">
        <v>250135.884323215</v>
      </c>
      <c r="F180" s="6">
        <v>309235.054694015</v>
      </c>
      <c r="G180" s="6">
        <v>1592661.2175627</v>
      </c>
      <c r="H180" s="6">
        <v>6133308.86062657</v>
      </c>
      <c r="I180" s="6">
        <v>1331996.43194183</v>
      </c>
      <c r="J180" s="6">
        <v>448476.628543351</v>
      </c>
      <c r="K180" s="6">
        <v>474332.345935687</v>
      </c>
      <c r="L180" s="6">
        <v>622047.931914028</v>
      </c>
      <c r="M180" s="6">
        <v>2301949.13322291</v>
      </c>
      <c r="N180" s="6">
        <v>5100622.75886687</v>
      </c>
      <c r="O180" s="6">
        <v>1089139.14259229</v>
      </c>
      <c r="P180" s="6">
        <v>540304.196388852</v>
      </c>
      <c r="Q180" s="6">
        <v>189046.36344568</v>
      </c>
      <c r="R180" s="6">
        <v>770589.163552093</v>
      </c>
      <c r="S180" s="6">
        <v>405994.819216902</v>
      </c>
      <c r="T180" s="6">
        <v>187739.969678688</v>
      </c>
      <c r="U180" s="6">
        <v>89403.0064503276</v>
      </c>
      <c r="V180" s="6">
        <v>68764.1660375663</v>
      </c>
      <c r="W180" s="6">
        <v>215182.657689508</v>
      </c>
      <c r="X180" s="6">
        <v>326604.986741637</v>
      </c>
      <c r="Y180" s="6">
        <v>3586343.56682099</v>
      </c>
      <c r="Z180" s="6">
        <v>479570.509680231</v>
      </c>
      <c r="AA180" s="6">
        <v>421491.838524152</v>
      </c>
      <c r="AB180" s="6">
        <v>308083.62934236</v>
      </c>
      <c r="AC180" s="6">
        <v>197964.468462467</v>
      </c>
      <c r="AD180" s="6">
        <v>216214.738979871</v>
      </c>
      <c r="AE180" s="6">
        <v>2503234.49537559</v>
      </c>
      <c r="AF180" s="6">
        <v>1188907.20525633</v>
      </c>
      <c r="AG180" s="6">
        <v>1012689.38924353</v>
      </c>
      <c r="AH180" s="6">
        <v>755143.741653145</v>
      </c>
      <c r="AI180" s="6">
        <v>209925.297604283</v>
      </c>
      <c r="AJ180" s="6">
        <v>516192.890167251</v>
      </c>
      <c r="AK180" s="6">
        <v>1160676.68215347</v>
      </c>
      <c r="AL180" s="6">
        <v>2818177.70778224</v>
      </c>
      <c r="AM180" s="6">
        <v>2502589.15568236</v>
      </c>
      <c r="AN180" s="6">
        <v>108943.48886675</v>
      </c>
      <c r="AO180" s="6">
        <v>237672.673094052</v>
      </c>
      <c r="AP180" s="6">
        <v>254633.437454663</v>
      </c>
      <c r="AQ180" s="6">
        <v>3495802.8200617</v>
      </c>
      <c r="AR180" s="6">
        <v>3764240.06013966</v>
      </c>
      <c r="AS180" s="6">
        <v>1741434.30831521</v>
      </c>
      <c r="AT180" s="6">
        <v>774940.895589805</v>
      </c>
      <c r="AU180" s="6">
        <v>794715.521730294</v>
      </c>
      <c r="AV180" s="6">
        <v>498604.346803002</v>
      </c>
      <c r="AW180" s="6">
        <v>3417003.41440479</v>
      </c>
      <c r="AX180" s="6">
        <v>4680728.41369417</v>
      </c>
      <c r="AY180" s="6">
        <v>60131.2495124844</v>
      </c>
      <c r="AZ180" s="6">
        <v>360998.191311558</v>
      </c>
      <c r="BA180" s="6">
        <v>534676.558760724</v>
      </c>
      <c r="BB180" s="6">
        <v>599107.178570003</v>
      </c>
      <c r="BC180" s="6">
        <v>996705.746359423</v>
      </c>
      <c r="BD180" s="6">
        <v>4112528.96925003</v>
      </c>
      <c r="BE180" s="6">
        <v>4256373.55398234</v>
      </c>
      <c r="BF180" s="6">
        <v>279770.430116587</v>
      </c>
      <c r="BG180" s="6">
        <v>201594.171231593</v>
      </c>
      <c r="BH180" s="6">
        <v>297516.066341771</v>
      </c>
      <c r="BI180" s="6">
        <v>224168.781504063</v>
      </c>
      <c r="BJ180" s="6">
        <v>5957735.3084426</v>
      </c>
      <c r="BK180" s="6">
        <v>876215.342512939</v>
      </c>
      <c r="BL180" s="6">
        <v>318715.638630847</v>
      </c>
      <c r="BM180" s="6">
        <v>173111.101378889</v>
      </c>
      <c r="BN180" s="6">
        <v>421042.556453984</v>
      </c>
      <c r="BO180" s="6">
        <v>300295.194663529</v>
      </c>
      <c r="BP180" s="6">
        <v>222444.001226651</v>
      </c>
      <c r="BQ180" s="6">
        <v>151171.953381607</v>
      </c>
      <c r="BR180" s="6">
        <v>56189.4332306128</v>
      </c>
      <c r="BS180" s="6">
        <v>232301.961184341</v>
      </c>
      <c r="BT180" s="6">
        <v>660737.266307236</v>
      </c>
      <c r="BU180" s="6">
        <v>4616728.64139987</v>
      </c>
      <c r="BV180" s="6">
        <v>6863580.9093373</v>
      </c>
      <c r="BW180" s="6">
        <v>237741.602235657</v>
      </c>
      <c r="BX180" s="6">
        <v>274947.698296723</v>
      </c>
      <c r="BY180" s="6">
        <v>505904.265229915</v>
      </c>
      <c r="BZ180" s="6">
        <v>123919.75660815</v>
      </c>
      <c r="CA180" s="6">
        <v>497645.618623459</v>
      </c>
      <c r="CB180" s="6">
        <v>2004017.79413679</v>
      </c>
      <c r="CC180" s="6">
        <v>4314787.8839806</v>
      </c>
      <c r="CD180" s="6">
        <v>974199.239629881</v>
      </c>
      <c r="CE180" s="6">
        <v>121292.09178</v>
      </c>
      <c r="CF180" s="6">
        <v>238493.136482779</v>
      </c>
      <c r="CG180" s="6">
        <v>875205.58742106</v>
      </c>
      <c r="CH180" s="6">
        <v>1075392.5784231</v>
      </c>
      <c r="CI180" s="6">
        <v>1172006.48114151</v>
      </c>
      <c r="CJ180" s="6">
        <v>381281.072193671</v>
      </c>
      <c r="CK180" s="6">
        <v>76038.045448031</v>
      </c>
      <c r="CL180" s="6">
        <v>329258.248687216</v>
      </c>
      <c r="CM180" s="6">
        <v>2143633.17988743</v>
      </c>
      <c r="CN180" s="6">
        <v>3544224.63534406</v>
      </c>
      <c r="CO180" s="6">
        <v>791199.086649486</v>
      </c>
      <c r="CP180" s="6">
        <v>107059.698564663</v>
      </c>
      <c r="CQ180" s="6">
        <v>229064.145518051</v>
      </c>
      <c r="CR180" s="6">
        <v>276998.5147564</v>
      </c>
      <c r="CS180" s="6">
        <v>1575236.07011213</v>
      </c>
      <c r="CT180" s="6">
        <v>1904001.13788694</v>
      </c>
      <c r="CU180" s="6">
        <v>2011706.6443631</v>
      </c>
      <c r="CV180" s="6">
        <v>232349.935229639</v>
      </c>
      <c r="CW180" s="6">
        <v>76253.4366978884</v>
      </c>
      <c r="CX180" s="6">
        <v>118918.672699507</v>
      </c>
      <c r="CY180" s="6">
        <v>610051.506542391</v>
      </c>
      <c r="CZ180" s="6">
        <v>1699867.79206689</v>
      </c>
      <c r="DA180" s="6">
        <v>332713.554067988</v>
      </c>
      <c r="DB180" s="6">
        <v>214666.820418018</v>
      </c>
      <c r="DC180" s="6">
        <v>132507.923557423</v>
      </c>
      <c r="DD180" s="6">
        <v>335291.944208777</v>
      </c>
      <c r="DE180" s="6">
        <v>1184568.9602764</v>
      </c>
      <c r="DF180" s="6">
        <v>2285227.29036047</v>
      </c>
      <c r="DG180" s="6">
        <v>89068.0050720865</v>
      </c>
      <c r="DH180" s="6">
        <v>358587.700939993</v>
      </c>
      <c r="DI180" s="6">
        <v>69311.7447741307</v>
      </c>
      <c r="DJ180" s="6">
        <v>356197.818640425</v>
      </c>
      <c r="DK180" s="6">
        <v>167381.306576407</v>
      </c>
      <c r="DL180" s="6">
        <v>172157.963153097</v>
      </c>
      <c r="DM180" s="6">
        <v>44176.9634487523</v>
      </c>
      <c r="DN180" s="6">
        <v>37711.7422553343</v>
      </c>
      <c r="DO180" s="6">
        <v>262835.034613682</v>
      </c>
      <c r="DP180" s="6">
        <v>176994.580448298</v>
      </c>
      <c r="DQ180" s="6">
        <v>645735.961206897</v>
      </c>
      <c r="DR180" s="6">
        <v>489846.889254789</v>
      </c>
      <c r="DS180" s="6">
        <v>182717.957761557</v>
      </c>
      <c r="DT180" s="6">
        <v>82410.5419100682</v>
      </c>
      <c r="DU180" s="6">
        <v>71414.2038404919</v>
      </c>
      <c r="DV180" s="6">
        <v>310135.921825968</v>
      </c>
      <c r="DW180" s="6">
        <v>393341.920808619</v>
      </c>
      <c r="DX180" s="6">
        <v>876082.692991818</v>
      </c>
      <c r="DY180" s="6">
        <v>273979.752121733</v>
      </c>
      <c r="DZ180" s="6">
        <v>362010.870088829</v>
      </c>
      <c r="EA180" s="6">
        <v>117172.340212207</v>
      </c>
      <c r="EB180" s="6">
        <v>219731.821290934</v>
      </c>
      <c r="EC180" s="6">
        <v>1062940.35933051</v>
      </c>
      <c r="ED180" s="6">
        <v>2190218.15460636</v>
      </c>
      <c r="EE180" s="6">
        <v>1497287.71352276</v>
      </c>
      <c r="EF180" s="6">
        <v>90746.3850505678</v>
      </c>
      <c r="EG180" s="6">
        <v>105825.070714823</v>
      </c>
      <c r="EH180" s="6">
        <v>172863.541707761</v>
      </c>
      <c r="EI180" s="6">
        <v>2820473.08459436</v>
      </c>
      <c r="EJ180" s="6">
        <v>1973051.4418042</v>
      </c>
      <c r="EK180" s="6">
        <v>85344.6773165454</v>
      </c>
      <c r="EL180" s="6">
        <v>282888.979300426</v>
      </c>
      <c r="EM180" s="6">
        <v>302927.277221711</v>
      </c>
      <c r="EN180" s="6">
        <v>364389.2409527</v>
      </c>
      <c r="EO180" s="6">
        <v>2079247.89198476</v>
      </c>
      <c r="EP180" s="6">
        <v>311520.499667699</v>
      </c>
      <c r="EQ180" s="6">
        <v>32999.8972585346</v>
      </c>
      <c r="ER180" s="6">
        <v>97871.4303657268</v>
      </c>
      <c r="ES180" s="6">
        <v>143747.026258941</v>
      </c>
      <c r="ET180" s="6">
        <v>286848.54619692</v>
      </c>
      <c r="EU180" s="6">
        <v>469130.567497601</v>
      </c>
      <c r="EV180" s="6">
        <v>2197568.16746327</v>
      </c>
      <c r="EW180" s="6">
        <v>913408.937898843</v>
      </c>
      <c r="EX180" s="6">
        <v>170198.333427263</v>
      </c>
      <c r="EY180" s="6">
        <v>70838.5330581356</v>
      </c>
      <c r="EZ180" s="6">
        <v>335924.202918861</v>
      </c>
      <c r="FA180" s="6">
        <v>158665.604517904</v>
      </c>
      <c r="FB180" s="6">
        <v>874985.94156248</v>
      </c>
      <c r="FC180" s="6">
        <v>273651.025947239</v>
      </c>
      <c r="FD180" s="6">
        <v>149264.075130371</v>
      </c>
      <c r="FE180" s="6">
        <v>112496.821167591</v>
      </c>
      <c r="FF180" s="6">
        <v>315474.521038113</v>
      </c>
      <c r="FG180" s="6">
        <v>291929.80766781</v>
      </c>
      <c r="FH180" s="6">
        <v>177843.972219984</v>
      </c>
      <c r="FI180" s="6">
        <v>79688.500779308</v>
      </c>
      <c r="FJ180" s="6">
        <v>31976.0826657694</v>
      </c>
      <c r="FK180" s="6">
        <v>322418.133022686</v>
      </c>
      <c r="FL180" s="6">
        <v>328145.717950935</v>
      </c>
      <c r="FM180" s="6">
        <v>2369859.34395845</v>
      </c>
      <c r="FN180" s="6">
        <v>3695924.17373217</v>
      </c>
      <c r="FO180" s="6">
        <v>103568.189175979</v>
      </c>
      <c r="FP180" s="6">
        <v>347619.689804246</v>
      </c>
      <c r="FQ180" s="6">
        <v>173837.136243569</v>
      </c>
      <c r="FR180" s="6">
        <v>143222.069952932</v>
      </c>
      <c r="FS180" s="6">
        <v>216880.146211729</v>
      </c>
      <c r="FT180" s="6">
        <v>2654693.65407044</v>
      </c>
      <c r="FU180" s="6">
        <v>5805384.10438765</v>
      </c>
      <c r="FV180" s="6">
        <v>1007943.92106849</v>
      </c>
      <c r="FW180" s="6">
        <v>70638.081509424</v>
      </c>
      <c r="FX180" s="6">
        <v>239909.141236764</v>
      </c>
      <c r="FY180" s="6">
        <v>491922.353168961</v>
      </c>
      <c r="FZ180" s="6">
        <v>1447962.58584248</v>
      </c>
      <c r="GA180" s="6">
        <v>650000.913427473</v>
      </c>
      <c r="GB180" s="6">
        <v>457917.400863442</v>
      </c>
      <c r="GC180" s="6">
        <v>79141.1482625899</v>
      </c>
      <c r="GD180" s="6">
        <v>348281.653583488</v>
      </c>
      <c r="GE180" s="6">
        <v>1927124.27068603</v>
      </c>
      <c r="GF180" s="6">
        <v>2991953.41796563</v>
      </c>
      <c r="GG180" s="6">
        <v>158100.631467944</v>
      </c>
      <c r="GH180" s="6">
        <v>166854.976478396</v>
      </c>
      <c r="GI180" s="6">
        <v>185279.572108673</v>
      </c>
      <c r="GJ180" s="6">
        <v>239242.782541965</v>
      </c>
      <c r="GK180" s="6">
        <v>1309912.5233894</v>
      </c>
      <c r="GL180" s="6">
        <v>2349947.38389935</v>
      </c>
      <c r="GM180" s="6">
        <v>907990.186247485</v>
      </c>
      <c r="GN180" s="6">
        <v>106915.593920499</v>
      </c>
      <c r="GO180" s="6">
        <v>97529.103189362</v>
      </c>
      <c r="GP180" s="6">
        <v>281661.682507989</v>
      </c>
      <c r="GQ180" s="6">
        <v>706772.981235531</v>
      </c>
      <c r="GR180" s="6">
        <v>3616757.93686143</v>
      </c>
      <c r="GS180" s="6">
        <v>901182.772095131</v>
      </c>
      <c r="GT180" s="6">
        <v>222280.05696887</v>
      </c>
      <c r="GU180" s="6">
        <v>250019.615537449</v>
      </c>
      <c r="GV180" s="6">
        <v>582899.985391189</v>
      </c>
      <c r="GW180" s="6">
        <v>2265154.53473317</v>
      </c>
      <c r="GX180" s="6">
        <v>3818904.73269708</v>
      </c>
      <c r="GY180" s="6">
        <v>284379.990272014</v>
      </c>
      <c r="GZ180" s="6">
        <v>150314.418358951</v>
      </c>
      <c r="HA180" s="6">
        <v>164412.312325647</v>
      </c>
      <c r="HB180" s="6">
        <v>432856.591702157</v>
      </c>
      <c r="HC180" s="6">
        <v>178203.239674331</v>
      </c>
      <c r="HD180" s="6">
        <v>148898.849129705</v>
      </c>
      <c r="HE180" s="6">
        <v>93882.2490320145</v>
      </c>
      <c r="HF180" s="6">
        <v>53750.742586739</v>
      </c>
      <c r="HG180" s="6">
        <v>280745.511596948</v>
      </c>
      <c r="HH180" s="6">
        <v>360337.736579811</v>
      </c>
      <c r="HI180" s="6">
        <v>1449044.33639575</v>
      </c>
      <c r="HJ180" s="6">
        <v>516592.718480403</v>
      </c>
      <c r="HK180" s="6">
        <v>93386.357434572</v>
      </c>
      <c r="HL180" s="6">
        <v>107641.227674448</v>
      </c>
      <c r="HM180" s="6">
        <v>104479.795076455</v>
      </c>
      <c r="HN180" s="6">
        <v>104800.475740865</v>
      </c>
      <c r="HO180" s="6">
        <v>1237031.13890469</v>
      </c>
      <c r="HP180" s="6">
        <v>1195387.85419032</v>
      </c>
      <c r="HQ180" s="6">
        <v>520510.816347295</v>
      </c>
      <c r="HR180" s="6">
        <v>372366.866514281</v>
      </c>
      <c r="HS180" s="6">
        <v>99472.1069943827</v>
      </c>
      <c r="HT180" s="6">
        <v>413871.59870116</v>
      </c>
      <c r="HU180" s="6">
        <v>855622.58500557</v>
      </c>
      <c r="HV180" s="6">
        <v>1337416.51436487</v>
      </c>
      <c r="HW180" s="6">
        <v>1564745.91254664</v>
      </c>
      <c r="HX180" s="6">
        <v>62068.2905363126</v>
      </c>
      <c r="HY180" s="6">
        <v>148532.469315601</v>
      </c>
      <c r="HZ180" s="6">
        <v>260228.973477626</v>
      </c>
      <c r="IA180" s="6">
        <v>1587610.50777249</v>
      </c>
      <c r="IB180" s="6">
        <v>1334904.70393912</v>
      </c>
      <c r="IC180" s="6">
        <v>317685.954228927</v>
      </c>
      <c r="ID180" s="6">
        <v>341638.303578028</v>
      </c>
      <c r="IE180" s="6">
        <v>482197.657107696</v>
      </c>
      <c r="IF180" s="6">
        <v>239903.567466454</v>
      </c>
      <c r="IG180" s="6">
        <v>1850014.20283417</v>
      </c>
      <c r="IH180" s="6">
        <v>1552958.53396222</v>
      </c>
      <c r="II180" s="6">
        <v>505007.079155047</v>
      </c>
      <c r="IJ180" s="6">
        <v>40160.0886032224</v>
      </c>
      <c r="IK180" s="6">
        <v>291042.748861738</v>
      </c>
      <c r="IL180" s="6">
        <v>1056420.20532147</v>
      </c>
      <c r="IM180" s="6">
        <v>1032935.91994022</v>
      </c>
      <c r="IN180" s="6">
        <v>1413448.74778235</v>
      </c>
      <c r="IO180" s="6">
        <v>1207922.67186396</v>
      </c>
      <c r="IP180" s="6">
        <v>41243.3737132471</v>
      </c>
      <c r="IQ180" s="6">
        <v>116315.161258524</v>
      </c>
      <c r="IR180" s="6">
        <v>213811.068740862</v>
      </c>
      <c r="IS180" s="6">
        <v>151650.474712264</v>
      </c>
      <c r="IT180" s="6">
        <v>3519444.78419817</v>
      </c>
      <c r="IU180" s="6">
        <v>690044.983545094</v>
      </c>
      <c r="IV180" s="6">
        <v>226326.60816677</v>
      </c>
      <c r="IW180" s="6">
        <v>152578.683490627</v>
      </c>
      <c r="IX180" s="6">
        <v>116630.004277004</v>
      </c>
      <c r="IY180" s="6">
        <v>143409.750081325</v>
      </c>
      <c r="IZ180" s="6">
        <v>89740.0133358619</v>
      </c>
      <c r="JA180" s="6">
        <v>88031.4148014602</v>
      </c>
      <c r="JB180" s="6">
        <v>41678.9346104018</v>
      </c>
      <c r="JC180" s="6">
        <v>195240.835225432</v>
      </c>
      <c r="JD180" s="6">
        <v>393361.4886339</v>
      </c>
      <c r="JE180" s="6">
        <v>1089031.99471497</v>
      </c>
      <c r="JF180" s="6">
        <v>3144061.86316376</v>
      </c>
      <c r="JG180" s="6">
        <v>96102.1488555607</v>
      </c>
      <c r="JH180" s="6">
        <v>38045.3259242006</v>
      </c>
      <c r="JI180" s="6">
        <v>230307.242708364</v>
      </c>
      <c r="JJ180" s="6">
        <v>262862.429473303</v>
      </c>
      <c r="JK180" s="6">
        <v>254506.136500422</v>
      </c>
      <c r="JL180" s="6">
        <v>1560986.60027158</v>
      </c>
      <c r="JM180" s="6">
        <v>3041191.50090174</v>
      </c>
      <c r="JN180" s="6">
        <v>324465.094586304</v>
      </c>
      <c r="JO180" s="6">
        <v>73265.2495527418</v>
      </c>
      <c r="JP180" s="6">
        <v>447378.820625577</v>
      </c>
      <c r="JQ180" s="6">
        <v>548795.877357609</v>
      </c>
      <c r="JR180" s="6">
        <v>1723932.03461122</v>
      </c>
      <c r="JS180" s="6">
        <v>703712.642895185</v>
      </c>
      <c r="JT180" s="6">
        <v>170985.61561529</v>
      </c>
      <c r="JU180" s="6">
        <v>104037.116950385</v>
      </c>
      <c r="JV180" s="6">
        <v>443131.998421063</v>
      </c>
      <c r="JW180" s="6">
        <v>1124433.96544432</v>
      </c>
      <c r="JX180" s="6">
        <v>1913709.04329321</v>
      </c>
      <c r="JY180" s="6">
        <v>359245.264310941</v>
      </c>
      <c r="JZ180" s="6">
        <v>419260.283486533</v>
      </c>
      <c r="KA180" s="6">
        <v>244110.558398516</v>
      </c>
      <c r="KB180" s="6">
        <v>404437.889869927</v>
      </c>
      <c r="KC180" s="6">
        <v>1569627.24091264</v>
      </c>
      <c r="KD180" s="6">
        <v>2027938.57926358</v>
      </c>
      <c r="KE180" s="6">
        <v>784259.603650344</v>
      </c>
      <c r="KF180" s="6">
        <v>140275.068220119</v>
      </c>
    </row>
    <row r="181" spans="1:292">
      <c r="A181" s="2" t="s">
        <v>653</v>
      </c>
      <c r="B181" s="2" t="s">
        <v>654</v>
      </c>
      <c r="C181" s="2" t="s">
        <v>548</v>
      </c>
      <c r="D181" s="3">
        <v>120.409409252769</v>
      </c>
      <c r="E181" s="6">
        <v>2594934.26748921</v>
      </c>
      <c r="F181" s="6">
        <v>1091245.45274161</v>
      </c>
      <c r="G181" s="6">
        <v>1111293.41256772</v>
      </c>
      <c r="H181" s="6">
        <v>194845.646943393</v>
      </c>
      <c r="I181" s="6">
        <v>150281.260343867</v>
      </c>
      <c r="J181" s="6">
        <v>126585.076705191</v>
      </c>
      <c r="K181" s="6">
        <v>9475115.00396056</v>
      </c>
      <c r="L181" s="6">
        <v>125242.226303895</v>
      </c>
      <c r="M181" s="6">
        <v>1536613.36325534</v>
      </c>
      <c r="N181" s="6">
        <v>2776111.32454015</v>
      </c>
      <c r="O181" s="6">
        <v>1221461.68319539</v>
      </c>
      <c r="P181" s="6">
        <v>630792.163035997</v>
      </c>
      <c r="Q181" s="6">
        <v>2748084.30019391</v>
      </c>
      <c r="R181" s="6">
        <v>946118.071439112</v>
      </c>
      <c r="S181" s="6">
        <v>684834.321785061</v>
      </c>
      <c r="T181" s="6">
        <v>365360.244965503</v>
      </c>
      <c r="U181" s="6">
        <v>86212.3907988672</v>
      </c>
      <c r="V181" s="6">
        <v>148786.177087646</v>
      </c>
      <c r="W181" s="6">
        <v>528019.033067094</v>
      </c>
      <c r="X181" s="6">
        <v>694960.07242566</v>
      </c>
      <c r="Y181" s="6">
        <v>1654949.0743327</v>
      </c>
      <c r="Z181" s="6">
        <v>616426.503169634</v>
      </c>
      <c r="AA181" s="6">
        <v>185676.547602459</v>
      </c>
      <c r="AB181" s="6">
        <v>166104.009012141</v>
      </c>
      <c r="AC181" s="6">
        <v>5111868.480204</v>
      </c>
      <c r="AD181" s="6">
        <v>1040623.38276546</v>
      </c>
      <c r="AE181" s="6">
        <v>844627.810714446</v>
      </c>
      <c r="AF181" s="6">
        <v>213538.887122604</v>
      </c>
      <c r="AG181" s="6">
        <v>289993.139894968</v>
      </c>
      <c r="AH181" s="6">
        <v>109972.166581797</v>
      </c>
      <c r="AI181" s="6">
        <v>2520532.52170295</v>
      </c>
      <c r="AJ181" s="6">
        <v>779032.978779806</v>
      </c>
      <c r="AK181" s="6">
        <v>177375.537816051</v>
      </c>
      <c r="AL181" s="6">
        <v>105593.044806233</v>
      </c>
      <c r="AM181" s="6">
        <v>240676.264149811</v>
      </c>
      <c r="AN181" s="6">
        <v>55737.1909791813</v>
      </c>
      <c r="AO181" s="6">
        <v>512410.09709048</v>
      </c>
      <c r="AP181" s="6">
        <v>477288.507048297</v>
      </c>
      <c r="AQ181" s="6">
        <v>268203.913502365</v>
      </c>
      <c r="AR181" s="6">
        <v>368342.762009096</v>
      </c>
      <c r="AS181" s="6">
        <v>223942.597023928</v>
      </c>
      <c r="AT181" s="6">
        <v>132883.928859454</v>
      </c>
      <c r="AU181" s="6">
        <v>9372934.29848985</v>
      </c>
      <c r="AV181" s="6">
        <v>4658070.20415104</v>
      </c>
      <c r="AW181" s="6">
        <v>2387406.97308627</v>
      </c>
      <c r="AX181" s="6">
        <v>3259680.11524516</v>
      </c>
      <c r="AY181" s="6">
        <v>139556.609326622</v>
      </c>
      <c r="AZ181" s="6">
        <v>410086.394742652</v>
      </c>
      <c r="BA181" s="6">
        <v>11213234.8080066</v>
      </c>
      <c r="BB181" s="6">
        <v>3018404.46722565</v>
      </c>
      <c r="BC181" s="6">
        <v>1144710.88885408</v>
      </c>
      <c r="BD181" s="6">
        <v>1254623.71690971</v>
      </c>
      <c r="BE181" s="6">
        <v>2179449.39463797</v>
      </c>
      <c r="BF181" s="6">
        <v>858610.060532312</v>
      </c>
      <c r="BG181" s="6">
        <v>2624415.67220873</v>
      </c>
      <c r="BH181" s="6">
        <v>1466345.08912208</v>
      </c>
      <c r="BI181" s="6">
        <v>645329.188204929</v>
      </c>
      <c r="BJ181" s="6">
        <v>370840.274090186</v>
      </c>
      <c r="BK181" s="6">
        <v>264951.952514867</v>
      </c>
      <c r="BL181" s="6">
        <v>111679.198622741</v>
      </c>
      <c r="BM181" s="6">
        <v>651857.274947713</v>
      </c>
      <c r="BN181" s="6">
        <v>1219500.08571427</v>
      </c>
      <c r="BO181" s="6">
        <v>545694.918448926</v>
      </c>
      <c r="BP181" s="6">
        <v>1082833.10309493</v>
      </c>
      <c r="BQ181" s="6">
        <v>416430.958929999</v>
      </c>
      <c r="BR181" s="6">
        <v>156562.484924052</v>
      </c>
      <c r="BS181" s="6">
        <v>236263.843597681</v>
      </c>
      <c r="BT181" s="6">
        <v>741556.772994178</v>
      </c>
      <c r="BU181" s="6">
        <v>1174391.1135926</v>
      </c>
      <c r="BV181" s="6">
        <v>542908.083168329</v>
      </c>
      <c r="BW181" s="6">
        <v>114181.886271889</v>
      </c>
      <c r="BX181" s="6">
        <v>161748.448239489</v>
      </c>
      <c r="BY181" s="6">
        <v>9825002.01183168</v>
      </c>
      <c r="BZ181" s="6">
        <v>261451.349792316</v>
      </c>
      <c r="CA181" s="6">
        <v>177095.128791325</v>
      </c>
      <c r="CB181" s="6">
        <v>248621.154069026</v>
      </c>
      <c r="CC181" s="6">
        <v>694486.641607029</v>
      </c>
      <c r="CD181" s="6">
        <v>521986.692284074</v>
      </c>
      <c r="CE181" s="6">
        <v>217775.253483348</v>
      </c>
      <c r="CF181" s="6">
        <v>903276.856094006</v>
      </c>
      <c r="CG181" s="6">
        <v>371413.967740401</v>
      </c>
      <c r="CH181" s="6">
        <v>1091452.47710563</v>
      </c>
      <c r="CI181" s="6">
        <v>1791309.78662874</v>
      </c>
      <c r="CJ181" s="6">
        <v>836257.935613584</v>
      </c>
      <c r="CK181" s="6">
        <v>279488.368019826</v>
      </c>
      <c r="CL181" s="6">
        <v>438403.077847165</v>
      </c>
      <c r="CM181" s="6">
        <v>346862.300435226</v>
      </c>
      <c r="CN181" s="6">
        <v>463182.633984783</v>
      </c>
      <c r="CO181" s="6">
        <v>221993.543650694</v>
      </c>
      <c r="CP181" s="6">
        <v>99238.8597284114</v>
      </c>
      <c r="CQ181" s="6">
        <v>2613418.03590279</v>
      </c>
      <c r="CR181" s="6">
        <v>946664.606124362</v>
      </c>
      <c r="CS181" s="6">
        <v>249415.245727382</v>
      </c>
      <c r="CT181" s="6">
        <v>722684.693396446</v>
      </c>
      <c r="CU181" s="6">
        <v>760912.012286651</v>
      </c>
      <c r="CV181" s="6">
        <v>141034.81024838</v>
      </c>
      <c r="CW181" s="6">
        <v>1111440.30443581</v>
      </c>
      <c r="CX181" s="6">
        <v>642841.709514494</v>
      </c>
      <c r="CY181" s="6">
        <v>311455.616307138</v>
      </c>
      <c r="CZ181" s="6">
        <v>196164.453228643</v>
      </c>
      <c r="DA181" s="6">
        <v>132353.768717678</v>
      </c>
      <c r="DB181" s="6">
        <v>67360.4645028233</v>
      </c>
      <c r="DC181" s="6">
        <v>4963974.34554248</v>
      </c>
      <c r="DD181" s="6">
        <v>1792181.02960824</v>
      </c>
      <c r="DE181" s="6">
        <v>1999698.7240945</v>
      </c>
      <c r="DF181" s="6">
        <v>1593929.12820262</v>
      </c>
      <c r="DG181" s="6">
        <v>119193.15266119</v>
      </c>
      <c r="DH181" s="6">
        <v>247304.767358254</v>
      </c>
      <c r="DI181" s="6">
        <v>428718.480082452</v>
      </c>
      <c r="DJ181" s="6">
        <v>791856.115854744</v>
      </c>
      <c r="DK181" s="6">
        <v>241477.785213465</v>
      </c>
      <c r="DL181" s="6">
        <v>341947.182322482</v>
      </c>
      <c r="DM181" s="6">
        <v>139344.135956381</v>
      </c>
      <c r="DN181" s="6">
        <v>97849.5429503126</v>
      </c>
      <c r="DO181" s="6">
        <v>2010079.20913783</v>
      </c>
      <c r="DP181" s="6">
        <v>665369.869043101</v>
      </c>
      <c r="DQ181" s="6">
        <v>492663.031371072</v>
      </c>
      <c r="DR181" s="6">
        <v>799287.087783239</v>
      </c>
      <c r="DS181" s="6">
        <v>198467.246988658</v>
      </c>
      <c r="DT181" s="6">
        <v>86582.9076893761</v>
      </c>
      <c r="DU181" s="6">
        <v>2167995.18440001</v>
      </c>
      <c r="DV181" s="6">
        <v>266173.008833472</v>
      </c>
      <c r="DW181" s="6">
        <v>314996.741422867</v>
      </c>
      <c r="DX181" s="6">
        <v>260824.11904249</v>
      </c>
      <c r="DY181" s="6">
        <v>185408.615249148</v>
      </c>
      <c r="DZ181" s="6">
        <v>186223.720452902</v>
      </c>
      <c r="EA181" s="6">
        <v>2709637.08450081</v>
      </c>
      <c r="EB181" s="6">
        <v>555355.421644438</v>
      </c>
      <c r="EC181" s="6">
        <v>259602.88471584</v>
      </c>
      <c r="ED181" s="6">
        <v>174465.258840708</v>
      </c>
      <c r="EE181" s="6">
        <v>431900.555780747</v>
      </c>
      <c r="EF181" s="6">
        <v>81651.4731189229</v>
      </c>
      <c r="EG181" s="6">
        <v>581371.903369329</v>
      </c>
      <c r="EH181" s="6">
        <v>151235.368215625</v>
      </c>
      <c r="EI181" s="6">
        <v>155056.126854751</v>
      </c>
      <c r="EJ181" s="6">
        <v>121290.168434889</v>
      </c>
      <c r="EK181" s="6">
        <v>79262.7673749983</v>
      </c>
      <c r="EL181" s="6">
        <v>48537.831481891</v>
      </c>
      <c r="EM181" s="6">
        <v>8571378.88377671</v>
      </c>
      <c r="EN181" s="6">
        <v>2690438.37811846</v>
      </c>
      <c r="EO181" s="6">
        <v>878952.47889876</v>
      </c>
      <c r="EP181" s="6">
        <v>708485.051609974</v>
      </c>
      <c r="EQ181" s="6">
        <v>98660.6558537809</v>
      </c>
      <c r="ER181" s="6">
        <v>60221.8971755818</v>
      </c>
      <c r="ES181" s="6">
        <v>4603543.67697331</v>
      </c>
      <c r="ET181" s="6">
        <v>1999020.13239738</v>
      </c>
      <c r="EU181" s="6">
        <v>548145.62439561</v>
      </c>
      <c r="EV181" s="6">
        <v>416691.704324713</v>
      </c>
      <c r="EW181" s="6">
        <v>453686.29846841</v>
      </c>
      <c r="EX181" s="6">
        <v>171919.165855988</v>
      </c>
      <c r="EY181" s="6">
        <v>1629605.39760176</v>
      </c>
      <c r="EZ181" s="6">
        <v>2495058.20037128</v>
      </c>
      <c r="FA181" s="6">
        <v>171663.634263689</v>
      </c>
      <c r="FB181" s="6">
        <v>212487.785720221</v>
      </c>
      <c r="FC181" s="6">
        <v>176421.780319847</v>
      </c>
      <c r="FD181" s="6">
        <v>47030.7710707599</v>
      </c>
      <c r="FE181" s="6">
        <v>688220.477941444</v>
      </c>
      <c r="FF181" s="6">
        <v>1175666.31581119</v>
      </c>
      <c r="FG181" s="6">
        <v>1234380.53149694</v>
      </c>
      <c r="FH181" s="6">
        <v>395668.941080754</v>
      </c>
      <c r="FI181" s="6">
        <v>110521.615060726</v>
      </c>
      <c r="FJ181" s="6">
        <v>75247.2274848866</v>
      </c>
      <c r="FK181" s="6">
        <v>813258.846574023</v>
      </c>
      <c r="FL181" s="6">
        <v>177087.216630376</v>
      </c>
      <c r="FM181" s="6">
        <v>76692.3506470475</v>
      </c>
      <c r="FN181" s="6">
        <v>100089.793191094</v>
      </c>
      <c r="FO181" s="6">
        <v>53425.3372954771</v>
      </c>
      <c r="FP181" s="6">
        <v>115896.489252653</v>
      </c>
      <c r="FQ181" s="6">
        <v>6493101.63008758</v>
      </c>
      <c r="FR181" s="6">
        <v>321043.275399827</v>
      </c>
      <c r="FS181" s="6">
        <v>72406.5286383471</v>
      </c>
      <c r="FT181" s="6">
        <v>348852.417471414</v>
      </c>
      <c r="FU181" s="6">
        <v>726514.023522086</v>
      </c>
      <c r="FV181" s="6">
        <v>342897.692269336</v>
      </c>
      <c r="FW181" s="6">
        <v>214293.649491239</v>
      </c>
      <c r="FX181" s="6">
        <v>338297.781414429</v>
      </c>
      <c r="FY181" s="6">
        <v>48749.8610620468</v>
      </c>
      <c r="FZ181" s="6">
        <v>289982.047126434</v>
      </c>
      <c r="GA181" s="6">
        <v>572145.612648213</v>
      </c>
      <c r="GB181" s="6">
        <v>395391.810243378</v>
      </c>
      <c r="GC181" s="6">
        <v>237016.134060985</v>
      </c>
      <c r="GD181" s="6">
        <v>91172.2859954476</v>
      </c>
      <c r="GE181" s="6">
        <v>46771.7377935614</v>
      </c>
      <c r="GF181" s="6">
        <v>134634.472784282</v>
      </c>
      <c r="GG181" s="6">
        <v>181399.397737316</v>
      </c>
      <c r="GH181" s="6">
        <v>53443.7868411326</v>
      </c>
      <c r="GI181" s="6">
        <v>2658006.50061511</v>
      </c>
      <c r="GJ181" s="6">
        <v>197697.7933043</v>
      </c>
      <c r="GK181" s="6">
        <v>66373.9711146822</v>
      </c>
      <c r="GL181" s="6">
        <v>136599.448097873</v>
      </c>
      <c r="GM181" s="6">
        <v>67843.7878010541</v>
      </c>
      <c r="GN181" s="6">
        <v>48606.5124082382</v>
      </c>
      <c r="GO181" s="6">
        <v>2011818.47481021</v>
      </c>
      <c r="GP181" s="6">
        <v>730816.158894744</v>
      </c>
      <c r="GQ181" s="6">
        <v>560715.584957429</v>
      </c>
      <c r="GR181" s="6">
        <v>172230.326181597</v>
      </c>
      <c r="GS181" s="6">
        <v>258657.682115593</v>
      </c>
      <c r="GT181" s="6">
        <v>30020.7451713291</v>
      </c>
      <c r="GU181" s="6">
        <v>8149200.24882788</v>
      </c>
      <c r="GV181" s="6">
        <v>587934.413579328</v>
      </c>
      <c r="GW181" s="6">
        <v>681544.845552413</v>
      </c>
      <c r="GX181" s="6">
        <v>872029.974055595</v>
      </c>
      <c r="GY181" s="6">
        <v>184639.981188308</v>
      </c>
      <c r="GZ181" s="6">
        <v>180440.869424335</v>
      </c>
      <c r="HA181" s="6">
        <v>2776355.86743865</v>
      </c>
      <c r="HB181" s="6">
        <v>779219.125008189</v>
      </c>
      <c r="HC181" s="6">
        <v>223866.662168384</v>
      </c>
      <c r="HD181" s="6">
        <v>225880.825730346</v>
      </c>
      <c r="HE181" s="6">
        <v>40305.5278606917</v>
      </c>
      <c r="HF181" s="6">
        <v>71060.8749252968</v>
      </c>
      <c r="HG181" s="6">
        <v>2356463.91548971</v>
      </c>
      <c r="HH181" s="6">
        <v>1084935.0353499</v>
      </c>
      <c r="HI181" s="6">
        <v>488503.430121597</v>
      </c>
      <c r="HJ181" s="6">
        <v>398801.314438795</v>
      </c>
      <c r="HK181" s="6">
        <v>119496.980678879</v>
      </c>
      <c r="HL181" s="6">
        <v>37316.0610739375</v>
      </c>
      <c r="HM181" s="6">
        <v>2762165.26575594</v>
      </c>
      <c r="HN181" s="6">
        <v>135867.062917547</v>
      </c>
      <c r="HO181" s="6">
        <v>96994.3436087113</v>
      </c>
      <c r="HP181" s="6">
        <v>67381.2130635311</v>
      </c>
      <c r="HQ181" s="6">
        <v>35885.3636660433</v>
      </c>
      <c r="HR181" s="6">
        <v>68308.9182973289</v>
      </c>
      <c r="HS181" s="6">
        <v>2577765.96220059</v>
      </c>
      <c r="HT181" s="6">
        <v>480219.216371611</v>
      </c>
      <c r="HU181" s="6">
        <v>46513.4338435089</v>
      </c>
      <c r="HV181" s="6">
        <v>71489.3811787632</v>
      </c>
      <c r="HW181" s="6">
        <v>140151.007111492</v>
      </c>
      <c r="HX181" s="6">
        <v>52230.8145081467</v>
      </c>
      <c r="HY181" s="6">
        <v>428142.881818966</v>
      </c>
      <c r="HZ181" s="6">
        <v>110749.785832742</v>
      </c>
      <c r="IA181" s="6">
        <v>38560.4556920003</v>
      </c>
      <c r="IB181" s="6">
        <v>56739.4701501854</v>
      </c>
      <c r="IC181" s="6">
        <v>76905.8667566826</v>
      </c>
      <c r="ID181" s="6">
        <v>100587.438290465</v>
      </c>
      <c r="IE181" s="6">
        <v>10049812.3896357</v>
      </c>
      <c r="IF181" s="6">
        <v>530437.571708386</v>
      </c>
      <c r="IG181" s="6">
        <v>264582.416998401</v>
      </c>
      <c r="IH181" s="6">
        <v>463020.562761761</v>
      </c>
      <c r="II181" s="6">
        <v>54308.0713293945</v>
      </c>
      <c r="IJ181" s="6">
        <v>9833.49430177206</v>
      </c>
      <c r="IK181" s="6">
        <v>8409632.25922726</v>
      </c>
      <c r="IL181" s="6">
        <v>388394.87206837</v>
      </c>
      <c r="IM181" s="6">
        <v>137840.555821621</v>
      </c>
      <c r="IN181" s="6">
        <v>159660.662348847</v>
      </c>
      <c r="IO181" s="6">
        <v>63862.7015909344</v>
      </c>
      <c r="IP181" s="6">
        <v>8145.75729571399</v>
      </c>
      <c r="IQ181" s="6">
        <v>2939336.90181985</v>
      </c>
      <c r="IR181" s="6">
        <v>573979.451157007</v>
      </c>
      <c r="IS181" s="6">
        <v>52579.3400452809</v>
      </c>
      <c r="IT181" s="6">
        <v>36990.9074354677</v>
      </c>
      <c r="IU181" s="6">
        <v>13576.6831768494</v>
      </c>
      <c r="IV181" s="6">
        <v>12449.425329247</v>
      </c>
      <c r="IW181" s="6">
        <v>544471.859697361</v>
      </c>
      <c r="IX181" s="6">
        <v>132242.850398795</v>
      </c>
      <c r="IY181" s="6">
        <v>64698.1179769431</v>
      </c>
      <c r="IZ181" s="6">
        <v>44996.1596717715</v>
      </c>
      <c r="JA181" s="6">
        <v>93639.046538699</v>
      </c>
      <c r="JB181" s="6">
        <v>73481.4838693248</v>
      </c>
      <c r="JC181" s="6">
        <v>710688.16169415</v>
      </c>
      <c r="JD181" s="6">
        <v>113317.213160462</v>
      </c>
      <c r="JE181" s="6">
        <v>44059.4069164788</v>
      </c>
      <c r="JF181" s="6">
        <v>220393.718099973</v>
      </c>
      <c r="JG181" s="6">
        <v>31884.6696912836</v>
      </c>
      <c r="JH181" s="6">
        <v>12216.416211338</v>
      </c>
      <c r="JI181" s="6">
        <v>9704674.08888006</v>
      </c>
      <c r="JJ181" s="6">
        <v>132018.659964338</v>
      </c>
      <c r="JK181" s="6">
        <v>84202.7425311207</v>
      </c>
      <c r="JL181" s="6">
        <v>19481.6314221597</v>
      </c>
      <c r="JM181" s="6">
        <v>55601.6141648127</v>
      </c>
      <c r="JN181" s="6">
        <v>68464.9593856644</v>
      </c>
      <c r="JO181" s="6">
        <v>227459.614776023</v>
      </c>
      <c r="JP181" s="6">
        <v>167010.680355831</v>
      </c>
      <c r="JQ181" s="6">
        <v>17238.7086429375</v>
      </c>
      <c r="JR181" s="6">
        <v>129777.471711666</v>
      </c>
      <c r="JS181" s="6">
        <v>169517.613590455</v>
      </c>
      <c r="JT181" s="6">
        <v>158787.7610908</v>
      </c>
      <c r="JU181" s="6">
        <v>517020.187733843</v>
      </c>
      <c r="JV181" s="6">
        <v>35030.2645364505</v>
      </c>
      <c r="JW181" s="6">
        <v>18338.610456299</v>
      </c>
      <c r="JX181" s="6">
        <v>48172.0364026887</v>
      </c>
      <c r="JY181" s="6">
        <v>22931.0954183333</v>
      </c>
      <c r="JZ181" s="6">
        <v>23263.6408404654</v>
      </c>
      <c r="KA181" s="6">
        <v>3340033.69517027</v>
      </c>
      <c r="KB181" s="6">
        <v>65767.6460295928</v>
      </c>
      <c r="KC181" s="6">
        <v>15575.1673498034</v>
      </c>
      <c r="KD181" s="6">
        <v>67042.6312320026</v>
      </c>
      <c r="KE181" s="6">
        <v>82323.4071465829</v>
      </c>
      <c r="KF181" s="6">
        <v>42358.1340635675</v>
      </c>
    </row>
    <row r="182" spans="1:292">
      <c r="A182" s="2" t="s">
        <v>655</v>
      </c>
      <c r="B182" s="2" t="s">
        <v>656</v>
      </c>
      <c r="C182" s="2" t="s">
        <v>548</v>
      </c>
      <c r="D182" s="3">
        <v>192.076232863695</v>
      </c>
      <c r="E182" s="6">
        <v>74448.4350419542</v>
      </c>
      <c r="F182" s="6">
        <v>42256.5472817039</v>
      </c>
      <c r="G182" s="6">
        <v>75392.8654547669</v>
      </c>
      <c r="H182" s="6">
        <v>22190.0951524194</v>
      </c>
      <c r="I182" s="6">
        <v>11468.8651650253</v>
      </c>
      <c r="J182" s="6">
        <v>7662.29168750689</v>
      </c>
      <c r="K182" s="6">
        <v>312890.549556125</v>
      </c>
      <c r="L182" s="6">
        <v>88453.5065813654</v>
      </c>
      <c r="M182" s="6">
        <v>748313.873155963</v>
      </c>
      <c r="N182" s="6">
        <v>3118258.68566573</v>
      </c>
      <c r="O182" s="6">
        <v>761159.039939715</v>
      </c>
      <c r="P182" s="6">
        <v>471739.268567763</v>
      </c>
      <c r="Q182" s="6">
        <v>108834.110797536</v>
      </c>
      <c r="R182" s="6">
        <v>93564.326802463</v>
      </c>
      <c r="S182" s="6">
        <v>45726.7370490918</v>
      </c>
      <c r="T182" s="6">
        <v>39475.2538135882</v>
      </c>
      <c r="U182" s="6">
        <v>5587.84722638604</v>
      </c>
      <c r="V182" s="6">
        <v>3390.12259971267</v>
      </c>
      <c r="W182" s="6">
        <v>43952.0768618218</v>
      </c>
      <c r="X182" s="6">
        <v>17429.5957061256</v>
      </c>
      <c r="Y182" s="6">
        <v>34686.1566988983</v>
      </c>
      <c r="Z182" s="6">
        <v>10295.6530262011</v>
      </c>
      <c r="AA182" s="6">
        <v>9314.52127717476</v>
      </c>
      <c r="AB182" s="6">
        <v>3400.18049958559</v>
      </c>
      <c r="AC182" s="6">
        <v>56002.0677993322</v>
      </c>
      <c r="AD182" s="6">
        <v>13052.3831662096</v>
      </c>
      <c r="AE182" s="6">
        <v>117723.290462528</v>
      </c>
      <c r="AF182" s="6">
        <v>18715.5639003289</v>
      </c>
      <c r="AG182" s="6">
        <v>3310.69508963063</v>
      </c>
      <c r="AH182" s="6">
        <v>3607.5771517119</v>
      </c>
      <c r="AI182" s="6">
        <v>230073.025494529</v>
      </c>
      <c r="AJ182" s="6">
        <v>198079.821391124</v>
      </c>
      <c r="AK182" s="6">
        <v>1001288.13606891</v>
      </c>
      <c r="AL182" s="6">
        <v>2753393.0192911</v>
      </c>
      <c r="AM182" s="6">
        <v>5702533.65600809</v>
      </c>
      <c r="AN182" s="6">
        <v>35268.0465283063</v>
      </c>
      <c r="AO182" s="6">
        <v>77430.1752118098</v>
      </c>
      <c r="AP182" s="6">
        <v>89598.4032166134</v>
      </c>
      <c r="AQ182" s="6">
        <v>2406732.26200089</v>
      </c>
      <c r="AR182" s="6">
        <v>4094816.90654904</v>
      </c>
      <c r="AS182" s="6">
        <v>2205976.88005629</v>
      </c>
      <c r="AT182" s="6">
        <v>595047.934816135</v>
      </c>
      <c r="AU182" s="6">
        <v>439487.733131821</v>
      </c>
      <c r="AV182" s="6">
        <v>94490.4504535483</v>
      </c>
      <c r="AW182" s="6">
        <v>2478016.03269688</v>
      </c>
      <c r="AX182" s="6">
        <v>9556957.79644243</v>
      </c>
      <c r="AY182" s="6">
        <v>65029.3177322341</v>
      </c>
      <c r="AZ182" s="6">
        <v>433833.103545188</v>
      </c>
      <c r="BA182" s="6">
        <v>313047.736402294</v>
      </c>
      <c r="BB182" s="6">
        <v>333307.535210902</v>
      </c>
      <c r="BC182" s="6">
        <v>1089704.42540364</v>
      </c>
      <c r="BD182" s="6">
        <v>8253292.81405323</v>
      </c>
      <c r="BE182" s="6">
        <v>7341770.06979712</v>
      </c>
      <c r="BF182" s="6">
        <v>123376.248087228</v>
      </c>
      <c r="BG182" s="6">
        <v>54581.8896096362</v>
      </c>
      <c r="BH182" s="6">
        <v>39563.0475583209</v>
      </c>
      <c r="BI182" s="6">
        <v>45944.2445232376</v>
      </c>
      <c r="BJ182" s="6">
        <v>133140.361675933</v>
      </c>
      <c r="BK182" s="6">
        <v>22060.126389599</v>
      </c>
      <c r="BL182" s="6">
        <v>5201.87785297204</v>
      </c>
      <c r="BM182" s="6">
        <v>127678.09039463</v>
      </c>
      <c r="BN182" s="6">
        <v>19789.5942596766</v>
      </c>
      <c r="BO182" s="6">
        <v>57866.0762043737</v>
      </c>
      <c r="BP182" s="6">
        <v>28968.685598034</v>
      </c>
      <c r="BQ182" s="6">
        <v>17862.6649015073</v>
      </c>
      <c r="BR182" s="6">
        <v>9233.8720653343</v>
      </c>
      <c r="BS182" s="6">
        <v>332743.535519763</v>
      </c>
      <c r="BT182" s="6">
        <v>173366.416996082</v>
      </c>
      <c r="BU182" s="6">
        <v>7186580.49741922</v>
      </c>
      <c r="BV182" s="6">
        <v>12859363.3468447</v>
      </c>
      <c r="BW182" s="6">
        <v>92605.2037041584</v>
      </c>
      <c r="BX182" s="6">
        <v>74123.0319949279</v>
      </c>
      <c r="BY182" s="6">
        <v>363336.289966191</v>
      </c>
      <c r="BZ182" s="6">
        <v>91146.176168964</v>
      </c>
      <c r="CA182" s="6">
        <v>93864.0583214837</v>
      </c>
      <c r="CB182" s="6">
        <v>1952377.82096719</v>
      </c>
      <c r="CC182" s="6">
        <v>4606482.05943971</v>
      </c>
      <c r="CD182" s="6">
        <v>1195156.69873481</v>
      </c>
      <c r="CE182" s="6">
        <v>137601.366239239</v>
      </c>
      <c r="CF182" s="6">
        <v>199621.247602029</v>
      </c>
      <c r="CG182" s="6">
        <v>1839710.15700337</v>
      </c>
      <c r="CH182" s="6">
        <v>3380184.24772713</v>
      </c>
      <c r="CI182" s="6">
        <v>7944614.62317235</v>
      </c>
      <c r="CJ182" s="6">
        <v>1941024.22180575</v>
      </c>
      <c r="CK182" s="6">
        <v>187931.691016387</v>
      </c>
      <c r="CL182" s="6">
        <v>167486.422732435</v>
      </c>
      <c r="CM182" s="6">
        <v>5400595.68746246</v>
      </c>
      <c r="CN182" s="6">
        <v>10458556.029149</v>
      </c>
      <c r="CO182" s="6">
        <v>2921341.90610194</v>
      </c>
      <c r="CP182" s="6">
        <v>493680.616419278</v>
      </c>
      <c r="CQ182" s="6">
        <v>177462.460481267</v>
      </c>
      <c r="CR182" s="6">
        <v>117657.470099869</v>
      </c>
      <c r="CS182" s="6">
        <v>2586379.93483533</v>
      </c>
      <c r="CT182" s="6">
        <v>5920698.91102704</v>
      </c>
      <c r="CU182" s="6">
        <v>6416013.85914234</v>
      </c>
      <c r="CV182" s="6">
        <v>166591.991030675</v>
      </c>
      <c r="CW182" s="6">
        <v>66425.344747889</v>
      </c>
      <c r="CX182" s="6">
        <v>11075.2894008585</v>
      </c>
      <c r="CY182" s="6">
        <v>32196.0595210229</v>
      </c>
      <c r="CZ182" s="6">
        <v>56317.9647827575</v>
      </c>
      <c r="DA182" s="6">
        <v>14579.2797459733</v>
      </c>
      <c r="DB182" s="6">
        <v>16678.6684765437</v>
      </c>
      <c r="DC182" s="6">
        <v>243100.663436389</v>
      </c>
      <c r="DD182" s="6">
        <v>234049.378044701</v>
      </c>
      <c r="DE182" s="6">
        <v>966171.744354009</v>
      </c>
      <c r="DF182" s="6">
        <v>4146042.14010054</v>
      </c>
      <c r="DG182" s="6">
        <v>94501.6364238232</v>
      </c>
      <c r="DH182" s="6">
        <v>391544.370661191</v>
      </c>
      <c r="DI182" s="6">
        <v>71386.6567368288</v>
      </c>
      <c r="DJ182" s="6">
        <v>97197.1622702133</v>
      </c>
      <c r="DK182" s="6">
        <v>23196.2226723189</v>
      </c>
      <c r="DL182" s="6">
        <v>31733.3011121949</v>
      </c>
      <c r="DM182" s="6">
        <v>8865.13982320725</v>
      </c>
      <c r="DN182" s="6">
        <v>9763.34893224726</v>
      </c>
      <c r="DO182" s="6">
        <v>65456.9565352647</v>
      </c>
      <c r="DP182" s="6">
        <v>12593.4569143456</v>
      </c>
      <c r="DQ182" s="6">
        <v>44889.2443077693</v>
      </c>
      <c r="DR182" s="6">
        <v>15920.2490454</v>
      </c>
      <c r="DS182" s="6">
        <v>9126.27717356516</v>
      </c>
      <c r="DT182" s="6">
        <v>7605.63232304426</v>
      </c>
      <c r="DU182" s="6">
        <v>64861.5173416653</v>
      </c>
      <c r="DV182" s="6">
        <v>17114.9778198338</v>
      </c>
      <c r="DW182" s="6">
        <v>61409.5373930926</v>
      </c>
      <c r="DX182" s="6">
        <v>41636.0391686351</v>
      </c>
      <c r="DY182" s="6">
        <v>15392.1953713511</v>
      </c>
      <c r="DZ182" s="6">
        <v>8570.98123637796</v>
      </c>
      <c r="EA182" s="6">
        <v>256267.467064993</v>
      </c>
      <c r="EB182" s="6">
        <v>24310.2437362544</v>
      </c>
      <c r="EC182" s="6">
        <v>2365214.76223581</v>
      </c>
      <c r="ED182" s="6">
        <v>3252870.2707709</v>
      </c>
      <c r="EE182" s="6">
        <v>6289660.74506351</v>
      </c>
      <c r="EF182" s="6">
        <v>36645.8399508923</v>
      </c>
      <c r="EG182" s="6">
        <v>142143.220581667</v>
      </c>
      <c r="EH182" s="6">
        <v>69416.4790828682</v>
      </c>
      <c r="EI182" s="6">
        <v>905579.289011559</v>
      </c>
      <c r="EJ182" s="6">
        <v>2897468.15305357</v>
      </c>
      <c r="EK182" s="6">
        <v>39749.8470972605</v>
      </c>
      <c r="EL182" s="6">
        <v>192026.475952015</v>
      </c>
      <c r="EM182" s="6">
        <v>310255.899331502</v>
      </c>
      <c r="EN182" s="6">
        <v>24345.3076300031</v>
      </c>
      <c r="EO182" s="6">
        <v>1995574.91688874</v>
      </c>
      <c r="EP182" s="6">
        <v>2459843.53337927</v>
      </c>
      <c r="EQ182" s="6">
        <v>161027.300368965</v>
      </c>
      <c r="ER182" s="6">
        <v>18650.7576391514</v>
      </c>
      <c r="ES182" s="6">
        <v>347629.885327923</v>
      </c>
      <c r="ET182" s="6">
        <v>249392.146574423</v>
      </c>
      <c r="EU182" s="6">
        <v>556035.474506747</v>
      </c>
      <c r="EV182" s="6">
        <v>1277471.56527614</v>
      </c>
      <c r="EW182" s="6">
        <v>848229.550455752</v>
      </c>
      <c r="EX182" s="6">
        <v>52077.2574737255</v>
      </c>
      <c r="EY182" s="6">
        <v>59099.7511881069</v>
      </c>
      <c r="EZ182" s="6">
        <v>28133.7425793808</v>
      </c>
      <c r="FA182" s="6">
        <v>16569.9039497142</v>
      </c>
      <c r="FB182" s="6">
        <v>22672.3313396529</v>
      </c>
      <c r="FC182" s="6">
        <v>6343.24951238999</v>
      </c>
      <c r="FD182" s="6">
        <v>3402.39541750162</v>
      </c>
      <c r="FE182" s="6">
        <v>141469.964549609</v>
      </c>
      <c r="FF182" s="6">
        <v>15150.4253767084</v>
      </c>
      <c r="FG182" s="6">
        <v>25306.5577930489</v>
      </c>
      <c r="FH182" s="6">
        <v>4671.86485743273</v>
      </c>
      <c r="FI182" s="6">
        <v>2907.57334113012</v>
      </c>
      <c r="FJ182" s="6">
        <v>1223.45808748203</v>
      </c>
      <c r="FK182" s="6">
        <v>247088.538158623</v>
      </c>
      <c r="FL182" s="6">
        <v>15888.7128316941</v>
      </c>
      <c r="FM182" s="6">
        <v>1242250.67649239</v>
      </c>
      <c r="FN182" s="6">
        <v>4466093.8567727</v>
      </c>
      <c r="FO182" s="6">
        <v>24180.0328591711</v>
      </c>
      <c r="FP182" s="6">
        <v>106911.20426103</v>
      </c>
      <c r="FQ182" s="6">
        <v>258479.841668895</v>
      </c>
      <c r="FR182" s="6">
        <v>102553.779823306</v>
      </c>
      <c r="FS182" s="6">
        <v>27353.8613481778</v>
      </c>
      <c r="FT182" s="6">
        <v>701938.009765909</v>
      </c>
      <c r="FU182" s="6">
        <v>3692768.65221607</v>
      </c>
      <c r="FV182" s="6">
        <v>224739.175010404</v>
      </c>
      <c r="FW182" s="6">
        <v>85023.4697350163</v>
      </c>
      <c r="FX182" s="6">
        <v>27034.4470276305</v>
      </c>
      <c r="FY182" s="6">
        <v>86459.2223038885</v>
      </c>
      <c r="FZ182" s="6">
        <v>1328225.51751813</v>
      </c>
      <c r="GA182" s="6">
        <v>256149.152757304</v>
      </c>
      <c r="GB182" s="6">
        <v>294584.597902845</v>
      </c>
      <c r="GC182" s="6">
        <v>162522.822391145</v>
      </c>
      <c r="GD182" s="6">
        <v>21007.6737224597</v>
      </c>
      <c r="GE182" s="6">
        <v>1470559.64377572</v>
      </c>
      <c r="GF182" s="6">
        <v>2163960.33751922</v>
      </c>
      <c r="GG182" s="6">
        <v>120626.921143911</v>
      </c>
      <c r="GH182" s="6">
        <v>31036.8044431497</v>
      </c>
      <c r="GI182" s="6">
        <v>76262.188171613</v>
      </c>
      <c r="GJ182" s="6">
        <v>6316.12324006823</v>
      </c>
      <c r="GK182" s="6">
        <v>327955.686723526</v>
      </c>
      <c r="GL182" s="6">
        <v>1146063.03421337</v>
      </c>
      <c r="GM182" s="6">
        <v>695072.016767803</v>
      </c>
      <c r="GN182" s="6">
        <v>60633.1881375778</v>
      </c>
      <c r="GO182" s="6">
        <v>41206.8541804682</v>
      </c>
      <c r="GP182" s="6">
        <v>8520.93773888481</v>
      </c>
      <c r="GQ182" s="6">
        <v>9985.64113453341</v>
      </c>
      <c r="GR182" s="6">
        <v>10399.9720036015</v>
      </c>
      <c r="GS182" s="6">
        <v>2400.75547793128</v>
      </c>
      <c r="GT182" s="6">
        <v>1977.25664775319</v>
      </c>
      <c r="GU182" s="6">
        <v>170619.304961093</v>
      </c>
      <c r="GV182" s="6">
        <v>35606.9489147835</v>
      </c>
      <c r="GW182" s="6">
        <v>254998.279955033</v>
      </c>
      <c r="GX182" s="6">
        <v>1504258.73620561</v>
      </c>
      <c r="GY182" s="6">
        <v>271251.233648051</v>
      </c>
      <c r="GZ182" s="6">
        <v>52441.5312940668</v>
      </c>
      <c r="HA182" s="6">
        <v>43817.3746835319</v>
      </c>
      <c r="HB182" s="6">
        <v>22385.8829997918</v>
      </c>
      <c r="HC182" s="6">
        <v>16382.6184163927</v>
      </c>
      <c r="HD182" s="6">
        <v>5094.60674843402</v>
      </c>
      <c r="HE182" s="6">
        <v>2994.97544047356</v>
      </c>
      <c r="HF182" s="6">
        <v>2146.65408580573</v>
      </c>
      <c r="HG182" s="6">
        <v>54607.2083863735</v>
      </c>
      <c r="HH182" s="6">
        <v>8914.93117591294</v>
      </c>
      <c r="HI182" s="6">
        <v>26590.574643595</v>
      </c>
      <c r="HJ182" s="6">
        <v>5179.27068396838</v>
      </c>
      <c r="HK182" s="6">
        <v>1251.78976391685</v>
      </c>
      <c r="HL182" s="6">
        <v>4076.70260070706</v>
      </c>
      <c r="HM182" s="6">
        <v>32731.3177293294</v>
      </c>
      <c r="HN182" s="6">
        <v>1592.37602544185</v>
      </c>
      <c r="HO182" s="6">
        <v>12657.3188016316</v>
      </c>
      <c r="HP182" s="6">
        <v>6477.79642626312</v>
      </c>
      <c r="HQ182" s="6">
        <v>5151.56291065032</v>
      </c>
      <c r="HR182" s="6">
        <v>2828.5250952936</v>
      </c>
      <c r="HS182" s="6">
        <v>139067.522718091</v>
      </c>
      <c r="HT182" s="6">
        <v>9381.15270345292</v>
      </c>
      <c r="HU182" s="6">
        <v>616767.958486468</v>
      </c>
      <c r="HV182" s="6">
        <v>3047609.40729733</v>
      </c>
      <c r="HW182" s="6">
        <v>3494579.39506566</v>
      </c>
      <c r="HX182" s="6">
        <v>29157.4322499871</v>
      </c>
      <c r="HY182" s="6">
        <v>112420.892862355</v>
      </c>
      <c r="HZ182" s="6">
        <v>12130.054217493</v>
      </c>
      <c r="IA182" s="6">
        <v>775242.163637907</v>
      </c>
      <c r="IB182" s="6">
        <v>1300234.84791906</v>
      </c>
      <c r="IC182" s="6">
        <v>361907.532834547</v>
      </c>
      <c r="ID182" s="6">
        <v>329478.673091965</v>
      </c>
      <c r="IE182" s="6">
        <v>184516.415281966</v>
      </c>
      <c r="IF182" s="6">
        <v>10043.9147482721</v>
      </c>
      <c r="IG182" s="6">
        <v>382409.248570203</v>
      </c>
      <c r="IH182" s="6">
        <v>567520.622045024</v>
      </c>
      <c r="II182" s="6">
        <v>192444.884181491</v>
      </c>
      <c r="IJ182" s="6">
        <v>2395.09781334228</v>
      </c>
      <c r="IK182" s="6">
        <v>208896.903778378</v>
      </c>
      <c r="IL182" s="6">
        <v>27769.4860849698</v>
      </c>
      <c r="IM182" s="6">
        <v>739882.79006829</v>
      </c>
      <c r="IN182" s="6">
        <v>1824840.63922232</v>
      </c>
      <c r="IO182" s="6">
        <v>2126446.61802187</v>
      </c>
      <c r="IP182" s="6">
        <v>19369.6704023219</v>
      </c>
      <c r="IQ182" s="6">
        <v>67951.3484227143</v>
      </c>
      <c r="IR182" s="6">
        <v>8907.51091537244</v>
      </c>
      <c r="IS182" s="6">
        <v>16295.2871347108</v>
      </c>
      <c r="IT182" s="6">
        <v>36637.3502968181</v>
      </c>
      <c r="IU182" s="6">
        <v>7015.01073220635</v>
      </c>
      <c r="IV182" s="6">
        <v>3530.62067153958</v>
      </c>
      <c r="IW182" s="6">
        <v>39256.350460007</v>
      </c>
      <c r="IX182" s="6">
        <v>11252.8521573982</v>
      </c>
      <c r="IY182" s="6">
        <v>15086.682112494</v>
      </c>
      <c r="IZ182" s="6">
        <v>5670.80776999522</v>
      </c>
      <c r="JA182" s="6">
        <v>5275.89563196144</v>
      </c>
      <c r="JB182" s="6">
        <v>823.60626341818</v>
      </c>
      <c r="JC182" s="6">
        <v>147345.319473194</v>
      </c>
      <c r="JD182" s="6">
        <v>6373.92327369593</v>
      </c>
      <c r="JE182" s="6">
        <v>1218591.73591155</v>
      </c>
      <c r="JF182" s="6">
        <v>11236896.2408517</v>
      </c>
      <c r="JG182" s="6">
        <v>19349.7663418745</v>
      </c>
      <c r="JH182" s="6">
        <v>58260.4917917075</v>
      </c>
      <c r="JI182" s="6">
        <v>131325.464284414</v>
      </c>
      <c r="JJ182" s="6">
        <v>6367.950153082</v>
      </c>
      <c r="JK182" s="6">
        <v>39115.9459961454</v>
      </c>
      <c r="JL182" s="6">
        <v>312522.204378862</v>
      </c>
      <c r="JM182" s="6">
        <v>1584200.92950879</v>
      </c>
      <c r="JN182" s="6">
        <v>300834.841903373</v>
      </c>
      <c r="JO182" s="6">
        <v>42637.6359950806</v>
      </c>
      <c r="JP182" s="6">
        <v>14382.8758046795</v>
      </c>
      <c r="JQ182" s="6">
        <v>57450.7353730396</v>
      </c>
      <c r="JR182" s="6">
        <v>1392037.35395875</v>
      </c>
      <c r="JS182" s="6">
        <v>828333.98667988</v>
      </c>
      <c r="JT182" s="6">
        <v>67682.6898705633</v>
      </c>
      <c r="JU182" s="6">
        <v>69323.0525548149</v>
      </c>
      <c r="JV182" s="6">
        <v>19718.4476748799</v>
      </c>
      <c r="JW182" s="6">
        <v>546481.729154491</v>
      </c>
      <c r="JX182" s="6">
        <v>1871683.07543989</v>
      </c>
      <c r="JY182" s="6">
        <v>175861.577456276</v>
      </c>
      <c r="JZ182" s="6">
        <v>309307.891117576</v>
      </c>
      <c r="KA182" s="6">
        <v>45345.5237715908</v>
      </c>
      <c r="KB182" s="6">
        <v>74683.3898236349</v>
      </c>
      <c r="KC182" s="6">
        <v>376247.047460132</v>
      </c>
      <c r="KD182" s="6">
        <v>1484750.63104172</v>
      </c>
      <c r="KE182" s="6">
        <v>1719213.41352082</v>
      </c>
      <c r="KF182" s="6">
        <v>227336.908259997</v>
      </c>
    </row>
    <row r="183" spans="1:292">
      <c r="A183" s="2" t="s">
        <v>657</v>
      </c>
      <c r="B183" s="2" t="s">
        <v>658</v>
      </c>
      <c r="C183" s="2" t="s">
        <v>548</v>
      </c>
      <c r="D183" s="3">
        <v>114.582154344549</v>
      </c>
      <c r="E183" s="6">
        <v>4608131.28813727</v>
      </c>
      <c r="F183" s="6">
        <v>589050.700586307</v>
      </c>
      <c r="G183" s="6">
        <v>464009.451936144</v>
      </c>
      <c r="H183" s="6">
        <v>293252.181168841</v>
      </c>
      <c r="I183" s="6">
        <v>152998.147101378</v>
      </c>
      <c r="J183" s="6">
        <v>130211.412214494</v>
      </c>
      <c r="K183" s="6">
        <v>2011315.59433334</v>
      </c>
      <c r="L183" s="6">
        <v>316527.318348</v>
      </c>
      <c r="M183" s="6">
        <v>399973.06047387</v>
      </c>
      <c r="N183" s="6">
        <v>707744.074008317</v>
      </c>
      <c r="O183" s="6">
        <v>337708.072550766</v>
      </c>
      <c r="P183" s="6">
        <v>269143.576394788</v>
      </c>
      <c r="Q183" s="6">
        <v>2799157.5624983</v>
      </c>
      <c r="R183" s="6">
        <v>509760.673895866</v>
      </c>
      <c r="S183" s="6">
        <v>202564.972446076</v>
      </c>
      <c r="T183" s="6">
        <v>227627.468362995</v>
      </c>
      <c r="U183" s="6">
        <v>141157.340268533</v>
      </c>
      <c r="V183" s="6">
        <v>121823.206944695</v>
      </c>
      <c r="W183" s="6">
        <v>1156669.78451972</v>
      </c>
      <c r="X183" s="6">
        <v>198915.041227241</v>
      </c>
      <c r="Y183" s="6">
        <v>303197.4317323</v>
      </c>
      <c r="Z183" s="6">
        <v>331461.147707767</v>
      </c>
      <c r="AA183" s="6">
        <v>248538.619612409</v>
      </c>
      <c r="AB183" s="6">
        <v>172547.182900769</v>
      </c>
      <c r="AC183" s="6">
        <v>3656468.03066236</v>
      </c>
      <c r="AD183" s="6">
        <v>243037.653039068</v>
      </c>
      <c r="AE183" s="6">
        <v>692685.491263927</v>
      </c>
      <c r="AF183" s="6">
        <v>253069.51752701</v>
      </c>
      <c r="AG183" s="6">
        <v>140444.7972239</v>
      </c>
      <c r="AH183" s="6">
        <v>99161.6708023007</v>
      </c>
      <c r="AI183" s="6">
        <v>1457110.77220748</v>
      </c>
      <c r="AJ183" s="6">
        <v>295472.359371334</v>
      </c>
      <c r="AK183" s="6">
        <v>109281.079574298</v>
      </c>
      <c r="AL183" s="6">
        <v>373643.311693245</v>
      </c>
      <c r="AM183" s="6">
        <v>1569466.24493753</v>
      </c>
      <c r="AN183" s="6">
        <v>155776.390063375</v>
      </c>
      <c r="AO183" s="6">
        <v>2377432.8652251</v>
      </c>
      <c r="AP183" s="6">
        <v>258172.898532186</v>
      </c>
      <c r="AQ183" s="6">
        <v>367195.116773729</v>
      </c>
      <c r="AR183" s="6">
        <v>568832.350824922</v>
      </c>
      <c r="AS183" s="6">
        <v>379489.064007992</v>
      </c>
      <c r="AT183" s="6">
        <v>352377.949453714</v>
      </c>
      <c r="AU183" s="6">
        <v>16902814.013934</v>
      </c>
      <c r="AV183" s="6">
        <v>599871.578509701</v>
      </c>
      <c r="AW183" s="6">
        <v>431864.513690826</v>
      </c>
      <c r="AX183" s="6">
        <v>1487379.82695283</v>
      </c>
      <c r="AY183" s="6">
        <v>81963.5809418425</v>
      </c>
      <c r="AZ183" s="6">
        <v>251416.976106071</v>
      </c>
      <c r="BA183" s="6">
        <v>3539953.33067428</v>
      </c>
      <c r="BB183" s="6">
        <v>1109889.13146767</v>
      </c>
      <c r="BC183" s="6">
        <v>308644.495494219</v>
      </c>
      <c r="BD183" s="6">
        <v>842468.542854636</v>
      </c>
      <c r="BE183" s="6">
        <v>1367617.58173851</v>
      </c>
      <c r="BF183" s="6">
        <v>340507.652523346</v>
      </c>
      <c r="BG183" s="6">
        <v>2699573.06914813</v>
      </c>
      <c r="BH183" s="6">
        <v>785434.330254792</v>
      </c>
      <c r="BI183" s="6">
        <v>211134.887680291</v>
      </c>
      <c r="BJ183" s="6">
        <v>278107.795334973</v>
      </c>
      <c r="BK183" s="6">
        <v>221581.985905271</v>
      </c>
      <c r="BL183" s="6">
        <v>104218.791549122</v>
      </c>
      <c r="BM183" s="6">
        <v>1784632.84013445</v>
      </c>
      <c r="BN183" s="6">
        <v>1035335.35424084</v>
      </c>
      <c r="BO183" s="6">
        <v>461045.614154406</v>
      </c>
      <c r="BP183" s="6">
        <v>518649.877425029</v>
      </c>
      <c r="BQ183" s="6">
        <v>319223.829378238</v>
      </c>
      <c r="BR183" s="6">
        <v>105494.150990392</v>
      </c>
      <c r="BS183" s="6">
        <v>1545795.3561946</v>
      </c>
      <c r="BT183" s="6">
        <v>1086074.85652567</v>
      </c>
      <c r="BU183" s="6">
        <v>483203.624381143</v>
      </c>
      <c r="BV183" s="6">
        <v>1010102.2701733</v>
      </c>
      <c r="BW183" s="6">
        <v>183864.172644946</v>
      </c>
      <c r="BX183" s="6">
        <v>175789.851559035</v>
      </c>
      <c r="BY183" s="6">
        <v>3493220.95705801</v>
      </c>
      <c r="BZ183" s="6">
        <v>290669.326424256</v>
      </c>
      <c r="CA183" s="6">
        <v>74875.8279004932</v>
      </c>
      <c r="CB183" s="6">
        <v>291570.091475569</v>
      </c>
      <c r="CC183" s="6">
        <v>1086970.64604482</v>
      </c>
      <c r="CD183" s="6">
        <v>742231.902599352</v>
      </c>
      <c r="CE183" s="6">
        <v>1190217.52926898</v>
      </c>
      <c r="CF183" s="6">
        <v>247893.261119785</v>
      </c>
      <c r="CG183" s="6">
        <v>172114.169032301</v>
      </c>
      <c r="CH183" s="6">
        <v>345142.825408402</v>
      </c>
      <c r="CI183" s="6">
        <v>645859.330612196</v>
      </c>
      <c r="CJ183" s="6">
        <v>513136.115269229</v>
      </c>
      <c r="CK183" s="6">
        <v>897733.575298328</v>
      </c>
      <c r="CL183" s="6">
        <v>173884.044211596</v>
      </c>
      <c r="CM183" s="6">
        <v>163696.898346087</v>
      </c>
      <c r="CN183" s="6">
        <v>456072.921625171</v>
      </c>
      <c r="CO183" s="6">
        <v>208917.463989431</v>
      </c>
      <c r="CP183" s="6">
        <v>66502.5852682413</v>
      </c>
      <c r="CQ183" s="6">
        <v>19808274.8604396</v>
      </c>
      <c r="CR183" s="6">
        <v>477932.083219924</v>
      </c>
      <c r="CS183" s="6">
        <v>220875.49349987</v>
      </c>
      <c r="CT183" s="6">
        <v>749245.766103916</v>
      </c>
      <c r="CU183" s="6">
        <v>976612.122562338</v>
      </c>
      <c r="CV183" s="6">
        <v>189658.040222428</v>
      </c>
      <c r="CW183" s="6">
        <v>2933058.43507811</v>
      </c>
      <c r="CX183" s="6">
        <v>170282.932228095</v>
      </c>
      <c r="CY183" s="6">
        <v>124469.503366039</v>
      </c>
      <c r="CZ183" s="6">
        <v>142793.321008336</v>
      </c>
      <c r="DA183" s="6">
        <v>95987.2878279354</v>
      </c>
      <c r="DB183" s="6">
        <v>64429.4488678228</v>
      </c>
      <c r="DC183" s="6">
        <v>1570928.79828701</v>
      </c>
      <c r="DD183" s="6">
        <v>339564.052167849</v>
      </c>
      <c r="DE183" s="6">
        <v>113201.810823472</v>
      </c>
      <c r="DF183" s="6">
        <v>270467.065854826</v>
      </c>
      <c r="DG183" s="6">
        <v>39746.7551006195</v>
      </c>
      <c r="DH183" s="6">
        <v>66914.1654622979</v>
      </c>
      <c r="DI183" s="6">
        <v>1202491.85966208</v>
      </c>
      <c r="DJ183" s="6">
        <v>380488.142343933</v>
      </c>
      <c r="DK183" s="6">
        <v>74962.8967584042</v>
      </c>
      <c r="DL183" s="6">
        <v>156462.437171241</v>
      </c>
      <c r="DM183" s="6">
        <v>50062.8918408585</v>
      </c>
      <c r="DN183" s="6">
        <v>59735.1397064187</v>
      </c>
      <c r="DO183" s="6">
        <v>1074229.10498746</v>
      </c>
      <c r="DP183" s="6">
        <v>118865.485320329</v>
      </c>
      <c r="DQ183" s="6">
        <v>89939.097749582</v>
      </c>
      <c r="DR183" s="6">
        <v>126811.708470028</v>
      </c>
      <c r="DS183" s="6">
        <v>89284.9619990235</v>
      </c>
      <c r="DT183" s="6">
        <v>58706.1783820077</v>
      </c>
      <c r="DU183" s="6">
        <v>2610389.0334671</v>
      </c>
      <c r="DV183" s="6">
        <v>158105.216110186</v>
      </c>
      <c r="DW183" s="6">
        <v>133403.467163029</v>
      </c>
      <c r="DX183" s="6">
        <v>138645.982056346</v>
      </c>
      <c r="DY183" s="6">
        <v>124589.507587462</v>
      </c>
      <c r="DZ183" s="6">
        <v>73375.7524745125</v>
      </c>
      <c r="EA183" s="6">
        <v>1323953.04878586</v>
      </c>
      <c r="EB183" s="6">
        <v>123644.532414547</v>
      </c>
      <c r="EC183" s="6">
        <v>118838.393887427</v>
      </c>
      <c r="ED183" s="6">
        <v>242417.02908551</v>
      </c>
      <c r="EE183" s="6">
        <v>678601.678760681</v>
      </c>
      <c r="EF183" s="6">
        <v>145551.284650171</v>
      </c>
      <c r="EG183" s="6">
        <v>1798570.79602371</v>
      </c>
      <c r="EH183" s="6">
        <v>91218.3853110336</v>
      </c>
      <c r="EI183" s="6">
        <v>254192.976277662</v>
      </c>
      <c r="EJ183" s="6">
        <v>143987.778388552</v>
      </c>
      <c r="EK183" s="6">
        <v>63133.9346745741</v>
      </c>
      <c r="EL183" s="6">
        <v>70726.7554081124</v>
      </c>
      <c r="EM183" s="6">
        <v>10908011.3996265</v>
      </c>
      <c r="EN183" s="6">
        <v>274256.504924257</v>
      </c>
      <c r="EO183" s="6">
        <v>210990.176695047</v>
      </c>
      <c r="EP183" s="6">
        <v>460328.002890712</v>
      </c>
      <c r="EQ183" s="6">
        <v>58378.1193459286</v>
      </c>
      <c r="ER183" s="6">
        <v>84802.6568086483</v>
      </c>
      <c r="ES183" s="6">
        <v>3043542.5100293</v>
      </c>
      <c r="ET183" s="6">
        <v>359006.658859727</v>
      </c>
      <c r="EU183" s="6">
        <v>93064.939066358</v>
      </c>
      <c r="EV183" s="6">
        <v>316946.076057267</v>
      </c>
      <c r="EW183" s="6">
        <v>512296.638948341</v>
      </c>
      <c r="EX183" s="6">
        <v>121966.210194436</v>
      </c>
      <c r="EY183" s="6">
        <v>3031714.27103833</v>
      </c>
      <c r="EZ183" s="6">
        <v>150249.249109536</v>
      </c>
      <c r="FA183" s="6">
        <v>44787.7699380363</v>
      </c>
      <c r="FB183" s="6">
        <v>97419.9413640942</v>
      </c>
      <c r="FC183" s="6">
        <v>58767.5693002775</v>
      </c>
      <c r="FD183" s="6">
        <v>49611.9041075082</v>
      </c>
      <c r="FE183" s="6">
        <v>1752028.48934991</v>
      </c>
      <c r="FF183" s="6">
        <v>711613.532250802</v>
      </c>
      <c r="FG183" s="6">
        <v>349395.488693477</v>
      </c>
      <c r="FH183" s="6">
        <v>195570.630373518</v>
      </c>
      <c r="FI183" s="6">
        <v>137457.744090432</v>
      </c>
      <c r="FJ183" s="6">
        <v>74301.9592406894</v>
      </c>
      <c r="FK183" s="6">
        <v>2345597.67245332</v>
      </c>
      <c r="FL183" s="6">
        <v>165564.364159339</v>
      </c>
      <c r="FM183" s="6">
        <v>255713.627106163</v>
      </c>
      <c r="FN183" s="6">
        <v>373434.648566885</v>
      </c>
      <c r="FO183" s="6">
        <v>87813.0104331329</v>
      </c>
      <c r="FP183" s="6">
        <v>151646.39549346</v>
      </c>
      <c r="FQ183" s="6">
        <v>2318969.41671034</v>
      </c>
      <c r="FR183" s="6">
        <v>251903.816589428</v>
      </c>
      <c r="FS183" s="6">
        <v>82827.3318991997</v>
      </c>
      <c r="FT183" s="6">
        <v>270076.272051004</v>
      </c>
      <c r="FU183" s="6">
        <v>2045898.94754971</v>
      </c>
      <c r="FV183" s="6">
        <v>874816.526937212</v>
      </c>
      <c r="FW183" s="6">
        <v>979688.581260984</v>
      </c>
      <c r="FX183" s="6">
        <v>230732.005852781</v>
      </c>
      <c r="FY183" s="6">
        <v>135928.982630656</v>
      </c>
      <c r="FZ183" s="6">
        <v>317962.359653422</v>
      </c>
      <c r="GA183" s="6">
        <v>306166.381539611</v>
      </c>
      <c r="GB183" s="6">
        <v>249548.383029131</v>
      </c>
      <c r="GC183" s="6">
        <v>962346.163323798</v>
      </c>
      <c r="GD183" s="6">
        <v>121907.200708875</v>
      </c>
      <c r="GE183" s="6">
        <v>77482.2964611825</v>
      </c>
      <c r="GF183" s="6">
        <v>215743.465177683</v>
      </c>
      <c r="GG183" s="6">
        <v>80546.5754455111</v>
      </c>
      <c r="GH183" s="6">
        <v>53399.4156502981</v>
      </c>
      <c r="GI183" s="6">
        <v>16927930.6968471</v>
      </c>
      <c r="GJ183" s="6">
        <v>161334.076766343</v>
      </c>
      <c r="GK183" s="6">
        <v>70989.76391688</v>
      </c>
      <c r="GL183" s="6">
        <v>230128.129470106</v>
      </c>
      <c r="GM183" s="6">
        <v>219758.558557444</v>
      </c>
      <c r="GN183" s="6">
        <v>99923.1997999276</v>
      </c>
      <c r="GO183" s="6">
        <v>2661512.89404843</v>
      </c>
      <c r="GP183" s="6">
        <v>306672.534010847</v>
      </c>
      <c r="GQ183" s="6">
        <v>265314.242017081</v>
      </c>
      <c r="GR183" s="6">
        <v>148289.652945544</v>
      </c>
      <c r="GS183" s="6">
        <v>294249.396289767</v>
      </c>
      <c r="GT183" s="6">
        <v>64065.8594427861</v>
      </c>
      <c r="GU183" s="6">
        <v>1572482.24892495</v>
      </c>
      <c r="GV183" s="6">
        <v>221276.658866189</v>
      </c>
      <c r="GW183" s="6">
        <v>159721.93349918</v>
      </c>
      <c r="GX183" s="6">
        <v>307656.942474635</v>
      </c>
      <c r="GY183" s="6">
        <v>72525.0659795031</v>
      </c>
      <c r="GZ183" s="6">
        <v>70558.0585918032</v>
      </c>
      <c r="HA183" s="6">
        <v>2827432.42116574</v>
      </c>
      <c r="HB183" s="6">
        <v>235592.387229133</v>
      </c>
      <c r="HC183" s="6">
        <v>78803.9124576244</v>
      </c>
      <c r="HD183" s="6">
        <v>119697.630645278</v>
      </c>
      <c r="HE183" s="6">
        <v>61013.4792305078</v>
      </c>
      <c r="HF183" s="6">
        <v>44727.2193775789</v>
      </c>
      <c r="HG183" s="6">
        <v>1495338.72148143</v>
      </c>
      <c r="HH183" s="6">
        <v>160476.292887801</v>
      </c>
      <c r="HI183" s="6">
        <v>151434.795370371</v>
      </c>
      <c r="HJ183" s="6">
        <v>173884.893249071</v>
      </c>
      <c r="HK183" s="6">
        <v>67463.3253949529</v>
      </c>
      <c r="HL183" s="6">
        <v>69104.1783327768</v>
      </c>
      <c r="HM183" s="6">
        <v>1858923.16635098</v>
      </c>
      <c r="HN183" s="6">
        <v>57925.5156383728</v>
      </c>
      <c r="HO183" s="6">
        <v>100889.732760276</v>
      </c>
      <c r="HP183" s="6">
        <v>82533.8302633204</v>
      </c>
      <c r="HQ183" s="6">
        <v>70568.7655177551</v>
      </c>
      <c r="HR183" s="6">
        <v>75175.359049259</v>
      </c>
      <c r="HS183" s="6">
        <v>1356317.49014052</v>
      </c>
      <c r="HT183" s="6">
        <v>99703.650631377</v>
      </c>
      <c r="HU183" s="6">
        <v>63498.9999335623</v>
      </c>
      <c r="HV183" s="6">
        <v>129057.920638263</v>
      </c>
      <c r="HW183" s="6">
        <v>383172.875449899</v>
      </c>
      <c r="HX183" s="6">
        <v>79934.8260925514</v>
      </c>
      <c r="HY183" s="6">
        <v>1574857.21022472</v>
      </c>
      <c r="HZ183" s="6">
        <v>168009.35457925</v>
      </c>
      <c r="IA183" s="6">
        <v>123693.340304812</v>
      </c>
      <c r="IB183" s="6">
        <v>90247.6586497354</v>
      </c>
      <c r="IC183" s="6">
        <v>48402.9592990071</v>
      </c>
      <c r="ID183" s="6">
        <v>129395.850004088</v>
      </c>
      <c r="IE183" s="6">
        <v>15485858.2403921</v>
      </c>
      <c r="IF183" s="6">
        <v>151907.175669346</v>
      </c>
      <c r="IG183" s="6">
        <v>92227.7105315292</v>
      </c>
      <c r="IH183" s="6">
        <v>268264.913075181</v>
      </c>
      <c r="II183" s="6">
        <v>45920.8458258104</v>
      </c>
      <c r="IJ183" s="6">
        <v>22100.635031468</v>
      </c>
      <c r="IK183" s="6">
        <v>4529375.31975391</v>
      </c>
      <c r="IL183" s="6">
        <v>362110.166425423</v>
      </c>
      <c r="IM183" s="6">
        <v>126619.885699229</v>
      </c>
      <c r="IN183" s="6">
        <v>215440.338377792</v>
      </c>
      <c r="IO183" s="6">
        <v>120850.896780031</v>
      </c>
      <c r="IP183" s="6">
        <v>25432.6868040804</v>
      </c>
      <c r="IQ183" s="6">
        <v>2942342.00750424</v>
      </c>
      <c r="IR183" s="6">
        <v>270581.325341326</v>
      </c>
      <c r="IS183" s="6">
        <v>58337.6007141025</v>
      </c>
      <c r="IT183" s="6">
        <v>99883.9200774116</v>
      </c>
      <c r="IU183" s="6">
        <v>48611.2637495497</v>
      </c>
      <c r="IV183" s="6">
        <v>29881.5141251347</v>
      </c>
      <c r="IW183" s="6">
        <v>1571152.27063024</v>
      </c>
      <c r="IX183" s="6">
        <v>313657.853231107</v>
      </c>
      <c r="IY183" s="6">
        <v>98097.7983451375</v>
      </c>
      <c r="IZ183" s="6">
        <v>84609.9549548593</v>
      </c>
      <c r="JA183" s="6">
        <v>120819.008764392</v>
      </c>
      <c r="JB183" s="6">
        <v>52519.9842337093</v>
      </c>
      <c r="JC183" s="6">
        <v>4700234.8636539</v>
      </c>
      <c r="JD183" s="6">
        <v>212740.857070229</v>
      </c>
      <c r="JE183" s="6">
        <v>77894.4599574295</v>
      </c>
      <c r="JF183" s="6">
        <v>154924.252999779</v>
      </c>
      <c r="JG183" s="6">
        <v>58445.4354152834</v>
      </c>
      <c r="JH183" s="6">
        <v>41429.4667929278</v>
      </c>
      <c r="JI183" s="6">
        <v>5876139.19214852</v>
      </c>
      <c r="JJ183" s="6">
        <v>159267.69260619</v>
      </c>
      <c r="JK183" s="6">
        <v>91496.7080078066</v>
      </c>
      <c r="JL183" s="6">
        <v>91266.1430661143</v>
      </c>
      <c r="JM183" s="6">
        <v>209609.154653185</v>
      </c>
      <c r="JN183" s="6">
        <v>70739.8916202148</v>
      </c>
      <c r="JO183" s="6">
        <v>1862002.83877563</v>
      </c>
      <c r="JP183" s="6">
        <v>196893.8497523</v>
      </c>
      <c r="JQ183" s="6">
        <v>97946.9463497785</v>
      </c>
      <c r="JR183" s="6">
        <v>125378.313607784</v>
      </c>
      <c r="JS183" s="6">
        <v>88713.8565283444</v>
      </c>
      <c r="JT183" s="6">
        <v>156735.262642321</v>
      </c>
      <c r="JU183" s="6">
        <v>2055984.50039667</v>
      </c>
      <c r="JV183" s="6">
        <v>105634.086769786</v>
      </c>
      <c r="JW183" s="6">
        <v>64566.0832628634</v>
      </c>
      <c r="JX183" s="6">
        <v>105907.331935656</v>
      </c>
      <c r="JY183" s="6">
        <v>63355.5860411261</v>
      </c>
      <c r="JZ183" s="6">
        <v>51672.4659731103</v>
      </c>
      <c r="KA183" s="6">
        <v>14812634.4162888</v>
      </c>
      <c r="KB183" s="6">
        <v>107552.878318925</v>
      </c>
      <c r="KC183" s="6">
        <v>76585.4772220582</v>
      </c>
      <c r="KD183" s="6">
        <v>135644.787160135</v>
      </c>
      <c r="KE183" s="6">
        <v>212299.905400186</v>
      </c>
      <c r="KF183" s="6">
        <v>50538.411371456</v>
      </c>
    </row>
    <row r="184" spans="1:292">
      <c r="A184" s="2" t="s">
        <v>659</v>
      </c>
      <c r="B184" s="2" t="s">
        <v>660</v>
      </c>
      <c r="C184" s="2" t="s">
        <v>548</v>
      </c>
      <c r="D184" s="3">
        <v>77.16591720177</v>
      </c>
      <c r="E184" s="6">
        <v>1543273.248471</v>
      </c>
      <c r="F184" s="6">
        <v>1058004.81523302</v>
      </c>
      <c r="G184" s="6">
        <v>550719.815845066</v>
      </c>
      <c r="H184" s="6">
        <v>181494.900979217</v>
      </c>
      <c r="I184" s="6">
        <v>269707.252564534</v>
      </c>
      <c r="J184" s="6">
        <v>175484.094575907</v>
      </c>
      <c r="K184" s="6">
        <v>351631.065734113</v>
      </c>
      <c r="L184" s="6">
        <v>56031.5688525247</v>
      </c>
      <c r="M184" s="6">
        <v>201915.66947648</v>
      </c>
      <c r="N184" s="6">
        <v>117453.608021639</v>
      </c>
      <c r="O184" s="6">
        <v>175795.293245507</v>
      </c>
      <c r="P184" s="6">
        <v>168111.165126913</v>
      </c>
      <c r="Q184" s="6">
        <v>414937.941960369</v>
      </c>
      <c r="R184" s="6">
        <v>195639.060346809</v>
      </c>
      <c r="S184" s="6">
        <v>105928.935154995</v>
      </c>
      <c r="T184" s="6">
        <v>74871.4503637746</v>
      </c>
      <c r="U184" s="6">
        <v>90949.5918254324</v>
      </c>
      <c r="V184" s="6">
        <v>143689.342007388</v>
      </c>
      <c r="W184" s="6">
        <v>4101347.90880381</v>
      </c>
      <c r="X184" s="6">
        <v>636687.940546443</v>
      </c>
      <c r="Y184" s="6">
        <v>649032.831242287</v>
      </c>
      <c r="Z184" s="6">
        <v>1080916.26818207</v>
      </c>
      <c r="AA184" s="6">
        <v>381109.920109844</v>
      </c>
      <c r="AB184" s="6">
        <v>393270.009840415</v>
      </c>
      <c r="AC184" s="6">
        <v>1350178.44741845</v>
      </c>
      <c r="AD184" s="6">
        <v>328653.467309878</v>
      </c>
      <c r="AE184" s="6">
        <v>244287.306920349</v>
      </c>
      <c r="AF184" s="6">
        <v>121798.593591434</v>
      </c>
      <c r="AG184" s="6">
        <v>98910.6355428032</v>
      </c>
      <c r="AH184" s="6">
        <v>51117.9693512901</v>
      </c>
      <c r="AI184" s="6">
        <v>352517.188818529</v>
      </c>
      <c r="AJ184" s="6">
        <v>187088.673349445</v>
      </c>
      <c r="AK184" s="6">
        <v>55253.605121194</v>
      </c>
      <c r="AL184" s="6">
        <v>58442.2989073779</v>
      </c>
      <c r="AM184" s="6">
        <v>99624.0086572821</v>
      </c>
      <c r="AN184" s="6">
        <v>48838.2963856169</v>
      </c>
      <c r="AO184" s="6">
        <v>1453708.14993212</v>
      </c>
      <c r="AP184" s="6">
        <v>323809.57227483</v>
      </c>
      <c r="AQ184" s="6">
        <v>126253.759017885</v>
      </c>
      <c r="AR184" s="6">
        <v>96394.9681847076</v>
      </c>
      <c r="AS184" s="6">
        <v>108165.173890656</v>
      </c>
      <c r="AT184" s="6">
        <v>82852.50647988</v>
      </c>
      <c r="AU184" s="6">
        <v>3940988.77530557</v>
      </c>
      <c r="AV184" s="6">
        <v>1192779.174533</v>
      </c>
      <c r="AW184" s="6">
        <v>1253539.42608842</v>
      </c>
      <c r="AX184" s="6">
        <v>721539.354087784</v>
      </c>
      <c r="AY184" s="6">
        <v>77724.0335060419</v>
      </c>
      <c r="AZ184" s="6">
        <v>156745.035653867</v>
      </c>
      <c r="BA184" s="6">
        <v>146170.746009569</v>
      </c>
      <c r="BB184" s="6">
        <v>266196.008450809</v>
      </c>
      <c r="BC184" s="6">
        <v>75655.1027199263</v>
      </c>
      <c r="BD184" s="6">
        <v>145381.573563653</v>
      </c>
      <c r="BE184" s="6">
        <v>271967.530133473</v>
      </c>
      <c r="BF184" s="6">
        <v>129520.522624405</v>
      </c>
      <c r="BG184" s="6">
        <v>4867281.26474871</v>
      </c>
      <c r="BH184" s="6">
        <v>2176632.96039517</v>
      </c>
      <c r="BI184" s="6">
        <v>360479.601881957</v>
      </c>
      <c r="BJ184" s="6">
        <v>312174.571643593</v>
      </c>
      <c r="BK184" s="6">
        <v>171187.589983062</v>
      </c>
      <c r="BL184" s="6">
        <v>86686.3682682032</v>
      </c>
      <c r="BM184" s="6">
        <v>1552498.31142723</v>
      </c>
      <c r="BN184" s="6">
        <v>1108753.349672</v>
      </c>
      <c r="BO184" s="6">
        <v>667434.134242572</v>
      </c>
      <c r="BP184" s="6">
        <v>934910.349190516</v>
      </c>
      <c r="BQ184" s="6">
        <v>266832.398076235</v>
      </c>
      <c r="BR184" s="6">
        <v>193101.670146755</v>
      </c>
      <c r="BS184" s="6">
        <v>404463.81878965</v>
      </c>
      <c r="BT184" s="6">
        <v>313285.360717049</v>
      </c>
      <c r="BU184" s="6">
        <v>209397.00126503</v>
      </c>
      <c r="BV184" s="6">
        <v>171017.257574638</v>
      </c>
      <c r="BW184" s="6">
        <v>66582.502880245</v>
      </c>
      <c r="BX184" s="6">
        <v>68166.3220592586</v>
      </c>
      <c r="BY184" s="6">
        <v>162661.633179792</v>
      </c>
      <c r="BZ184" s="6">
        <v>210345.047976434</v>
      </c>
      <c r="CA184" s="6">
        <v>64645.0484345915</v>
      </c>
      <c r="CB184" s="6">
        <v>69366.2877524378</v>
      </c>
      <c r="CC184" s="6">
        <v>156244.723174189</v>
      </c>
      <c r="CD184" s="6">
        <v>148092.532598263</v>
      </c>
      <c r="CE184" s="6">
        <v>335710.892272725</v>
      </c>
      <c r="CF184" s="6">
        <v>56341.1686725365</v>
      </c>
      <c r="CG184" s="6">
        <v>71438.8092785944</v>
      </c>
      <c r="CH184" s="6">
        <v>98144.2139538757</v>
      </c>
      <c r="CI184" s="6">
        <v>174211.961496228</v>
      </c>
      <c r="CJ184" s="6">
        <v>92205.9088198718</v>
      </c>
      <c r="CK184" s="6">
        <v>290107.020144159</v>
      </c>
      <c r="CL184" s="6">
        <v>221704.833388548</v>
      </c>
      <c r="CM184" s="6">
        <v>140670.922764246</v>
      </c>
      <c r="CN184" s="6">
        <v>74344.7889122922</v>
      </c>
      <c r="CO184" s="6">
        <v>57251.8308011957</v>
      </c>
      <c r="CP184" s="6">
        <v>37381.5518900805</v>
      </c>
      <c r="CQ184" s="6">
        <v>1435444.6106733</v>
      </c>
      <c r="CR184" s="6">
        <v>314445.256157732</v>
      </c>
      <c r="CS184" s="6">
        <v>127327.457659407</v>
      </c>
      <c r="CT184" s="6">
        <v>48353.6761086388</v>
      </c>
      <c r="CU184" s="6">
        <v>92479.7995128472</v>
      </c>
      <c r="CV184" s="6">
        <v>36132.5385894723</v>
      </c>
      <c r="CW184" s="6">
        <v>571089.685986956</v>
      </c>
      <c r="CX184" s="6">
        <v>280202.841801519</v>
      </c>
      <c r="CY184" s="6">
        <v>296151.814601326</v>
      </c>
      <c r="CZ184" s="6">
        <v>222373.896392393</v>
      </c>
      <c r="DA184" s="6">
        <v>119423.255592769</v>
      </c>
      <c r="DB184" s="6">
        <v>62434.917484015</v>
      </c>
      <c r="DC184" s="6">
        <v>48955.8875651115</v>
      </c>
      <c r="DD184" s="6">
        <v>60167.0552378214</v>
      </c>
      <c r="DE184" s="6">
        <v>72396.0157290496</v>
      </c>
      <c r="DF184" s="6">
        <v>94111.8795793673</v>
      </c>
      <c r="DG184" s="6">
        <v>52707.5110037166</v>
      </c>
      <c r="DH184" s="6">
        <v>53847.4651432751</v>
      </c>
      <c r="DI184" s="6">
        <v>145243.157537884</v>
      </c>
      <c r="DJ184" s="6">
        <v>141370.49322741</v>
      </c>
      <c r="DK184" s="6">
        <v>30849.787950333</v>
      </c>
      <c r="DL184" s="6">
        <v>76230.2682599257</v>
      </c>
      <c r="DM184" s="6">
        <v>45474.6281425577</v>
      </c>
      <c r="DN184" s="6">
        <v>55268.6279196065</v>
      </c>
      <c r="DO184" s="6">
        <v>1062788.62429646</v>
      </c>
      <c r="DP184" s="6">
        <v>434590.53226721</v>
      </c>
      <c r="DQ184" s="6">
        <v>178292.799306526</v>
      </c>
      <c r="DR184" s="6">
        <v>379463.185547449</v>
      </c>
      <c r="DS184" s="6">
        <v>136247.018815201</v>
      </c>
      <c r="DT184" s="6">
        <v>139182.199810437</v>
      </c>
      <c r="DU184" s="6">
        <v>359529.46932746</v>
      </c>
      <c r="DV184" s="6">
        <v>88371.5902562082</v>
      </c>
      <c r="DW184" s="6">
        <v>103834.667326453</v>
      </c>
      <c r="DX184" s="6">
        <v>110738.217225915</v>
      </c>
      <c r="DY184" s="6">
        <v>97999.4218665337</v>
      </c>
      <c r="DZ184" s="6">
        <v>106048.269743699</v>
      </c>
      <c r="EA184" s="6">
        <v>162286.294419147</v>
      </c>
      <c r="EB184" s="6">
        <v>44713.7078134977</v>
      </c>
      <c r="EC184" s="6">
        <v>33423.5994127786</v>
      </c>
      <c r="ED184" s="6">
        <v>53174.5455643284</v>
      </c>
      <c r="EE184" s="6">
        <v>53682.6519807001</v>
      </c>
      <c r="EF184" s="6">
        <v>25218.3522258204</v>
      </c>
      <c r="EG184" s="6">
        <v>880154.54463329</v>
      </c>
      <c r="EH184" s="6">
        <v>89130.3642476395</v>
      </c>
      <c r="EI184" s="6">
        <v>55128.6865726178</v>
      </c>
      <c r="EJ184" s="6">
        <v>27036.796384092</v>
      </c>
      <c r="EK184" s="6">
        <v>19701.4296456873</v>
      </c>
      <c r="EL184" s="6">
        <v>28749.6538810343</v>
      </c>
      <c r="EM184" s="6">
        <v>1229081.7983302</v>
      </c>
      <c r="EN184" s="6">
        <v>518393.666774492</v>
      </c>
      <c r="EO184" s="6">
        <v>293318.395310046</v>
      </c>
      <c r="EP184" s="6">
        <v>39131.7998137747</v>
      </c>
      <c r="EQ184" s="6">
        <v>57568.9611494669</v>
      </c>
      <c r="ER184" s="6">
        <v>34996.7136861063</v>
      </c>
      <c r="ES184" s="6">
        <v>51456.7565826403</v>
      </c>
      <c r="ET184" s="6">
        <v>39871.5133357864</v>
      </c>
      <c r="EU184" s="6">
        <v>34983.1126621918</v>
      </c>
      <c r="EV184" s="6">
        <v>52625.87166423</v>
      </c>
      <c r="EW184" s="6">
        <v>71967.1886588969</v>
      </c>
      <c r="EX184" s="6">
        <v>51720.5658500355</v>
      </c>
      <c r="EY184" s="6">
        <v>2670358.28153679</v>
      </c>
      <c r="EZ184" s="6">
        <v>484381.652185938</v>
      </c>
      <c r="FA184" s="6">
        <v>90860.3855818864</v>
      </c>
      <c r="FB184" s="6">
        <v>293182.647608185</v>
      </c>
      <c r="FC184" s="6">
        <v>101419.484903585</v>
      </c>
      <c r="FD184" s="6">
        <v>46063.2032175819</v>
      </c>
      <c r="FE184" s="6">
        <v>892488.668348518</v>
      </c>
      <c r="FF184" s="6">
        <v>475577.33866346</v>
      </c>
      <c r="FG184" s="6">
        <v>566551.525918945</v>
      </c>
      <c r="FH184" s="6">
        <v>100498.868230251</v>
      </c>
      <c r="FI184" s="6">
        <v>130332.959071064</v>
      </c>
      <c r="FJ184" s="6">
        <v>67497.9897789097</v>
      </c>
      <c r="FK184" s="6">
        <v>363558.796054157</v>
      </c>
      <c r="FL184" s="6">
        <v>78931.8311306738</v>
      </c>
      <c r="FM184" s="6">
        <v>55989.4679927638</v>
      </c>
      <c r="FN184" s="6">
        <v>65146.5009773493</v>
      </c>
      <c r="FO184" s="6">
        <v>46406.5075838385</v>
      </c>
      <c r="FP184" s="6">
        <v>51736.4908489862</v>
      </c>
      <c r="FQ184" s="6">
        <v>71319.1348355245</v>
      </c>
      <c r="FR184" s="6">
        <v>236818.403484086</v>
      </c>
      <c r="FS184" s="6">
        <v>90302.2575618444</v>
      </c>
      <c r="FT184" s="6">
        <v>56667.2405231969</v>
      </c>
      <c r="FU184" s="6">
        <v>228458.244149932</v>
      </c>
      <c r="FV184" s="6">
        <v>157080.221036667</v>
      </c>
      <c r="FW184" s="6">
        <v>283218.955689277</v>
      </c>
      <c r="FX184" s="6">
        <v>38081.0423982815</v>
      </c>
      <c r="FY184" s="6">
        <v>26698.2659189349</v>
      </c>
      <c r="FZ184" s="6">
        <v>58122.6582946698</v>
      </c>
      <c r="GA184" s="6">
        <v>140532.49308034</v>
      </c>
      <c r="GB184" s="6">
        <v>87003.6227140017</v>
      </c>
      <c r="GC184" s="6">
        <v>375990.014146939</v>
      </c>
      <c r="GD184" s="6">
        <v>227131.593125174</v>
      </c>
      <c r="GE184" s="6">
        <v>113155.270792496</v>
      </c>
      <c r="GF184" s="6">
        <v>68507.5476496888</v>
      </c>
      <c r="GG184" s="6">
        <v>52846.5536924399</v>
      </c>
      <c r="GH184" s="6">
        <v>35580.2640430616</v>
      </c>
      <c r="GI184" s="6">
        <v>2204936.65972022</v>
      </c>
      <c r="GJ184" s="6">
        <v>251692.784484313</v>
      </c>
      <c r="GK184" s="6">
        <v>143555.925597802</v>
      </c>
      <c r="GL184" s="6">
        <v>67944.0360261236</v>
      </c>
      <c r="GM184" s="6">
        <v>58017.4047303472</v>
      </c>
      <c r="GN184" s="6">
        <v>34350.6249516547</v>
      </c>
      <c r="GO184" s="6">
        <v>1892972.97349686</v>
      </c>
      <c r="GP184" s="6">
        <v>1254931.84834287</v>
      </c>
      <c r="GQ184" s="6">
        <v>605813.999643308</v>
      </c>
      <c r="GR184" s="6">
        <v>279120.346242121</v>
      </c>
      <c r="GS184" s="6">
        <v>212494.488002812</v>
      </c>
      <c r="GT184" s="6">
        <v>39858.0239061573</v>
      </c>
      <c r="GU184" s="6">
        <v>224143.06520839</v>
      </c>
      <c r="GV184" s="6">
        <v>63165.6006361057</v>
      </c>
      <c r="GW184" s="6">
        <v>173979.691472793</v>
      </c>
      <c r="GX184" s="6">
        <v>56860.3345356901</v>
      </c>
      <c r="GY184" s="6">
        <v>66203.4270281222</v>
      </c>
      <c r="GZ184" s="6">
        <v>74339.1243845411</v>
      </c>
      <c r="HA184" s="6">
        <v>626386.373952821</v>
      </c>
      <c r="HB184" s="6">
        <v>60821.7728840167</v>
      </c>
      <c r="HC184" s="6">
        <v>45121.5396960521</v>
      </c>
      <c r="HD184" s="6">
        <v>48058.3646488851</v>
      </c>
      <c r="HE184" s="6">
        <v>50138.197742348</v>
      </c>
      <c r="HF184" s="6">
        <v>99229.8735733918</v>
      </c>
      <c r="HG184" s="6">
        <v>2683716.4815334</v>
      </c>
      <c r="HH184" s="6">
        <v>964276.895709691</v>
      </c>
      <c r="HI184" s="6">
        <v>453164.274168776</v>
      </c>
      <c r="HJ184" s="6">
        <v>340759.995027113</v>
      </c>
      <c r="HK184" s="6">
        <v>139281.304456805</v>
      </c>
      <c r="HL184" s="6">
        <v>119239.643394174</v>
      </c>
      <c r="HM184" s="6">
        <v>583090.453186075</v>
      </c>
      <c r="HN184" s="6">
        <v>193435.009819741</v>
      </c>
      <c r="HO184" s="6">
        <v>143602.081555495</v>
      </c>
      <c r="HP184" s="6">
        <v>117880.994535612</v>
      </c>
      <c r="HQ184" s="6">
        <v>91213.5561348057</v>
      </c>
      <c r="HR184" s="6">
        <v>133716.241462989</v>
      </c>
      <c r="HS184" s="6">
        <v>312488.526505648</v>
      </c>
      <c r="HT184" s="6">
        <v>90435.7462602269</v>
      </c>
      <c r="HU184" s="6">
        <v>37486.3038977878</v>
      </c>
      <c r="HV184" s="6">
        <v>26301.1820632096</v>
      </c>
      <c r="HW184" s="6">
        <v>32879.7118524084</v>
      </c>
      <c r="HX184" s="6">
        <v>29033.1496997053</v>
      </c>
      <c r="HY184" s="6">
        <v>1438563.1452944</v>
      </c>
      <c r="HZ184" s="6">
        <v>232426.43824113</v>
      </c>
      <c r="IA184" s="6">
        <v>52135.8336989405</v>
      </c>
      <c r="IB184" s="6">
        <v>28067.8588153628</v>
      </c>
      <c r="IC184" s="6">
        <v>30296.9126883399</v>
      </c>
      <c r="ID184" s="6">
        <v>35519.5376604768</v>
      </c>
      <c r="IE184" s="6">
        <v>1906052.90566682</v>
      </c>
      <c r="IF184" s="6">
        <v>400308.703843854</v>
      </c>
      <c r="IG184" s="6">
        <v>160918.849128706</v>
      </c>
      <c r="IH184" s="6">
        <v>184188.811407226</v>
      </c>
      <c r="II184" s="6">
        <v>79550.174480304</v>
      </c>
      <c r="IJ184" s="6">
        <v>37633.5195131307</v>
      </c>
      <c r="IK184" s="6">
        <v>118415.508249132</v>
      </c>
      <c r="IL184" s="6">
        <v>108810.663120601</v>
      </c>
      <c r="IM184" s="6">
        <v>47120.151847665</v>
      </c>
      <c r="IN184" s="6">
        <v>51290.7549184558</v>
      </c>
      <c r="IO184" s="6">
        <v>41496.8891909092</v>
      </c>
      <c r="IP184" s="6">
        <v>45291.3558148909</v>
      </c>
      <c r="IQ184" s="6">
        <v>3048663.78328875</v>
      </c>
      <c r="IR184" s="6">
        <v>1235000.99915632</v>
      </c>
      <c r="IS184" s="6">
        <v>347251.304174869</v>
      </c>
      <c r="IT184" s="6">
        <v>165368.723938914</v>
      </c>
      <c r="IU184" s="6">
        <v>40578.2312692619</v>
      </c>
      <c r="IV184" s="6">
        <v>36644.0739128618</v>
      </c>
      <c r="IW184" s="6">
        <v>811047.961593839</v>
      </c>
      <c r="IX184" s="6">
        <v>609867.165999368</v>
      </c>
      <c r="IY184" s="6">
        <v>367164.088090729</v>
      </c>
      <c r="IZ184" s="6">
        <v>166074.849649609</v>
      </c>
      <c r="JA184" s="6">
        <v>115448.949136865</v>
      </c>
      <c r="JB184" s="6">
        <v>57887.9235121438</v>
      </c>
      <c r="JC184" s="6">
        <v>501907.166534948</v>
      </c>
      <c r="JD184" s="6">
        <v>187653.516248695</v>
      </c>
      <c r="JE184" s="6">
        <v>49920.1529626953</v>
      </c>
      <c r="JF184" s="6">
        <v>89853.136385153</v>
      </c>
      <c r="JG184" s="6">
        <v>21137.6728044126</v>
      </c>
      <c r="JH184" s="6">
        <v>22434.7220364099</v>
      </c>
      <c r="JI184" s="6">
        <v>91122.6832712842</v>
      </c>
      <c r="JJ184" s="6">
        <v>180219.394069543</v>
      </c>
      <c r="JK184" s="6">
        <v>153801.491017514</v>
      </c>
      <c r="JL184" s="6">
        <v>90167.5432300627</v>
      </c>
      <c r="JM184" s="6">
        <v>150057.768061363</v>
      </c>
      <c r="JN184" s="6">
        <v>107906.465938621</v>
      </c>
      <c r="JO184" s="6">
        <v>451377.360494481</v>
      </c>
      <c r="JP184" s="6">
        <v>59189.1813782844</v>
      </c>
      <c r="JQ184" s="6">
        <v>62271.4520043044</v>
      </c>
      <c r="JR184" s="6">
        <v>107375.928638217</v>
      </c>
      <c r="JS184" s="6">
        <v>121581.168576299</v>
      </c>
      <c r="JT184" s="6">
        <v>41640.1584832014</v>
      </c>
      <c r="JU184" s="6">
        <v>985333.557413437</v>
      </c>
      <c r="JV184" s="6">
        <v>211895.772508935</v>
      </c>
      <c r="JW184" s="6">
        <v>62634.1482261765</v>
      </c>
      <c r="JX184" s="6">
        <v>84596.6717809296</v>
      </c>
      <c r="JY184" s="6">
        <v>49846.9461949398</v>
      </c>
      <c r="JZ184" s="6">
        <v>41243.0260332745</v>
      </c>
      <c r="KA184" s="6">
        <v>2126291.1373068</v>
      </c>
      <c r="KB184" s="6">
        <v>223368.019476664</v>
      </c>
      <c r="KC184" s="6">
        <v>56128.6991841518</v>
      </c>
      <c r="KD184" s="6">
        <v>109187.765455964</v>
      </c>
      <c r="KE184" s="6">
        <v>63923.5586013906</v>
      </c>
      <c r="KF184" s="6">
        <v>69997.2688000388</v>
      </c>
    </row>
    <row r="185" spans="1:292">
      <c r="A185" s="2" t="s">
        <v>661</v>
      </c>
      <c r="B185" s="2" t="s">
        <v>662</v>
      </c>
      <c r="C185" s="2" t="s">
        <v>548</v>
      </c>
      <c r="D185" s="3">
        <v>134.671509843525</v>
      </c>
      <c r="E185" s="6">
        <v>2972911.49810611</v>
      </c>
      <c r="F185" s="6">
        <v>4877196.04642666</v>
      </c>
      <c r="G185" s="6">
        <v>5322162.54690571</v>
      </c>
      <c r="H185" s="6">
        <v>2024061.34540972</v>
      </c>
      <c r="I185" s="6">
        <v>367806.170373201</v>
      </c>
      <c r="J185" s="6">
        <v>102806.136209668</v>
      </c>
      <c r="K185" s="6">
        <v>4001342.35542064</v>
      </c>
      <c r="L185" s="6">
        <v>3018932.69406151</v>
      </c>
      <c r="M185" s="6">
        <v>1236002.80108928</v>
      </c>
      <c r="N185" s="6">
        <v>832126.357274324</v>
      </c>
      <c r="O185" s="6">
        <v>169246.618324474</v>
      </c>
      <c r="P185" s="6">
        <v>215158.773454685</v>
      </c>
      <c r="Q185" s="6">
        <v>2716957.88118682</v>
      </c>
      <c r="R185" s="6">
        <v>2507544.33712536</v>
      </c>
      <c r="S185" s="6">
        <v>1888807.16663214</v>
      </c>
      <c r="T185" s="6">
        <v>3595882.50443961</v>
      </c>
      <c r="U185" s="6">
        <v>108743.110249506</v>
      </c>
      <c r="V185" s="6">
        <v>59815.1590927194</v>
      </c>
      <c r="W185" s="6">
        <v>1102832.83894753</v>
      </c>
      <c r="X185" s="6">
        <v>2347800.25320865</v>
      </c>
      <c r="Y185" s="6">
        <v>2334802.52476266</v>
      </c>
      <c r="Z185" s="6">
        <v>630896.14643037</v>
      </c>
      <c r="AA185" s="6">
        <v>412489.030887857</v>
      </c>
      <c r="AB185" s="6">
        <v>317151.560865156</v>
      </c>
      <c r="AC185" s="6">
        <v>3580699.90196796</v>
      </c>
      <c r="AD185" s="6">
        <v>1983043.15855747</v>
      </c>
      <c r="AE185" s="6">
        <v>6076194.68096677</v>
      </c>
      <c r="AF185" s="6">
        <v>1144116.76063815</v>
      </c>
      <c r="AG185" s="6">
        <v>117368.111280333</v>
      </c>
      <c r="AH185" s="6">
        <v>60006.5294088293</v>
      </c>
      <c r="AI185" s="6">
        <v>1566717.373844</v>
      </c>
      <c r="AJ185" s="6">
        <v>1484126.09501094</v>
      </c>
      <c r="AK185" s="6">
        <v>285843.818103054</v>
      </c>
      <c r="AL185" s="6">
        <v>1063301.2668382</v>
      </c>
      <c r="AM185" s="6">
        <v>8979787.34449157</v>
      </c>
      <c r="AN185" s="6">
        <v>78182.2410251288</v>
      </c>
      <c r="AO185" s="6">
        <v>1318899.85908425</v>
      </c>
      <c r="AP185" s="6">
        <v>4134207.3924095</v>
      </c>
      <c r="AQ185" s="6">
        <v>1893141.96198766</v>
      </c>
      <c r="AR185" s="6">
        <v>1169827.90422929</v>
      </c>
      <c r="AS185" s="6">
        <v>214898.415528853</v>
      </c>
      <c r="AT185" s="6">
        <v>400683.386864475</v>
      </c>
      <c r="AU185" s="6">
        <v>2855683.78978778</v>
      </c>
      <c r="AV185" s="6">
        <v>2321361.25567675</v>
      </c>
      <c r="AW185" s="6">
        <v>1839492.59416596</v>
      </c>
      <c r="AX185" s="6">
        <v>4047466.47845889</v>
      </c>
      <c r="AY185" s="6">
        <v>144076.328186352</v>
      </c>
      <c r="AZ185" s="6">
        <v>426295.96943081</v>
      </c>
      <c r="BA185" s="6">
        <v>2247988.63257103</v>
      </c>
      <c r="BB185" s="6">
        <v>4635261.35067382</v>
      </c>
      <c r="BC185" s="6">
        <v>4090135.35009996</v>
      </c>
      <c r="BD185" s="6">
        <v>2567768.37142342</v>
      </c>
      <c r="BE185" s="6">
        <v>1344592.8874609</v>
      </c>
      <c r="BF185" s="6">
        <v>339004.264594105</v>
      </c>
      <c r="BG185" s="6">
        <v>1683691.9980749</v>
      </c>
      <c r="BH185" s="6">
        <v>4218734.94244396</v>
      </c>
      <c r="BI185" s="6">
        <v>3204473.43340367</v>
      </c>
      <c r="BJ185" s="6">
        <v>1703497.98073957</v>
      </c>
      <c r="BK185" s="6">
        <v>1867226.93158788</v>
      </c>
      <c r="BL185" s="6">
        <v>235488.779764958</v>
      </c>
      <c r="BM185" s="6">
        <v>1968260.69301085</v>
      </c>
      <c r="BN185" s="6">
        <v>2131133.55416826</v>
      </c>
      <c r="BO185" s="6">
        <v>3414958.92390574</v>
      </c>
      <c r="BP185" s="6">
        <v>2093249.24839172</v>
      </c>
      <c r="BQ185" s="6">
        <v>1122502.70909483</v>
      </c>
      <c r="BR185" s="6">
        <v>1382584.36960646</v>
      </c>
      <c r="BS185" s="6">
        <v>3370241.04508739</v>
      </c>
      <c r="BT185" s="6">
        <v>2598488.47925349</v>
      </c>
      <c r="BU185" s="6">
        <v>2685528.68214975</v>
      </c>
      <c r="BV185" s="6">
        <v>1928090.86586859</v>
      </c>
      <c r="BW185" s="6">
        <v>224207.197190936</v>
      </c>
      <c r="BX185" s="6">
        <v>505241.26956246</v>
      </c>
      <c r="BY185" s="6">
        <v>2888001.48247985</v>
      </c>
      <c r="BZ185" s="6">
        <v>2762336.51197722</v>
      </c>
      <c r="CA185" s="6">
        <v>1177675.15843279</v>
      </c>
      <c r="CB185" s="6">
        <v>1632117.9109081</v>
      </c>
      <c r="CC185" s="6">
        <v>3121356.61392189</v>
      </c>
      <c r="CD185" s="6">
        <v>127764.444949039</v>
      </c>
      <c r="CE185" s="6">
        <v>2319658.13661065</v>
      </c>
      <c r="CF185" s="6">
        <v>4371200.67828541</v>
      </c>
      <c r="CG185" s="6">
        <v>4050947.0086992</v>
      </c>
      <c r="CH185" s="6">
        <v>4361349.48292137</v>
      </c>
      <c r="CI185" s="6">
        <v>1656102.51432655</v>
      </c>
      <c r="CJ185" s="6">
        <v>401590.017956066</v>
      </c>
      <c r="CK185" s="6">
        <v>1543971.10641692</v>
      </c>
      <c r="CL185" s="6">
        <v>3960649.38058875</v>
      </c>
      <c r="CM185" s="6">
        <v>3390437.78823202</v>
      </c>
      <c r="CN185" s="6">
        <v>2238834.15956791</v>
      </c>
      <c r="CO185" s="6">
        <v>568315.958154068</v>
      </c>
      <c r="CP185" s="6">
        <v>505878.317954186</v>
      </c>
      <c r="CQ185" s="6">
        <v>1588787.21910932</v>
      </c>
      <c r="CR185" s="6">
        <v>3528246.08297017</v>
      </c>
      <c r="CS185" s="6">
        <v>3706607.00715914</v>
      </c>
      <c r="CT185" s="6">
        <v>4739070.05750226</v>
      </c>
      <c r="CU185" s="6">
        <v>750180.728122594</v>
      </c>
      <c r="CV185" s="6">
        <v>333517.635727721</v>
      </c>
      <c r="CW185" s="6">
        <v>1240956.76536649</v>
      </c>
      <c r="CX185" s="6">
        <v>774263.781975123</v>
      </c>
      <c r="CY185" s="6">
        <v>1998260.95558273</v>
      </c>
      <c r="CZ185" s="6">
        <v>1759231.77543544</v>
      </c>
      <c r="DA185" s="6">
        <v>392432.393448322</v>
      </c>
      <c r="DB185" s="6">
        <v>304403.14225004</v>
      </c>
      <c r="DC185" s="6">
        <v>1931201.94362393</v>
      </c>
      <c r="DD185" s="6">
        <v>2243102.02521688</v>
      </c>
      <c r="DE185" s="6">
        <v>1251799.6654975</v>
      </c>
      <c r="DF185" s="6">
        <v>2249186.30567421</v>
      </c>
      <c r="DG185" s="6">
        <v>270535.069011982</v>
      </c>
      <c r="DH185" s="6">
        <v>650549.147143616</v>
      </c>
      <c r="DI185" s="6">
        <v>1331733.06461052</v>
      </c>
      <c r="DJ185" s="6">
        <v>2698788.68776534</v>
      </c>
      <c r="DK185" s="6">
        <v>1654905.46546387</v>
      </c>
      <c r="DL185" s="6">
        <v>3325065.16095225</v>
      </c>
      <c r="DM185" s="6">
        <v>512035.295431553</v>
      </c>
      <c r="DN185" s="6">
        <v>508311.650883141</v>
      </c>
      <c r="DO185" s="6">
        <v>1589783.49265198</v>
      </c>
      <c r="DP185" s="6">
        <v>1057730.13464816</v>
      </c>
      <c r="DQ185" s="6">
        <v>1437289.11222447</v>
      </c>
      <c r="DR185" s="6">
        <v>829098.703593559</v>
      </c>
      <c r="DS185" s="6">
        <v>1336970.40464117</v>
      </c>
      <c r="DT185" s="6">
        <v>1290216.5383108</v>
      </c>
      <c r="DU185" s="6">
        <v>2217627.68961528</v>
      </c>
      <c r="DV185" s="6">
        <v>557476.89458883</v>
      </c>
      <c r="DW185" s="6">
        <v>2492602.89377328</v>
      </c>
      <c r="DX185" s="6">
        <v>2348450.09493743</v>
      </c>
      <c r="DY185" s="6">
        <v>1736594.15524995</v>
      </c>
      <c r="DZ185" s="6">
        <v>146295.475754857</v>
      </c>
      <c r="EA185" s="6">
        <v>1804849.69291355</v>
      </c>
      <c r="EB185" s="6">
        <v>467095.312129861</v>
      </c>
      <c r="EC185" s="6">
        <v>1726561.85646375</v>
      </c>
      <c r="ED185" s="6">
        <v>703451.497415709</v>
      </c>
      <c r="EE185" s="6">
        <v>3304740.73826888</v>
      </c>
      <c r="EF185" s="6">
        <v>82120.5336849588</v>
      </c>
      <c r="EG185" s="6">
        <v>1878624.46510601</v>
      </c>
      <c r="EH185" s="6">
        <v>2849341.88097671</v>
      </c>
      <c r="EI185" s="6">
        <v>491345.332506862</v>
      </c>
      <c r="EJ185" s="6">
        <v>790219.449071089</v>
      </c>
      <c r="EK185" s="6">
        <v>113342.654480574</v>
      </c>
      <c r="EL185" s="6">
        <v>85230.1322400996</v>
      </c>
      <c r="EM185" s="6">
        <v>2083584.49526721</v>
      </c>
      <c r="EN185" s="6">
        <v>463213.080959871</v>
      </c>
      <c r="EO185" s="6">
        <v>3036074.87834278</v>
      </c>
      <c r="EP185" s="6">
        <v>544342.994387146</v>
      </c>
      <c r="EQ185" s="6">
        <v>137194.640084673</v>
      </c>
      <c r="ER185" s="6">
        <v>92770.1383610062</v>
      </c>
      <c r="ES185" s="6">
        <v>1882082.96296996</v>
      </c>
      <c r="ET185" s="6">
        <v>3067774.03779503</v>
      </c>
      <c r="EU185" s="6">
        <v>502368.621673227</v>
      </c>
      <c r="EV185" s="6">
        <v>477053.610950004</v>
      </c>
      <c r="EW185" s="6">
        <v>100777.971111839</v>
      </c>
      <c r="EX185" s="6">
        <v>41648.4961983406</v>
      </c>
      <c r="EY185" s="6">
        <v>925160.200630034</v>
      </c>
      <c r="EZ185" s="6">
        <v>865904.443113223</v>
      </c>
      <c r="FA185" s="6">
        <v>179532.690315167</v>
      </c>
      <c r="FB185" s="6">
        <v>779433.495711146</v>
      </c>
      <c r="FC185" s="6">
        <v>248137.817580287</v>
      </c>
      <c r="FD185" s="6">
        <v>50783.3119966599</v>
      </c>
      <c r="FE185" s="6">
        <v>2204604.22733557</v>
      </c>
      <c r="FF185" s="6">
        <v>206811.609844328</v>
      </c>
      <c r="FG185" s="6">
        <v>239093.991555207</v>
      </c>
      <c r="FH185" s="6">
        <v>263595.376235471</v>
      </c>
      <c r="FI185" s="6">
        <v>275107.225976346</v>
      </c>
      <c r="FJ185" s="6">
        <v>369009.301183498</v>
      </c>
      <c r="FK185" s="6">
        <v>2166802.49182908</v>
      </c>
      <c r="FL185" s="6">
        <v>145695.832544201</v>
      </c>
      <c r="FM185" s="6">
        <v>435536.693220824</v>
      </c>
      <c r="FN185" s="6">
        <v>1530665.40097662</v>
      </c>
      <c r="FO185" s="6">
        <v>56865.6564715818</v>
      </c>
      <c r="FP185" s="6">
        <v>31981.2806997318</v>
      </c>
      <c r="FQ185" s="6">
        <v>2358474.37776339</v>
      </c>
      <c r="FR185" s="6">
        <v>2151245.53791675</v>
      </c>
      <c r="FS185" s="6">
        <v>270899.790755252</v>
      </c>
      <c r="FT185" s="6">
        <v>522466.123615724</v>
      </c>
      <c r="FU185" s="6">
        <v>1374995.71865799</v>
      </c>
      <c r="FV185" s="6">
        <v>22362.1730491132</v>
      </c>
      <c r="FW185" s="6">
        <v>1995439.87981147</v>
      </c>
      <c r="FX185" s="6">
        <v>1673436.82822525</v>
      </c>
      <c r="FY185" s="6">
        <v>272185.178390659</v>
      </c>
      <c r="FZ185" s="6">
        <v>553883.259117579</v>
      </c>
      <c r="GA185" s="6">
        <v>476347.500949193</v>
      </c>
      <c r="GB185" s="6">
        <v>58326.3449579087</v>
      </c>
      <c r="GC185" s="6">
        <v>1827278.07924441</v>
      </c>
      <c r="GD185" s="6">
        <v>310936.969137926</v>
      </c>
      <c r="GE185" s="6">
        <v>303334.022588118</v>
      </c>
      <c r="GF185" s="6">
        <v>335806.401437229</v>
      </c>
      <c r="GG185" s="6">
        <v>124077.987465515</v>
      </c>
      <c r="GH185" s="6">
        <v>52356.4370051479</v>
      </c>
      <c r="GI185" s="6">
        <v>849041.32460056</v>
      </c>
      <c r="GJ185" s="6">
        <v>419454.278456632</v>
      </c>
      <c r="GK185" s="6">
        <v>144718.321094322</v>
      </c>
      <c r="GL185" s="6">
        <v>561452.74347534</v>
      </c>
      <c r="GM185" s="6">
        <v>140447.83716503</v>
      </c>
      <c r="GN185" s="6">
        <v>118539.947924649</v>
      </c>
      <c r="GO185" s="6">
        <v>1250936.88899875</v>
      </c>
      <c r="GP185" s="6">
        <v>91881.479564944</v>
      </c>
      <c r="GQ185" s="6">
        <v>374515.335915741</v>
      </c>
      <c r="GR185" s="6">
        <v>215719.537269984</v>
      </c>
      <c r="GS185" s="6">
        <v>129442.346118435</v>
      </c>
      <c r="GT185" s="6">
        <v>19727.5681743375</v>
      </c>
      <c r="GU185" s="6">
        <v>1985455.42260309</v>
      </c>
      <c r="GV185" s="6">
        <v>246428.306091581</v>
      </c>
      <c r="GW185" s="6">
        <v>441757.890648213</v>
      </c>
      <c r="GX185" s="6">
        <v>212319.45408261</v>
      </c>
      <c r="GY185" s="6">
        <v>28159.5796765795</v>
      </c>
      <c r="GZ185" s="6">
        <v>589225.282683547</v>
      </c>
      <c r="HA185" s="6">
        <v>2032595.06849196</v>
      </c>
      <c r="HB185" s="6">
        <v>211244.02339281</v>
      </c>
      <c r="HC185" s="6">
        <v>202382.051878731</v>
      </c>
      <c r="HD185" s="6">
        <v>384363.735900956</v>
      </c>
      <c r="HE185" s="6">
        <v>342625.358391323</v>
      </c>
      <c r="HF185" s="6">
        <v>59593.8582485866</v>
      </c>
      <c r="HG185" s="6">
        <v>2204641.66004031</v>
      </c>
      <c r="HH185" s="6">
        <v>377292.561508616</v>
      </c>
      <c r="HI185" s="6">
        <v>1627634.72247011</v>
      </c>
      <c r="HJ185" s="6">
        <v>228354.208351536</v>
      </c>
      <c r="HK185" s="6">
        <v>25408.9212476959</v>
      </c>
      <c r="HL185" s="6">
        <v>28364.6480484939</v>
      </c>
      <c r="HM185" s="6">
        <v>1304649.19887774</v>
      </c>
      <c r="HN185" s="6">
        <v>444547.454849937</v>
      </c>
      <c r="HO185" s="6">
        <v>304773.003041248</v>
      </c>
      <c r="HP185" s="6">
        <v>327006.380289863</v>
      </c>
      <c r="HQ185" s="6">
        <v>958072.094206711</v>
      </c>
      <c r="HR185" s="6">
        <v>19577.8385892443</v>
      </c>
      <c r="HS185" s="6">
        <v>1280272.91567167</v>
      </c>
      <c r="HT185" s="6">
        <v>338306.499960777</v>
      </c>
      <c r="HU185" s="6">
        <v>473951.676139282</v>
      </c>
      <c r="HV185" s="6">
        <v>412633.166450805</v>
      </c>
      <c r="HW185" s="6">
        <v>945534.196989602</v>
      </c>
      <c r="HX185" s="6">
        <v>36326.1848081097</v>
      </c>
      <c r="HY185" s="6">
        <v>1781097.55118767</v>
      </c>
      <c r="HZ185" s="6">
        <v>356217.547297694</v>
      </c>
      <c r="IA185" s="6">
        <v>490000.825823832</v>
      </c>
      <c r="IB185" s="6">
        <v>421309.890807009</v>
      </c>
      <c r="IC185" s="6">
        <v>55987.7268441397</v>
      </c>
      <c r="ID185" s="6">
        <v>47221.4414148947</v>
      </c>
      <c r="IE185" s="6">
        <v>997427.123931367</v>
      </c>
      <c r="IF185" s="6">
        <v>154144.158815601</v>
      </c>
      <c r="IG185" s="6">
        <v>476117.071880005</v>
      </c>
      <c r="IH185" s="6">
        <v>120453.612298921</v>
      </c>
      <c r="II185" s="6">
        <v>40920.3321614133</v>
      </c>
      <c r="IJ185" s="6">
        <v>10416.7420954063</v>
      </c>
      <c r="IK185" s="6">
        <v>1883809.89631967</v>
      </c>
      <c r="IL185" s="6">
        <v>610307.194172705</v>
      </c>
      <c r="IM185" s="6">
        <v>2258570.13453843</v>
      </c>
      <c r="IN185" s="6">
        <v>628945.30319777</v>
      </c>
      <c r="IO185" s="6">
        <v>211114.272422006</v>
      </c>
      <c r="IP185" s="6">
        <v>34506.0187750442</v>
      </c>
      <c r="IQ185" s="6">
        <v>1106093.28476762</v>
      </c>
      <c r="IR185" s="6">
        <v>173708.725569349</v>
      </c>
      <c r="IS185" s="6">
        <v>486380.649551461</v>
      </c>
      <c r="IT185" s="6">
        <v>309624.203767687</v>
      </c>
      <c r="IU185" s="6">
        <v>241228.797925034</v>
      </c>
      <c r="IV185" s="6">
        <v>30197.2576471797</v>
      </c>
      <c r="IW185" s="6">
        <v>476302.984521516</v>
      </c>
      <c r="IX185" s="6">
        <v>586441.819393334</v>
      </c>
      <c r="IY185" s="6">
        <v>246298.274433404</v>
      </c>
      <c r="IZ185" s="6">
        <v>278644.167363582</v>
      </c>
      <c r="JA185" s="6">
        <v>132089.650212936</v>
      </c>
      <c r="JB185" s="6">
        <v>44723.7542473226</v>
      </c>
      <c r="JC185" s="6">
        <v>1602914.47698575</v>
      </c>
      <c r="JD185" s="6">
        <v>113453.975083896</v>
      </c>
      <c r="JE185" s="6">
        <v>2683688.96289015</v>
      </c>
      <c r="JF185" s="6">
        <v>670776.456665386</v>
      </c>
      <c r="JG185" s="6">
        <v>49962.898364841</v>
      </c>
      <c r="JH185" s="6">
        <v>291314.464232609</v>
      </c>
      <c r="JI185" s="6">
        <v>1269114.20362064</v>
      </c>
      <c r="JJ185" s="6">
        <v>464698.837342219</v>
      </c>
      <c r="JK185" s="6">
        <v>151160.629223819</v>
      </c>
      <c r="JL185" s="6">
        <v>676524.871642775</v>
      </c>
      <c r="JM185" s="6">
        <v>249710.440968009</v>
      </c>
      <c r="JN185" s="6">
        <v>28629.3797716524</v>
      </c>
      <c r="JO185" s="6">
        <v>1038349.24149115</v>
      </c>
      <c r="JP185" s="6">
        <v>174265.670915783</v>
      </c>
      <c r="JQ185" s="6">
        <v>116556.313004952</v>
      </c>
      <c r="JR185" s="6">
        <v>619953.249522962</v>
      </c>
      <c r="JS185" s="6">
        <v>94261.6389892757</v>
      </c>
      <c r="JT185" s="6">
        <v>42174.0343990197</v>
      </c>
      <c r="JU185" s="6">
        <v>676686.251566491</v>
      </c>
      <c r="JV185" s="6">
        <v>303500.937730935</v>
      </c>
      <c r="JW185" s="6">
        <v>195694.569631674</v>
      </c>
      <c r="JX185" s="6">
        <v>150789.505091993</v>
      </c>
      <c r="JY185" s="6">
        <v>62390.0288624589</v>
      </c>
      <c r="JZ185" s="6">
        <v>48156.7451334689</v>
      </c>
      <c r="KA185" s="6">
        <v>975833.680968427</v>
      </c>
      <c r="KB185" s="6">
        <v>2516285.51301222</v>
      </c>
      <c r="KC185" s="6">
        <v>399767.567157626</v>
      </c>
      <c r="KD185" s="6">
        <v>166171.972821322</v>
      </c>
      <c r="KE185" s="6">
        <v>125910.900410885</v>
      </c>
      <c r="KF185" s="6">
        <v>52050.217026969</v>
      </c>
    </row>
    <row r="186" spans="1:292">
      <c r="A186" s="2" t="s">
        <v>663</v>
      </c>
      <c r="B186" s="2" t="s">
        <v>664</v>
      </c>
      <c r="C186" s="2" t="s">
        <v>548</v>
      </c>
      <c r="D186" s="3">
        <v>67.6103088945395</v>
      </c>
      <c r="E186" s="6">
        <v>86591.7017837117</v>
      </c>
      <c r="F186" s="6">
        <v>59530.5365485147</v>
      </c>
      <c r="G186" s="6">
        <v>164612.811578315</v>
      </c>
      <c r="H186" s="6">
        <v>62733.323867525</v>
      </c>
      <c r="I186" s="6">
        <v>41325.3189492818</v>
      </c>
      <c r="J186" s="6">
        <v>22116.5288293051</v>
      </c>
      <c r="K186" s="6">
        <v>49137.5727442318</v>
      </c>
      <c r="L186" s="6">
        <v>29857.3285372821</v>
      </c>
      <c r="M186" s="6">
        <v>145276.73223278</v>
      </c>
      <c r="N186" s="6">
        <v>126514.374220994</v>
      </c>
      <c r="O186" s="6">
        <v>33602.6178425618</v>
      </c>
      <c r="P186" s="6">
        <v>30290.2587909333</v>
      </c>
      <c r="Q186" s="6">
        <v>87626.723545831</v>
      </c>
      <c r="R186" s="6">
        <v>142704.7004603</v>
      </c>
      <c r="S186" s="6">
        <v>263778.49878763</v>
      </c>
      <c r="T186" s="6">
        <v>225005.56137016</v>
      </c>
      <c r="U186" s="6">
        <v>36462.7589782387</v>
      </c>
      <c r="V186" s="6">
        <v>32878.6451255971</v>
      </c>
      <c r="W186" s="6">
        <v>18383.3575070495</v>
      </c>
      <c r="X186" s="6">
        <v>54197.5042978094</v>
      </c>
      <c r="Y186" s="6">
        <v>277349.290484546</v>
      </c>
      <c r="Z186" s="6">
        <v>97293.6009311682</v>
      </c>
      <c r="AA186" s="6">
        <v>55042.7172203192</v>
      </c>
      <c r="AB186" s="6">
        <v>30899.0504231367</v>
      </c>
      <c r="AC186" s="6">
        <v>18857.5506554002</v>
      </c>
      <c r="AD186" s="6">
        <v>68255.5360583238</v>
      </c>
      <c r="AE186" s="6">
        <v>174795.817814006</v>
      </c>
      <c r="AF186" s="6">
        <v>121520.336034454</v>
      </c>
      <c r="AG186" s="6">
        <v>23563.3961089622</v>
      </c>
      <c r="AH186" s="6">
        <v>17226.0330745346</v>
      </c>
      <c r="AI186" s="6">
        <v>57184.4872574589</v>
      </c>
      <c r="AJ186" s="6">
        <v>42578.7760191425</v>
      </c>
      <c r="AK186" s="6">
        <v>34491.0311056226</v>
      </c>
      <c r="AL186" s="6">
        <v>37495.5131298747</v>
      </c>
      <c r="AM186" s="6">
        <v>78056.553376514</v>
      </c>
      <c r="AN186" s="6">
        <v>5999.36270668015</v>
      </c>
      <c r="AO186" s="6">
        <v>53349.0897937638</v>
      </c>
      <c r="AP186" s="6">
        <v>43131.1024077172</v>
      </c>
      <c r="AQ186" s="6">
        <v>54583.031270925</v>
      </c>
      <c r="AR186" s="6">
        <v>90437.0313683126</v>
      </c>
      <c r="AS186" s="6">
        <v>48976.2344833735</v>
      </c>
      <c r="AT186" s="6">
        <v>25503.7812082076</v>
      </c>
      <c r="AU186" s="6">
        <v>43551.0399912975</v>
      </c>
      <c r="AV186" s="6">
        <v>62128.1928653912</v>
      </c>
      <c r="AW186" s="6">
        <v>91873.2968948163</v>
      </c>
      <c r="AX186" s="6">
        <v>144119.462280086</v>
      </c>
      <c r="AY186" s="6">
        <v>9895.86022586767</v>
      </c>
      <c r="AZ186" s="6">
        <v>21905.3920363563</v>
      </c>
      <c r="BA186" s="6">
        <v>37866.9138087073</v>
      </c>
      <c r="BB186" s="6">
        <v>38732.9932384472</v>
      </c>
      <c r="BC186" s="6">
        <v>114189.580395113</v>
      </c>
      <c r="BD186" s="6">
        <v>88380.5149570166</v>
      </c>
      <c r="BE186" s="6">
        <v>137021.980590007</v>
      </c>
      <c r="BF186" s="6">
        <v>22859.0537578157</v>
      </c>
      <c r="BG186" s="6">
        <v>36538.0905304028</v>
      </c>
      <c r="BH186" s="6">
        <v>52376.6208991053</v>
      </c>
      <c r="BI186" s="6">
        <v>99530.8206491264</v>
      </c>
      <c r="BJ186" s="6">
        <v>194498.096688029</v>
      </c>
      <c r="BK186" s="6">
        <v>53295.6598762212</v>
      </c>
      <c r="BL186" s="6">
        <v>28153.3134994749</v>
      </c>
      <c r="BM186" s="6">
        <v>76427.4361893695</v>
      </c>
      <c r="BN186" s="6">
        <v>48591.5645755354</v>
      </c>
      <c r="BO186" s="6">
        <v>82222.4617156757</v>
      </c>
      <c r="BP186" s="6">
        <v>122826.680173882</v>
      </c>
      <c r="BQ186" s="6">
        <v>60713.712501868</v>
      </c>
      <c r="BR186" s="6">
        <v>18585.9566387092</v>
      </c>
      <c r="BS186" s="6">
        <v>43346.5565072126</v>
      </c>
      <c r="BT186" s="6">
        <v>41023.1704766734</v>
      </c>
      <c r="BU186" s="6">
        <v>134733.333126973</v>
      </c>
      <c r="BV186" s="6">
        <v>56240.6138620262</v>
      </c>
      <c r="BW186" s="6">
        <v>12731.4756601988</v>
      </c>
      <c r="BX186" s="6">
        <v>27732.4272080712</v>
      </c>
      <c r="BY186" s="6">
        <v>31707.323185481</v>
      </c>
      <c r="BZ186" s="6">
        <v>77752.310972652</v>
      </c>
      <c r="CA186" s="6">
        <v>40014.0613341621</v>
      </c>
      <c r="CB186" s="6">
        <v>88121.4934507807</v>
      </c>
      <c r="CC186" s="6">
        <v>144615.178725519</v>
      </c>
      <c r="CD186" s="6">
        <v>24651.9685470795</v>
      </c>
      <c r="CE186" s="6">
        <v>15052.924976163</v>
      </c>
      <c r="CF186" s="6">
        <v>38188.5167764815</v>
      </c>
      <c r="CG186" s="6">
        <v>58759.7585459331</v>
      </c>
      <c r="CH186" s="6">
        <v>56784.5254681614</v>
      </c>
      <c r="CI186" s="6">
        <v>46416.6232885214</v>
      </c>
      <c r="CJ186" s="6">
        <v>63132.3659835089</v>
      </c>
      <c r="CK186" s="6">
        <v>52616.4651832074</v>
      </c>
      <c r="CL186" s="6">
        <v>72740.0327980113</v>
      </c>
      <c r="CM186" s="6">
        <v>127904.188980871</v>
      </c>
      <c r="CN186" s="6">
        <v>79486.4941642739</v>
      </c>
      <c r="CO186" s="6">
        <v>32964.3150069118</v>
      </c>
      <c r="CP186" s="6">
        <v>17367.9354305405</v>
      </c>
      <c r="CQ186" s="6">
        <v>37472.4051882765</v>
      </c>
      <c r="CR186" s="6">
        <v>38603.6744259293</v>
      </c>
      <c r="CS186" s="6">
        <v>49692.2757943301</v>
      </c>
      <c r="CT186" s="6">
        <v>110323.676886823</v>
      </c>
      <c r="CU186" s="6">
        <v>64108.2214593308</v>
      </c>
      <c r="CV186" s="6">
        <v>15922.8053115056</v>
      </c>
      <c r="CW186" s="6">
        <v>36197.9940428321</v>
      </c>
      <c r="CX186" s="6">
        <v>19875.240430964</v>
      </c>
      <c r="CY186" s="6">
        <v>79735.4221754337</v>
      </c>
      <c r="CZ186" s="6">
        <v>76454.3156725993</v>
      </c>
      <c r="DA186" s="6">
        <v>27284.4451187835</v>
      </c>
      <c r="DB186" s="6">
        <v>12162.2946755114</v>
      </c>
      <c r="DC186" s="6">
        <v>54761.7504129568</v>
      </c>
      <c r="DD186" s="6">
        <v>51674.6002520785</v>
      </c>
      <c r="DE186" s="6">
        <v>105961.453917218</v>
      </c>
      <c r="DF186" s="6">
        <v>51094.223458652</v>
      </c>
      <c r="DG186" s="6">
        <v>9487.70739944869</v>
      </c>
      <c r="DH186" s="6">
        <v>19647.4932623927</v>
      </c>
      <c r="DI186" s="6">
        <v>56447.6055193157</v>
      </c>
      <c r="DJ186" s="6">
        <v>98133.6927946343</v>
      </c>
      <c r="DK186" s="6">
        <v>112646.409552204</v>
      </c>
      <c r="DL186" s="6">
        <v>113733.111660168</v>
      </c>
      <c r="DM186" s="6">
        <v>51463.2774803989</v>
      </c>
      <c r="DN186" s="6">
        <v>38503.3975542169</v>
      </c>
      <c r="DO186" s="6">
        <v>47508.4750170496</v>
      </c>
      <c r="DP186" s="6">
        <v>70713.1283081282</v>
      </c>
      <c r="DQ186" s="6">
        <v>167742.268896109</v>
      </c>
      <c r="DR186" s="6">
        <v>121130.04467635</v>
      </c>
      <c r="DS186" s="6">
        <v>51539.0325358576</v>
      </c>
      <c r="DT186" s="6">
        <v>25238.33990567</v>
      </c>
      <c r="DU186" s="6">
        <v>28139.5904289385</v>
      </c>
      <c r="DV186" s="6">
        <v>15682.0139244484</v>
      </c>
      <c r="DW186" s="6">
        <v>81022.7894359894</v>
      </c>
      <c r="DX186" s="6">
        <v>95033.7088533047</v>
      </c>
      <c r="DY186" s="6">
        <v>43860.5519637799</v>
      </c>
      <c r="DZ186" s="6">
        <v>33744.1774961315</v>
      </c>
      <c r="EA186" s="6">
        <v>62412.4271461277</v>
      </c>
      <c r="EB186" s="6">
        <v>15978.1755439582</v>
      </c>
      <c r="EC186" s="6">
        <v>38513.7666113902</v>
      </c>
      <c r="ED186" s="6">
        <v>31324.9529014741</v>
      </c>
      <c r="EE186" s="6">
        <v>45280.3121211682</v>
      </c>
      <c r="EF186" s="6">
        <v>11012.3165066267</v>
      </c>
      <c r="EG186" s="6">
        <v>98656.6701042901</v>
      </c>
      <c r="EH186" s="6">
        <v>28808.6006457745</v>
      </c>
      <c r="EI186" s="6">
        <v>76810.0376682898</v>
      </c>
      <c r="EJ186" s="6">
        <v>48336.8537924828</v>
      </c>
      <c r="EK186" s="6">
        <v>10365.8079420754</v>
      </c>
      <c r="EL186" s="6">
        <v>8911.77472462293</v>
      </c>
      <c r="EM186" s="6">
        <v>55997.2590782651</v>
      </c>
      <c r="EN186" s="6">
        <v>33758.8413886075</v>
      </c>
      <c r="EO186" s="6">
        <v>45789.2530565713</v>
      </c>
      <c r="EP186" s="6">
        <v>49401.729959931</v>
      </c>
      <c r="EQ186" s="6">
        <v>11904.5522904739</v>
      </c>
      <c r="ER186" s="6">
        <v>17650.1877799603</v>
      </c>
      <c r="ES186" s="6">
        <v>30819.8518653902</v>
      </c>
      <c r="ET186" s="6">
        <v>35796.9458014257</v>
      </c>
      <c r="EU186" s="6">
        <v>91265.4141508395</v>
      </c>
      <c r="EV186" s="6">
        <v>68686.9880896873</v>
      </c>
      <c r="EW186" s="6">
        <v>64754.1256102749</v>
      </c>
      <c r="EX186" s="6">
        <v>11439.4718749992</v>
      </c>
      <c r="EY186" s="6">
        <v>43095.0410910685</v>
      </c>
      <c r="EZ186" s="6">
        <v>54250.8223064864</v>
      </c>
      <c r="FA186" s="6">
        <v>62266.6733192093</v>
      </c>
      <c r="FB186" s="6">
        <v>66253.2851687357</v>
      </c>
      <c r="FC186" s="6">
        <v>34813.7518140661</v>
      </c>
      <c r="FD186" s="6">
        <v>24942.6015083496</v>
      </c>
      <c r="FE186" s="6">
        <v>137365.829867265</v>
      </c>
      <c r="FF186" s="6">
        <v>30543.0686195334</v>
      </c>
      <c r="FG186" s="6">
        <v>93023.8922511065</v>
      </c>
      <c r="FH186" s="6">
        <v>46049.7471144021</v>
      </c>
      <c r="FI186" s="6">
        <v>26215.4433796899</v>
      </c>
      <c r="FJ186" s="6">
        <v>16438.3630353758</v>
      </c>
      <c r="FK186" s="6">
        <v>58937.9041266023</v>
      </c>
      <c r="FL186" s="6">
        <v>8037.24636767867</v>
      </c>
      <c r="FM186" s="6">
        <v>37306.4397143099</v>
      </c>
      <c r="FN186" s="6">
        <v>51155.1089323288</v>
      </c>
      <c r="FO186" s="6">
        <v>6306.41958975298</v>
      </c>
      <c r="FP186" s="6">
        <v>23040.4944458086</v>
      </c>
      <c r="FQ186" s="6">
        <v>23342.1141078133</v>
      </c>
      <c r="FR186" s="6">
        <v>45956.355043625</v>
      </c>
      <c r="FS186" s="6">
        <v>19876.4576407869</v>
      </c>
      <c r="FT186" s="6">
        <v>63446.9185349936</v>
      </c>
      <c r="FU186" s="6">
        <v>80905.6854305699</v>
      </c>
      <c r="FV186" s="6">
        <v>20135.6384437279</v>
      </c>
      <c r="FW186" s="6">
        <v>32734.2319239779</v>
      </c>
      <c r="FX186" s="6">
        <v>19802.5878784435</v>
      </c>
      <c r="FY186" s="6">
        <v>45024.1087953386</v>
      </c>
      <c r="FZ186" s="6">
        <v>35294.1891164178</v>
      </c>
      <c r="GA186" s="6">
        <v>13548.1273992021</v>
      </c>
      <c r="GB186" s="6">
        <v>15323.5234986161</v>
      </c>
      <c r="GC186" s="6">
        <v>65964.3870786633</v>
      </c>
      <c r="GD186" s="6">
        <v>20084.1419061352</v>
      </c>
      <c r="GE186" s="6">
        <v>25439.0142505369</v>
      </c>
      <c r="GF186" s="6">
        <v>39898.1373041787</v>
      </c>
      <c r="GG186" s="6">
        <v>27058.963084606</v>
      </c>
      <c r="GH186" s="6">
        <v>9589.87335795444</v>
      </c>
      <c r="GI186" s="6">
        <v>47767.9815648149</v>
      </c>
      <c r="GJ186" s="6">
        <v>9668.52503944228</v>
      </c>
      <c r="GK186" s="6">
        <v>41450.9453796426</v>
      </c>
      <c r="GL186" s="6">
        <v>33789.1984869775</v>
      </c>
      <c r="GM186" s="6">
        <v>16490.7971510549</v>
      </c>
      <c r="GN186" s="6">
        <v>13932.5571255407</v>
      </c>
      <c r="GO186" s="6">
        <v>34723.6910960147</v>
      </c>
      <c r="GP186" s="6">
        <v>21911.2533614628</v>
      </c>
      <c r="GQ186" s="6">
        <v>50992.3953191973</v>
      </c>
      <c r="GR186" s="6">
        <v>26193.4665143028</v>
      </c>
      <c r="GS186" s="6">
        <v>34264.8396266295</v>
      </c>
      <c r="GT186" s="6">
        <v>3843.91929217572</v>
      </c>
      <c r="GU186" s="6">
        <v>36674.9553530383</v>
      </c>
      <c r="GV186" s="6">
        <v>16225.2532434871</v>
      </c>
      <c r="GW186" s="6">
        <v>51114.4755891839</v>
      </c>
      <c r="GX186" s="6">
        <v>86071.0447969513</v>
      </c>
      <c r="GY186" s="6">
        <v>11584.7621633514</v>
      </c>
      <c r="GZ186" s="6">
        <v>13402.6089230973</v>
      </c>
      <c r="HA186" s="6">
        <v>79089.6477446462</v>
      </c>
      <c r="HB186" s="6">
        <v>58576.7476356191</v>
      </c>
      <c r="HC186" s="6">
        <v>129917.75919809</v>
      </c>
      <c r="HD186" s="6">
        <v>72126.3120340618</v>
      </c>
      <c r="HE186" s="6">
        <v>59027.59623409</v>
      </c>
      <c r="HF186" s="6">
        <v>28070.8463687808</v>
      </c>
      <c r="HG186" s="6">
        <v>52794.5328969519</v>
      </c>
      <c r="HH186" s="6">
        <v>44872.7920847959</v>
      </c>
      <c r="HI186" s="6">
        <v>88825.3433498072</v>
      </c>
      <c r="HJ186" s="6">
        <v>75880.4246754518</v>
      </c>
      <c r="HK186" s="6">
        <v>22188.4170082168</v>
      </c>
      <c r="HL186" s="6">
        <v>3360.103251955</v>
      </c>
      <c r="HM186" s="6">
        <v>20309.4515046284</v>
      </c>
      <c r="HN186" s="6">
        <v>9804.67444997389</v>
      </c>
      <c r="HO186" s="6">
        <v>24042.0928335626</v>
      </c>
      <c r="HP186" s="6">
        <v>14839.7395956155</v>
      </c>
      <c r="HQ186" s="6">
        <v>9668.78823521512</v>
      </c>
      <c r="HR186" s="6">
        <v>19712.7184107159</v>
      </c>
      <c r="HS186" s="6">
        <v>76403.7852770436</v>
      </c>
      <c r="HT186" s="6">
        <v>6617.9880050072</v>
      </c>
      <c r="HU186" s="6">
        <v>20919.807505631</v>
      </c>
      <c r="HV186" s="6">
        <v>14599.2326425146</v>
      </c>
      <c r="HW186" s="6">
        <v>17984.3031045252</v>
      </c>
      <c r="HX186" s="6">
        <v>5589.14279515123</v>
      </c>
      <c r="HY186" s="6">
        <v>68323.1506835492</v>
      </c>
      <c r="HZ186" s="6">
        <v>8230.89675482635</v>
      </c>
      <c r="IA186" s="6">
        <v>18321.3196189096</v>
      </c>
      <c r="IB186" s="6">
        <v>12271.9869089078</v>
      </c>
      <c r="IC186" s="6">
        <v>6168.67430918867</v>
      </c>
      <c r="ID186" s="6">
        <v>7154.30487301495</v>
      </c>
      <c r="IE186" s="6">
        <v>41605.1340628503</v>
      </c>
      <c r="IF186" s="6">
        <v>3344.67475626344</v>
      </c>
      <c r="IG186" s="6">
        <v>17636.6739135668</v>
      </c>
      <c r="IH186" s="6">
        <v>16925.4599853681</v>
      </c>
      <c r="II186" s="6">
        <v>5353.39823930503</v>
      </c>
      <c r="IJ186" s="6">
        <v>1684.5901637361</v>
      </c>
      <c r="IK186" s="6">
        <v>28994.9707936969</v>
      </c>
      <c r="IL186" s="6">
        <v>6832.17701527804</v>
      </c>
      <c r="IM186" s="6">
        <v>47920.7246318783</v>
      </c>
      <c r="IN186" s="6">
        <v>25321.1492387957</v>
      </c>
      <c r="IO186" s="6">
        <v>14430.5129241504</v>
      </c>
      <c r="IP186" s="6">
        <v>3912.64421936058</v>
      </c>
      <c r="IQ186" s="6">
        <v>99864.2159642546</v>
      </c>
      <c r="IR186" s="6">
        <v>19091.7466562299</v>
      </c>
      <c r="IS186" s="6">
        <v>12794.8609789649</v>
      </c>
      <c r="IT186" s="6">
        <v>31842.6042328249</v>
      </c>
      <c r="IU186" s="6">
        <v>9709.74149582468</v>
      </c>
      <c r="IV186" s="6">
        <v>6592.76587820027</v>
      </c>
      <c r="IW186" s="6">
        <v>67000.4460176306</v>
      </c>
      <c r="IX186" s="6">
        <v>18730.1668516096</v>
      </c>
      <c r="IY186" s="6">
        <v>15112.8607081859</v>
      </c>
      <c r="IZ186" s="6">
        <v>14053.9980128607</v>
      </c>
      <c r="JA186" s="6">
        <v>26105.3836263812</v>
      </c>
      <c r="JB186" s="6">
        <v>10335.0756743865</v>
      </c>
      <c r="JC186" s="6">
        <v>51233.1539441953</v>
      </c>
      <c r="JD186" s="6">
        <v>11296.9548245522</v>
      </c>
      <c r="JE186" s="6">
        <v>14130.6405696779</v>
      </c>
      <c r="JF186" s="6">
        <v>41982.949302695</v>
      </c>
      <c r="JG186" s="6">
        <v>7619.47053209134</v>
      </c>
      <c r="JH186" s="6">
        <v>2306.0501321484</v>
      </c>
      <c r="JI186" s="6">
        <v>23834.5680246287</v>
      </c>
      <c r="JJ186" s="6">
        <v>17789.9503069195</v>
      </c>
      <c r="JK186" s="6">
        <v>19786.8416965681</v>
      </c>
      <c r="JL186" s="6">
        <v>16226.6874663852</v>
      </c>
      <c r="JM186" s="6">
        <v>10988.2923363793</v>
      </c>
      <c r="JN186" s="6">
        <v>7547.15428350869</v>
      </c>
      <c r="JO186" s="6">
        <v>20495.7463423334</v>
      </c>
      <c r="JP186" s="6">
        <v>8914.65282518178</v>
      </c>
      <c r="JQ186" s="6">
        <v>4893.70373593572</v>
      </c>
      <c r="JR186" s="6">
        <v>19679.4865682043</v>
      </c>
      <c r="JS186" s="6">
        <v>13440.1832754589</v>
      </c>
      <c r="JT186" s="6">
        <v>5938.50026487816</v>
      </c>
      <c r="JU186" s="6">
        <v>48697.9894723679</v>
      </c>
      <c r="JV186" s="6">
        <v>9405.65710823191</v>
      </c>
      <c r="JW186" s="6">
        <v>14223.7853896143</v>
      </c>
      <c r="JX186" s="6">
        <v>14997.9353795105</v>
      </c>
      <c r="JY186" s="6">
        <v>3076.09022277119</v>
      </c>
      <c r="JZ186" s="6">
        <v>9524.16377361755</v>
      </c>
      <c r="KA186" s="6">
        <v>33652.1541203267</v>
      </c>
      <c r="KB186" s="6">
        <v>13238.8826178555</v>
      </c>
      <c r="KC186" s="6">
        <v>17265.0353251469</v>
      </c>
      <c r="KD186" s="6">
        <v>11600.5576343462</v>
      </c>
      <c r="KE186" s="6">
        <v>12319.6619863474</v>
      </c>
      <c r="KF186" s="6">
        <v>3844.79947774648</v>
      </c>
    </row>
    <row r="187" spans="1:292">
      <c r="A187" s="2" t="s">
        <v>665</v>
      </c>
      <c r="B187" s="2" t="s">
        <v>666</v>
      </c>
      <c r="C187" s="2" t="s">
        <v>548</v>
      </c>
      <c r="D187" s="3">
        <v>139.894224332575</v>
      </c>
      <c r="E187" s="6">
        <v>76529.1890807835</v>
      </c>
      <c r="F187" s="6">
        <v>45886.4382214023</v>
      </c>
      <c r="G187" s="6">
        <v>80316.5493734944</v>
      </c>
      <c r="H187" s="6">
        <v>16506.57349</v>
      </c>
      <c r="I187" s="6">
        <v>13182.255893722</v>
      </c>
      <c r="J187" s="6">
        <v>9834.81838125821</v>
      </c>
      <c r="K187" s="6">
        <v>65672.4686873055</v>
      </c>
      <c r="L187" s="6">
        <v>22940.8147645893</v>
      </c>
      <c r="M187" s="6">
        <v>102192.613898387</v>
      </c>
      <c r="N187" s="6">
        <v>143420.592662226</v>
      </c>
      <c r="O187" s="6">
        <v>59614.1468086433</v>
      </c>
      <c r="P187" s="6">
        <v>46348.9837152131</v>
      </c>
      <c r="Q187" s="6">
        <v>123904.374295856</v>
      </c>
      <c r="R187" s="6">
        <v>97074.0421637018</v>
      </c>
      <c r="S187" s="6">
        <v>248136.274585658</v>
      </c>
      <c r="T187" s="6">
        <v>103025.609305606</v>
      </c>
      <c r="U187" s="6">
        <v>8108.85248106513</v>
      </c>
      <c r="V187" s="6">
        <v>13723.5283072741</v>
      </c>
      <c r="W187" s="6">
        <v>28588.5509082158</v>
      </c>
      <c r="X187" s="6">
        <v>72324.3283141249</v>
      </c>
      <c r="Y187" s="6">
        <v>142755.035592379</v>
      </c>
      <c r="Z187" s="6">
        <v>30620.1281699344</v>
      </c>
      <c r="AA187" s="6">
        <v>8824.58983230012</v>
      </c>
      <c r="AB187" s="6">
        <v>8567.13469496088</v>
      </c>
      <c r="AC187" s="6">
        <v>95017.2982965951</v>
      </c>
      <c r="AD187" s="6">
        <v>52947.9626691146</v>
      </c>
      <c r="AE187" s="6">
        <v>132420.263351047</v>
      </c>
      <c r="AF187" s="6">
        <v>58775.9195790798</v>
      </c>
      <c r="AG187" s="6">
        <v>20652.1757011432</v>
      </c>
      <c r="AH187" s="6">
        <v>6970.53080320621</v>
      </c>
      <c r="AI187" s="6">
        <v>91181.6791216553</v>
      </c>
      <c r="AJ187" s="6">
        <v>39551.7014070609</v>
      </c>
      <c r="AK187" s="6">
        <v>19597.7936222622</v>
      </c>
      <c r="AL187" s="6">
        <v>28472.5727568511</v>
      </c>
      <c r="AM187" s="6">
        <v>75671.7187029284</v>
      </c>
      <c r="AN187" s="6">
        <v>3072.81634382591</v>
      </c>
      <c r="AO187" s="6">
        <v>22250.285553204</v>
      </c>
      <c r="AP187" s="6">
        <v>42763.6850189688</v>
      </c>
      <c r="AQ187" s="6">
        <v>33735.5064668306</v>
      </c>
      <c r="AR187" s="6">
        <v>64572.3760096402</v>
      </c>
      <c r="AS187" s="6">
        <v>33431.2263558011</v>
      </c>
      <c r="AT187" s="6">
        <v>12281.9118114483</v>
      </c>
      <c r="AU187" s="6">
        <v>256301.174279687</v>
      </c>
      <c r="AV187" s="6">
        <v>153712.383834581</v>
      </c>
      <c r="AW187" s="6">
        <v>297531.868801813</v>
      </c>
      <c r="AX187" s="6">
        <v>421382.509129667</v>
      </c>
      <c r="AY187" s="6">
        <v>7115.33671139827</v>
      </c>
      <c r="AZ187" s="6">
        <v>21921.7025719225</v>
      </c>
      <c r="BA187" s="6">
        <v>115431.681580962</v>
      </c>
      <c r="BB187" s="6">
        <v>84806.7774221696</v>
      </c>
      <c r="BC187" s="6">
        <v>132439.345931611</v>
      </c>
      <c r="BD187" s="6">
        <v>293077.494527943</v>
      </c>
      <c r="BE187" s="6">
        <v>232156.799509739</v>
      </c>
      <c r="BF187" s="6">
        <v>47991.3338180434</v>
      </c>
      <c r="BG187" s="6">
        <v>290407.455448943</v>
      </c>
      <c r="BH187" s="6">
        <v>340612.771756914</v>
      </c>
      <c r="BI187" s="6">
        <v>119988.547050384</v>
      </c>
      <c r="BJ187" s="6">
        <v>99620.9760528495</v>
      </c>
      <c r="BK187" s="6">
        <v>82466.7283589988</v>
      </c>
      <c r="BL187" s="6">
        <v>9766.26808385916</v>
      </c>
      <c r="BM187" s="6">
        <v>46640.119320152</v>
      </c>
      <c r="BN187" s="6">
        <v>69672.119439748</v>
      </c>
      <c r="BO187" s="6">
        <v>77230.0366571464</v>
      </c>
      <c r="BP187" s="6">
        <v>81489.899340105</v>
      </c>
      <c r="BQ187" s="6">
        <v>24676.8686722168</v>
      </c>
      <c r="BR187" s="6">
        <v>12919.8143232209</v>
      </c>
      <c r="BS187" s="6">
        <v>30667.2312466918</v>
      </c>
      <c r="BT187" s="6">
        <v>25227.1235721615</v>
      </c>
      <c r="BU187" s="6">
        <v>89624.9496653565</v>
      </c>
      <c r="BV187" s="6">
        <v>31763.8400032551</v>
      </c>
      <c r="BW187" s="6">
        <v>6718.87050915949</v>
      </c>
      <c r="BX187" s="6">
        <v>12925.2283806432</v>
      </c>
      <c r="BY187" s="6">
        <v>143064.704734893</v>
      </c>
      <c r="BZ187" s="6">
        <v>17120.466668343</v>
      </c>
      <c r="CA187" s="6">
        <v>15574.7619198129</v>
      </c>
      <c r="CB187" s="6">
        <v>36292.8637844568</v>
      </c>
      <c r="CC187" s="6">
        <v>140849.231175231</v>
      </c>
      <c r="CD187" s="6">
        <v>41210.0718662044</v>
      </c>
      <c r="CE187" s="6">
        <v>37119.9238711237</v>
      </c>
      <c r="CF187" s="6">
        <v>59026.9854972606</v>
      </c>
      <c r="CG187" s="6">
        <v>34959.880109713</v>
      </c>
      <c r="CH187" s="6">
        <v>183395.439814971</v>
      </c>
      <c r="CI187" s="6">
        <v>219105.970411174</v>
      </c>
      <c r="CJ187" s="6">
        <v>140727.169499909</v>
      </c>
      <c r="CK187" s="6">
        <v>44629.1159117338</v>
      </c>
      <c r="CL187" s="6">
        <v>41785.298960087</v>
      </c>
      <c r="CM187" s="6">
        <v>98304.6953127448</v>
      </c>
      <c r="CN187" s="6">
        <v>68589.8435159911</v>
      </c>
      <c r="CO187" s="6">
        <v>35008.0939812433</v>
      </c>
      <c r="CP187" s="6">
        <v>11433.7080098696</v>
      </c>
      <c r="CQ187" s="6">
        <v>175855.779543316</v>
      </c>
      <c r="CR187" s="6">
        <v>161397.275694484</v>
      </c>
      <c r="CS187" s="6">
        <v>89780.6196890438</v>
      </c>
      <c r="CT187" s="6">
        <v>441306.048410158</v>
      </c>
      <c r="CU187" s="6">
        <v>170766.778640943</v>
      </c>
      <c r="CV187" s="6">
        <v>17791.8028144537</v>
      </c>
      <c r="CW187" s="6">
        <v>62279.0009776173</v>
      </c>
      <c r="CX187" s="6">
        <v>12726.7309782189</v>
      </c>
      <c r="CY187" s="6">
        <v>39046.763102393</v>
      </c>
      <c r="CZ187" s="6">
        <v>36394.367628171</v>
      </c>
      <c r="DA187" s="6">
        <v>7438.80761506384</v>
      </c>
      <c r="DB187" s="6">
        <v>4685.73784394999</v>
      </c>
      <c r="DC187" s="6">
        <v>68808.9541590561</v>
      </c>
      <c r="DD187" s="6">
        <v>37432.7757818557</v>
      </c>
      <c r="DE187" s="6">
        <v>87324.7437387133</v>
      </c>
      <c r="DF187" s="6">
        <v>166655.699506911</v>
      </c>
      <c r="DG187" s="6">
        <v>18037.5022816762</v>
      </c>
      <c r="DH187" s="6">
        <v>31060.5491216113</v>
      </c>
      <c r="DI187" s="6">
        <v>68017.1912718679</v>
      </c>
      <c r="DJ187" s="6">
        <v>74558.4270031076</v>
      </c>
      <c r="DK187" s="6">
        <v>153697.034963247</v>
      </c>
      <c r="DL187" s="6">
        <v>169801.924495464</v>
      </c>
      <c r="DM187" s="6">
        <v>39008.8052960576</v>
      </c>
      <c r="DN187" s="6">
        <v>15601.0007562465</v>
      </c>
      <c r="DO187" s="6">
        <v>80290.7674136766</v>
      </c>
      <c r="DP187" s="6">
        <v>47138.5086287748</v>
      </c>
      <c r="DQ187" s="6">
        <v>64037.1637184117</v>
      </c>
      <c r="DR187" s="6">
        <v>70551.1690930916</v>
      </c>
      <c r="DS187" s="6">
        <v>20126.5841117706</v>
      </c>
      <c r="DT187" s="6">
        <v>8519.57446231387</v>
      </c>
      <c r="DU187" s="6">
        <v>51672.1753814481</v>
      </c>
      <c r="DV187" s="6">
        <v>4647.00041104978</v>
      </c>
      <c r="DW187" s="6">
        <v>27093.2065868373</v>
      </c>
      <c r="DX187" s="6">
        <v>33901.6741233013</v>
      </c>
      <c r="DY187" s="6">
        <v>28095.6950201366</v>
      </c>
      <c r="DZ187" s="6">
        <v>14069.1945060458</v>
      </c>
      <c r="EA187" s="6">
        <v>134314.049091641</v>
      </c>
      <c r="EB187" s="6">
        <v>14072.584329408</v>
      </c>
      <c r="EC187" s="6">
        <v>45946.5547472004</v>
      </c>
      <c r="ED187" s="6">
        <v>36884.145765534</v>
      </c>
      <c r="EE187" s="6">
        <v>37314.9430106786</v>
      </c>
      <c r="EF187" s="6">
        <v>4605.10330468749</v>
      </c>
      <c r="EG187" s="6">
        <v>43511.9148555765</v>
      </c>
      <c r="EH187" s="6">
        <v>21216.6630697563</v>
      </c>
      <c r="EI187" s="6">
        <v>21533.6320121724</v>
      </c>
      <c r="EJ187" s="6">
        <v>44672.8115037072</v>
      </c>
      <c r="EK187" s="6">
        <v>8842.90351742313</v>
      </c>
      <c r="EL187" s="6">
        <v>5569.06746505906</v>
      </c>
      <c r="EM187" s="6">
        <v>126753.612600438</v>
      </c>
      <c r="EN187" s="6">
        <v>56441.3033408193</v>
      </c>
      <c r="EO187" s="6">
        <v>42157.5608987108</v>
      </c>
      <c r="EP187" s="6">
        <v>101186.964119159</v>
      </c>
      <c r="EQ187" s="6">
        <v>11715.3120880033</v>
      </c>
      <c r="ER187" s="6">
        <v>6284.17669945187</v>
      </c>
      <c r="ES187" s="6">
        <v>110603.867897589</v>
      </c>
      <c r="ET187" s="6">
        <v>46929.7295835034</v>
      </c>
      <c r="EU187" s="6">
        <v>51318.2572543887</v>
      </c>
      <c r="EV187" s="6">
        <v>77768.4206481743</v>
      </c>
      <c r="EW187" s="6">
        <v>37908.1207237089</v>
      </c>
      <c r="EX187" s="6">
        <v>7974.08260791297</v>
      </c>
      <c r="EY187" s="6">
        <v>289754.802578951</v>
      </c>
      <c r="EZ187" s="6">
        <v>199179.008998957</v>
      </c>
      <c r="FA187" s="6">
        <v>37718.3995853539</v>
      </c>
      <c r="FB187" s="6">
        <v>70785.8410641598</v>
      </c>
      <c r="FC187" s="6">
        <v>47692.8425768432</v>
      </c>
      <c r="FD187" s="6">
        <v>12205.7721035221</v>
      </c>
      <c r="FE187" s="6">
        <v>57104.254370112</v>
      </c>
      <c r="FF187" s="6">
        <v>26395.8964236136</v>
      </c>
      <c r="FG187" s="6">
        <v>59473.6423384088</v>
      </c>
      <c r="FH187" s="6">
        <v>17638.0989494448</v>
      </c>
      <c r="FI187" s="6">
        <v>13584.7557586418</v>
      </c>
      <c r="FJ187" s="6">
        <v>5008.50059063946</v>
      </c>
      <c r="FK187" s="6">
        <v>42836.4503621553</v>
      </c>
      <c r="FL187" s="6">
        <v>5917.39925366685</v>
      </c>
      <c r="FM187" s="6">
        <v>14308.7604552924</v>
      </c>
      <c r="FN187" s="6">
        <v>14435.0264209734</v>
      </c>
      <c r="FO187" s="6">
        <v>2089.69551021061</v>
      </c>
      <c r="FP187" s="6">
        <v>4151.47454722697</v>
      </c>
      <c r="FQ187" s="6">
        <v>79164.7178486977</v>
      </c>
      <c r="FR187" s="6">
        <v>17537.574406476</v>
      </c>
      <c r="FS187" s="6">
        <v>6723.3731819687</v>
      </c>
      <c r="FT187" s="6">
        <v>26372.2072601208</v>
      </c>
      <c r="FU187" s="6">
        <v>126834.137356154</v>
      </c>
      <c r="FV187" s="6">
        <v>23432.1715228</v>
      </c>
      <c r="FW187" s="6">
        <v>20681.7841385372</v>
      </c>
      <c r="FX187" s="6">
        <v>14493.3702344223</v>
      </c>
      <c r="FY187" s="6">
        <v>5843.68175928384</v>
      </c>
      <c r="FZ187" s="6">
        <v>42901.3497660369</v>
      </c>
      <c r="GA187" s="6">
        <v>35592.174393511</v>
      </c>
      <c r="GB187" s="6">
        <v>18577.5591217246</v>
      </c>
      <c r="GC187" s="6">
        <v>45766.5996120245</v>
      </c>
      <c r="GD187" s="6">
        <v>7469.78400486001</v>
      </c>
      <c r="GE187" s="6">
        <v>19279.1773788026</v>
      </c>
      <c r="GF187" s="6">
        <v>28137.2306945421</v>
      </c>
      <c r="GG187" s="6">
        <v>12045.2996757175</v>
      </c>
      <c r="GH187" s="6">
        <v>6282.09093741984</v>
      </c>
      <c r="GI187" s="6">
        <v>78290.4130117911</v>
      </c>
      <c r="GJ187" s="6">
        <v>14056.1269208608</v>
      </c>
      <c r="GK187" s="6">
        <v>11688.4001202289</v>
      </c>
      <c r="GL187" s="6">
        <v>9716.28144129792</v>
      </c>
      <c r="GM187" s="6">
        <v>42292.4402046789</v>
      </c>
      <c r="GN187" s="6">
        <v>16816.2843665616</v>
      </c>
      <c r="GO187" s="6">
        <v>34640.6017372845</v>
      </c>
      <c r="GP187" s="6">
        <v>7670.39996557416</v>
      </c>
      <c r="GQ187" s="6">
        <v>4266.86561096336</v>
      </c>
      <c r="GR187" s="6">
        <v>15679.9607199859</v>
      </c>
      <c r="GS187" s="6">
        <v>10509.2838901644</v>
      </c>
      <c r="GT187" s="6">
        <v>1671.74964960764</v>
      </c>
      <c r="GU187" s="6">
        <v>54657.3927460808</v>
      </c>
      <c r="GV187" s="6">
        <v>9469.78784495677</v>
      </c>
      <c r="GW187" s="6">
        <v>57858.1909566858</v>
      </c>
      <c r="GX187" s="6">
        <v>107774.267276577</v>
      </c>
      <c r="GY187" s="6">
        <v>15561.5410097312</v>
      </c>
      <c r="GZ187" s="6">
        <v>15945.624743031</v>
      </c>
      <c r="HA187" s="6">
        <v>114229.786069134</v>
      </c>
      <c r="HB187" s="6">
        <v>33110.3564194978</v>
      </c>
      <c r="HC187" s="6">
        <v>32914.2439109771</v>
      </c>
      <c r="HD187" s="6">
        <v>38981.4581366296</v>
      </c>
      <c r="HE187" s="6">
        <v>12302.9673739079</v>
      </c>
      <c r="HF187" s="6">
        <v>9011.75567613528</v>
      </c>
      <c r="HG187" s="6">
        <v>143617.686530715</v>
      </c>
      <c r="HH187" s="6">
        <v>25908.7863838556</v>
      </c>
      <c r="HI187" s="6">
        <v>149890.447805989</v>
      </c>
      <c r="HJ187" s="6">
        <v>16653.3548992699</v>
      </c>
      <c r="HK187" s="6">
        <v>4616.96929756804</v>
      </c>
      <c r="HL187" s="6">
        <v>3972.24695186118</v>
      </c>
      <c r="HM187" s="6">
        <v>41042.8351694647</v>
      </c>
      <c r="HN187" s="6">
        <v>16073.9651599049</v>
      </c>
      <c r="HO187" s="6">
        <v>15239.764156321</v>
      </c>
      <c r="HP187" s="6">
        <v>9599.25801486341</v>
      </c>
      <c r="HQ187" s="6">
        <v>11447.7106417982</v>
      </c>
      <c r="HR187" s="6">
        <v>6727.23198112454</v>
      </c>
      <c r="HS187" s="6">
        <v>74718.4361036416</v>
      </c>
      <c r="HT187" s="6">
        <v>1329.36465372831</v>
      </c>
      <c r="HU187" s="6">
        <v>22112.0917931885</v>
      </c>
      <c r="HV187" s="6">
        <v>7937.07155992168</v>
      </c>
      <c r="HW187" s="6">
        <v>30177.355050916</v>
      </c>
      <c r="HX187" s="6">
        <v>6369.83059885367</v>
      </c>
      <c r="HY187" s="6">
        <v>27552.645790597</v>
      </c>
      <c r="HZ187" s="6">
        <v>9478.41991484203</v>
      </c>
      <c r="IA187" s="6">
        <v>9609.30572547124</v>
      </c>
      <c r="IB187" s="6">
        <v>10068.1629491381</v>
      </c>
      <c r="IC187" s="6">
        <v>8518.58938649547</v>
      </c>
      <c r="ID187" s="6">
        <v>8414.52236113406</v>
      </c>
      <c r="IE187" s="6">
        <v>146720.538810809</v>
      </c>
      <c r="IF187" s="6">
        <v>20807.8550984749</v>
      </c>
      <c r="IG187" s="6">
        <v>36444.5616431842</v>
      </c>
      <c r="IH187" s="6">
        <v>81863.218067045</v>
      </c>
      <c r="II187" s="6">
        <v>4261.04904468714</v>
      </c>
      <c r="IJ187" s="6">
        <v>836.543671805354</v>
      </c>
      <c r="IK187" s="6">
        <v>60500.5842846402</v>
      </c>
      <c r="IL187" s="6">
        <v>9975.33760671907</v>
      </c>
      <c r="IM187" s="6">
        <v>67131.0696813208</v>
      </c>
      <c r="IN187" s="6">
        <v>93652.183305666</v>
      </c>
      <c r="IO187" s="6">
        <v>88377.5005211548</v>
      </c>
      <c r="IP187" s="6">
        <v>2898.44513618725</v>
      </c>
      <c r="IQ187" s="6">
        <v>232609.373231145</v>
      </c>
      <c r="IR187" s="6">
        <v>16122.5321041369</v>
      </c>
      <c r="IS187" s="6">
        <v>30482.0621754993</v>
      </c>
      <c r="IT187" s="6">
        <v>21677.9509398336</v>
      </c>
      <c r="IU187" s="6">
        <v>14315.6759704431</v>
      </c>
      <c r="IV187" s="6">
        <v>3789.69637613262</v>
      </c>
      <c r="IW187" s="6">
        <v>14295.6423495951</v>
      </c>
      <c r="IX187" s="6">
        <v>27556.5635793335</v>
      </c>
      <c r="IY187" s="6">
        <v>16423.282146075</v>
      </c>
      <c r="IZ187" s="6">
        <v>8772.33439329401</v>
      </c>
      <c r="JA187" s="6">
        <v>5956.5845384853</v>
      </c>
      <c r="JB187" s="6">
        <v>3309.42066039437</v>
      </c>
      <c r="JC187" s="6">
        <v>28860.0759878717</v>
      </c>
      <c r="JD187" s="6">
        <v>822.657470447421</v>
      </c>
      <c r="JE187" s="6">
        <v>8574.5406817987</v>
      </c>
      <c r="JF187" s="6">
        <v>38107.7165669994</v>
      </c>
      <c r="JG187" s="6">
        <v>1856.40988132121</v>
      </c>
      <c r="JH187" s="6">
        <v>6235.4802751311</v>
      </c>
      <c r="JI187" s="6">
        <v>68914.6895959996</v>
      </c>
      <c r="JJ187" s="6">
        <v>1271.81635718626</v>
      </c>
      <c r="JK187" s="6">
        <v>12631.2919524163</v>
      </c>
      <c r="JL187" s="6">
        <v>18625.6276951446</v>
      </c>
      <c r="JM187" s="6">
        <v>22853.2689265637</v>
      </c>
      <c r="JN187" s="6">
        <v>16327.4476784723</v>
      </c>
      <c r="JO187" s="6">
        <v>12256.554879308</v>
      </c>
      <c r="JP187" s="6">
        <v>7850.44753863541</v>
      </c>
      <c r="JQ187" s="6">
        <v>4819.23376835998</v>
      </c>
      <c r="JR187" s="6">
        <v>39750.7878947733</v>
      </c>
      <c r="JS187" s="6">
        <v>34297.3235525791</v>
      </c>
      <c r="JT187" s="6">
        <v>26459.2261991964</v>
      </c>
      <c r="JU187" s="6">
        <v>19330.2206804414</v>
      </c>
      <c r="JV187" s="6">
        <v>3768.87424802884</v>
      </c>
      <c r="JW187" s="6">
        <v>20263.3957953611</v>
      </c>
      <c r="JX187" s="6">
        <v>9163.06390389021</v>
      </c>
      <c r="JY187" s="6">
        <v>10883.4504118135</v>
      </c>
      <c r="JZ187" s="6">
        <v>6261.59055928936</v>
      </c>
      <c r="KA187" s="6">
        <v>122837.590741851</v>
      </c>
      <c r="KB187" s="6">
        <v>16144.4894886048</v>
      </c>
      <c r="KC187" s="6">
        <v>6488.9067958803</v>
      </c>
      <c r="KD187" s="6">
        <v>21066.964058664</v>
      </c>
      <c r="KE187" s="6">
        <v>59913.6909719032</v>
      </c>
      <c r="KF187" s="6">
        <v>10990.3965627443</v>
      </c>
    </row>
    <row r="188" spans="1:292">
      <c r="A188" s="2" t="s">
        <v>667</v>
      </c>
      <c r="B188" s="2" t="s">
        <v>668</v>
      </c>
      <c r="C188" s="2" t="s">
        <v>548</v>
      </c>
      <c r="D188" s="3">
        <v>56.6314135071739</v>
      </c>
      <c r="E188" s="6">
        <v>849649.811511552</v>
      </c>
      <c r="F188" s="6">
        <v>253325.635298597</v>
      </c>
      <c r="G188" s="6">
        <v>303841.597306613</v>
      </c>
      <c r="H188" s="6">
        <v>243537.314933589</v>
      </c>
      <c r="I188" s="6">
        <v>122025.944344182</v>
      </c>
      <c r="J188" s="6">
        <v>33531.7199165956</v>
      </c>
      <c r="K188" s="6">
        <v>124839.507307205</v>
      </c>
      <c r="L188" s="6">
        <v>88596.6978734585</v>
      </c>
      <c r="M188" s="6">
        <v>138152.556382197</v>
      </c>
      <c r="N188" s="6">
        <v>139038.665238309</v>
      </c>
      <c r="O188" s="6">
        <v>36978.282013007</v>
      </c>
      <c r="P188" s="6">
        <v>37810.4467264688</v>
      </c>
      <c r="Q188" s="6">
        <v>425850.946383998</v>
      </c>
      <c r="R188" s="6">
        <v>191295.858309238</v>
      </c>
      <c r="S188" s="6">
        <v>223999.716724403</v>
      </c>
      <c r="T188" s="6">
        <v>184869.441611157</v>
      </c>
      <c r="U188" s="6">
        <v>53630.9577124248</v>
      </c>
      <c r="V188" s="6">
        <v>38067.2225151382</v>
      </c>
      <c r="W188" s="6">
        <v>462608.699085685</v>
      </c>
      <c r="X188" s="6">
        <v>273499.294642971</v>
      </c>
      <c r="Y188" s="6">
        <v>220656.891669705</v>
      </c>
      <c r="Z188" s="6">
        <v>136506.512967818</v>
      </c>
      <c r="AA188" s="6">
        <v>54847.5592056369</v>
      </c>
      <c r="AB188" s="6">
        <v>47040.2478040203</v>
      </c>
      <c r="AC188" s="6">
        <v>223919.199215613</v>
      </c>
      <c r="AD188" s="6">
        <v>286850.82210064</v>
      </c>
      <c r="AE188" s="6">
        <v>224958.166178365</v>
      </c>
      <c r="AF188" s="6">
        <v>192718.906557109</v>
      </c>
      <c r="AG188" s="6">
        <v>44564.085871015</v>
      </c>
      <c r="AH188" s="6">
        <v>16574.612714919</v>
      </c>
      <c r="AI188" s="6">
        <v>135267.266584763</v>
      </c>
      <c r="AJ188" s="6">
        <v>180292.963672623</v>
      </c>
      <c r="AK188" s="6">
        <v>76808.7215787994</v>
      </c>
      <c r="AL188" s="6">
        <v>59730.7074845343</v>
      </c>
      <c r="AM188" s="6">
        <v>59963.93382665</v>
      </c>
      <c r="AN188" s="6">
        <v>11349.5256482137</v>
      </c>
      <c r="AO188" s="6">
        <v>571089.840483601</v>
      </c>
      <c r="AP188" s="6">
        <v>208229.618754215</v>
      </c>
      <c r="AQ188" s="6">
        <v>124157.825623591</v>
      </c>
      <c r="AR188" s="6">
        <v>108972.903621394</v>
      </c>
      <c r="AS188" s="6">
        <v>61608.8793078666</v>
      </c>
      <c r="AT188" s="6">
        <v>31059.0902971837</v>
      </c>
      <c r="AU188" s="6">
        <v>200050.612945966</v>
      </c>
      <c r="AV188" s="6">
        <v>129787.373396796</v>
      </c>
      <c r="AW188" s="6">
        <v>172214.625056214</v>
      </c>
      <c r="AX188" s="6">
        <v>223816.422749424</v>
      </c>
      <c r="AY188" s="6">
        <v>15984.623316928</v>
      </c>
      <c r="AZ188" s="6">
        <v>28959.094619699</v>
      </c>
      <c r="BA188" s="6">
        <v>73649.1880565494</v>
      </c>
      <c r="BB188" s="6">
        <v>114647.785229671</v>
      </c>
      <c r="BC188" s="6">
        <v>118383.10038072</v>
      </c>
      <c r="BD188" s="6">
        <v>124365.501612207</v>
      </c>
      <c r="BE188" s="6">
        <v>109738.751941684</v>
      </c>
      <c r="BF188" s="6">
        <v>24951.5353835022</v>
      </c>
      <c r="BG188" s="6">
        <v>382711.179090371</v>
      </c>
      <c r="BH188" s="6">
        <v>137518.939499844</v>
      </c>
      <c r="BI188" s="6">
        <v>173150.93771074</v>
      </c>
      <c r="BJ188" s="6">
        <v>137410.762029719</v>
      </c>
      <c r="BK188" s="6">
        <v>81041.3698621177</v>
      </c>
      <c r="BL188" s="6">
        <v>30028.9494153866</v>
      </c>
      <c r="BM188" s="6">
        <v>503582.748493083</v>
      </c>
      <c r="BN188" s="6">
        <v>320811.127468991</v>
      </c>
      <c r="BO188" s="6">
        <v>195140.561638211</v>
      </c>
      <c r="BP188" s="6">
        <v>220942.491759689</v>
      </c>
      <c r="BQ188" s="6">
        <v>223566.904345409</v>
      </c>
      <c r="BR188" s="6">
        <v>28580.1450409178</v>
      </c>
      <c r="BS188" s="6">
        <v>167519.535868271</v>
      </c>
      <c r="BT188" s="6">
        <v>175264.626269222</v>
      </c>
      <c r="BU188" s="6">
        <v>110983.893992788</v>
      </c>
      <c r="BV188" s="6">
        <v>68249.2188194138</v>
      </c>
      <c r="BW188" s="6">
        <v>27030.7250631587</v>
      </c>
      <c r="BX188" s="6">
        <v>14852.9513220721</v>
      </c>
      <c r="BY188" s="6">
        <v>103079.555922986</v>
      </c>
      <c r="BZ188" s="6">
        <v>40351.8738258704</v>
      </c>
      <c r="CA188" s="6">
        <v>67133.4180215349</v>
      </c>
      <c r="CB188" s="6">
        <v>46851.6874791364</v>
      </c>
      <c r="CC188" s="6">
        <v>52232.4283588284</v>
      </c>
      <c r="CD188" s="6">
        <v>16891.5313656818</v>
      </c>
      <c r="CE188" s="6">
        <v>41558.5719738195</v>
      </c>
      <c r="CF188" s="6">
        <v>48474.4740599622</v>
      </c>
      <c r="CG188" s="6">
        <v>38761.7180509812</v>
      </c>
      <c r="CH188" s="6">
        <v>31824.4651026447</v>
      </c>
      <c r="CI188" s="6">
        <v>22910.3271173751</v>
      </c>
      <c r="CJ188" s="6">
        <v>10643.5360277202</v>
      </c>
      <c r="CK188" s="6">
        <v>78271.6315546801</v>
      </c>
      <c r="CL188" s="6">
        <v>55120.6495421873</v>
      </c>
      <c r="CM188" s="6">
        <v>64271.5596973823</v>
      </c>
      <c r="CN188" s="6">
        <v>70214.7746884888</v>
      </c>
      <c r="CO188" s="6">
        <v>30219.3778126896</v>
      </c>
      <c r="CP188" s="6">
        <v>8108.87344715335</v>
      </c>
      <c r="CQ188" s="6">
        <v>105618.207184832</v>
      </c>
      <c r="CR188" s="6">
        <v>56442.5475449421</v>
      </c>
      <c r="CS188" s="6">
        <v>42248.7552957578</v>
      </c>
      <c r="CT188" s="6">
        <v>53598.814531925</v>
      </c>
      <c r="CU188" s="6">
        <v>25624.8869716557</v>
      </c>
      <c r="CV188" s="6">
        <v>11733.7371859596</v>
      </c>
      <c r="CW188" s="6">
        <v>92300.893388493</v>
      </c>
      <c r="CX188" s="6">
        <v>138678.0569486</v>
      </c>
      <c r="CY188" s="6">
        <v>103370.170805316</v>
      </c>
      <c r="CZ188" s="6">
        <v>70100.1610976635</v>
      </c>
      <c r="DA188" s="6">
        <v>47826.2192636264</v>
      </c>
      <c r="DB188" s="6">
        <v>12458.2026067356</v>
      </c>
      <c r="DC188" s="6">
        <v>16573.9404710386</v>
      </c>
      <c r="DD188" s="6">
        <v>41710.1850922184</v>
      </c>
      <c r="DE188" s="6">
        <v>69063.2635406678</v>
      </c>
      <c r="DF188" s="6">
        <v>72129.540764096</v>
      </c>
      <c r="DG188" s="6">
        <v>8200.31778953268</v>
      </c>
      <c r="DH188" s="6">
        <v>28492.2036555268</v>
      </c>
      <c r="DI188" s="6">
        <v>123103.710102405</v>
      </c>
      <c r="DJ188" s="6">
        <v>44447.5483291454</v>
      </c>
      <c r="DK188" s="6">
        <v>101972.404155852</v>
      </c>
      <c r="DL188" s="6">
        <v>67765.251052396</v>
      </c>
      <c r="DM188" s="6">
        <v>15164.3636936154</v>
      </c>
      <c r="DN188" s="6">
        <v>38078.8086722322</v>
      </c>
      <c r="DO188" s="6">
        <v>55040.085413203</v>
      </c>
      <c r="DP188" s="6">
        <v>187294.880969427</v>
      </c>
      <c r="DQ188" s="6">
        <v>108202.981259057</v>
      </c>
      <c r="DR188" s="6">
        <v>74715.3804764431</v>
      </c>
      <c r="DS188" s="6">
        <v>28453.9970214004</v>
      </c>
      <c r="DT188" s="6">
        <v>16209.701061385</v>
      </c>
      <c r="DU188" s="6">
        <v>73023.6644776382</v>
      </c>
      <c r="DV188" s="6">
        <v>47170.031353766</v>
      </c>
      <c r="DW188" s="6">
        <v>102777.54722504</v>
      </c>
      <c r="DX188" s="6">
        <v>85691.6712979521</v>
      </c>
      <c r="DY188" s="6">
        <v>115523.810886814</v>
      </c>
      <c r="DZ188" s="6">
        <v>22776.8786678016</v>
      </c>
      <c r="EA188" s="6">
        <v>60207.7308951348</v>
      </c>
      <c r="EB188" s="6">
        <v>86602.4733313323</v>
      </c>
      <c r="EC188" s="6">
        <v>72164.5706662202</v>
      </c>
      <c r="ED188" s="6">
        <v>39156.7597974924</v>
      </c>
      <c r="EE188" s="6">
        <v>30439.7939201112</v>
      </c>
      <c r="EF188" s="6">
        <v>10743.0302107636</v>
      </c>
      <c r="EG188" s="6">
        <v>129534.888111141</v>
      </c>
      <c r="EH188" s="6">
        <v>122100.991047338</v>
      </c>
      <c r="EI188" s="6">
        <v>87510.1472844787</v>
      </c>
      <c r="EJ188" s="6">
        <v>58196.836820278</v>
      </c>
      <c r="EK188" s="6">
        <v>8471.31750778628</v>
      </c>
      <c r="EL188" s="6">
        <v>17418.0619764608</v>
      </c>
      <c r="EM188" s="6">
        <v>80646.9127709468</v>
      </c>
      <c r="EN188" s="6">
        <v>103511.591237219</v>
      </c>
      <c r="EO188" s="6">
        <v>79928.4026034723</v>
      </c>
      <c r="EP188" s="6">
        <v>13257.4266523139</v>
      </c>
      <c r="EQ188" s="6">
        <v>5490.17873498778</v>
      </c>
      <c r="ER188" s="6">
        <v>7330.64355554171</v>
      </c>
      <c r="ES188" s="6">
        <v>14824.4722899063</v>
      </c>
      <c r="ET188" s="6">
        <v>27369.3207493272</v>
      </c>
      <c r="EU188" s="6">
        <v>91787.5992200112</v>
      </c>
      <c r="EV188" s="6">
        <v>74391.6112855446</v>
      </c>
      <c r="EW188" s="6">
        <v>47004.0775576013</v>
      </c>
      <c r="EX188" s="6">
        <v>13375.3161546281</v>
      </c>
      <c r="EY188" s="6">
        <v>78542.3878887499</v>
      </c>
      <c r="EZ188" s="6">
        <v>72115.8300647588</v>
      </c>
      <c r="FA188" s="6">
        <v>83743.5486974141</v>
      </c>
      <c r="FB188" s="6">
        <v>56019.9218157927</v>
      </c>
      <c r="FC188" s="6">
        <v>28941.8431135596</v>
      </c>
      <c r="FD188" s="6">
        <v>20571.104755776</v>
      </c>
      <c r="FE188" s="6">
        <v>114875.059129356</v>
      </c>
      <c r="FF188" s="6">
        <v>188680.426264455</v>
      </c>
      <c r="FG188" s="6">
        <v>116775.252889929</v>
      </c>
      <c r="FH188" s="6">
        <v>151387.772210618</v>
      </c>
      <c r="FI188" s="6">
        <v>84079.3352476267</v>
      </c>
      <c r="FJ188" s="6">
        <v>22088.238020139</v>
      </c>
      <c r="FK188" s="6">
        <v>96744.8269649329</v>
      </c>
      <c r="FL188" s="6">
        <v>61231.6768439278</v>
      </c>
      <c r="FM188" s="6">
        <v>46621.2835785106</v>
      </c>
      <c r="FN188" s="6">
        <v>42730.9404725031</v>
      </c>
      <c r="FO188" s="6">
        <v>11716.8820872287</v>
      </c>
      <c r="FP188" s="6">
        <v>14153.1323654376</v>
      </c>
      <c r="FQ188" s="6">
        <v>43389.7048281212</v>
      </c>
      <c r="FR188" s="6">
        <v>37594.0004525836</v>
      </c>
      <c r="FS188" s="6">
        <v>57197.0740902192</v>
      </c>
      <c r="FT188" s="6">
        <v>51780.4249679258</v>
      </c>
      <c r="FU188" s="6">
        <v>77685.2082705431</v>
      </c>
      <c r="FV188" s="6">
        <v>22263.9994928306</v>
      </c>
      <c r="FW188" s="6">
        <v>101339.863643909</v>
      </c>
      <c r="FX188" s="6">
        <v>113071.494007489</v>
      </c>
      <c r="FY188" s="6">
        <v>81109.1769247705</v>
      </c>
      <c r="FZ188" s="6">
        <v>60842.8874886773</v>
      </c>
      <c r="GA188" s="6">
        <v>26663.227130654</v>
      </c>
      <c r="GB188" s="6">
        <v>18619.8329811418</v>
      </c>
      <c r="GC188" s="6">
        <v>59904.7698819112</v>
      </c>
      <c r="GD188" s="6">
        <v>77450.3972617271</v>
      </c>
      <c r="GE188" s="6">
        <v>63769.5855545277</v>
      </c>
      <c r="GF188" s="6">
        <v>45431.0617499192</v>
      </c>
      <c r="GG188" s="6">
        <v>15857.8216883024</v>
      </c>
      <c r="GH188" s="6">
        <v>12490.5121962342</v>
      </c>
      <c r="GI188" s="6">
        <v>149339.561754357</v>
      </c>
      <c r="GJ188" s="6">
        <v>83424.242206778</v>
      </c>
      <c r="GK188" s="6">
        <v>90854.5834416271</v>
      </c>
      <c r="GL188" s="6">
        <v>63604.8603266935</v>
      </c>
      <c r="GM188" s="6">
        <v>12253.8101932567</v>
      </c>
      <c r="GN188" s="6">
        <v>11691.3683017927</v>
      </c>
      <c r="GO188" s="6">
        <v>220694.255724053</v>
      </c>
      <c r="GP188" s="6">
        <v>226331.696609218</v>
      </c>
      <c r="GQ188" s="6">
        <v>162324.769964167</v>
      </c>
      <c r="GR188" s="6">
        <v>67559.9277498809</v>
      </c>
      <c r="GS188" s="6">
        <v>99915.0051971174</v>
      </c>
      <c r="GT188" s="6">
        <v>46521.0694865588</v>
      </c>
      <c r="GU188" s="6">
        <v>45832.7929111205</v>
      </c>
      <c r="GV188" s="6">
        <v>74404.8077098031</v>
      </c>
      <c r="GW188" s="6">
        <v>70288.1052753078</v>
      </c>
      <c r="GX188" s="6">
        <v>82307.2180850846</v>
      </c>
      <c r="GY188" s="6">
        <v>26945.8897843813</v>
      </c>
      <c r="GZ188" s="6">
        <v>15632.6352996755</v>
      </c>
      <c r="HA188" s="6">
        <v>175651.989831837</v>
      </c>
      <c r="HB188" s="6">
        <v>131951.121218744</v>
      </c>
      <c r="HC188" s="6">
        <v>178105.753671659</v>
      </c>
      <c r="HD188" s="6">
        <v>94553.044943375</v>
      </c>
      <c r="HE188" s="6">
        <v>57230.9579381291</v>
      </c>
      <c r="HF188" s="6">
        <v>22842.4747325599</v>
      </c>
      <c r="HG188" s="6">
        <v>119051.306005081</v>
      </c>
      <c r="HH188" s="6">
        <v>175526.589539662</v>
      </c>
      <c r="HI188" s="6">
        <v>105263.027484325</v>
      </c>
      <c r="HJ188" s="6">
        <v>85795.0570029293</v>
      </c>
      <c r="HK188" s="6">
        <v>16943.1261365632</v>
      </c>
      <c r="HL188" s="6">
        <v>12450.469965985</v>
      </c>
      <c r="HM188" s="6">
        <v>110037.579420556</v>
      </c>
      <c r="HN188" s="6">
        <v>116942.6175437</v>
      </c>
      <c r="HO188" s="6">
        <v>89837.0205157943</v>
      </c>
      <c r="HP188" s="6">
        <v>46390.9507390485</v>
      </c>
      <c r="HQ188" s="6">
        <v>57656.8874807548</v>
      </c>
      <c r="HR188" s="6">
        <v>10475.002157732</v>
      </c>
      <c r="HS188" s="6">
        <v>93646.7964590378</v>
      </c>
      <c r="HT188" s="6">
        <v>73554.4651813014</v>
      </c>
      <c r="HU188" s="6">
        <v>34272.4006223382</v>
      </c>
      <c r="HV188" s="6">
        <v>19874.8149893325</v>
      </c>
      <c r="HW188" s="6">
        <v>24956.905758025</v>
      </c>
      <c r="HX188" s="6">
        <v>9879.11106206165</v>
      </c>
      <c r="HY188" s="6">
        <v>229762.148196896</v>
      </c>
      <c r="HZ188" s="6">
        <v>113413.440302572</v>
      </c>
      <c r="IA188" s="6">
        <v>60687.3503951831</v>
      </c>
      <c r="IB188" s="6">
        <v>43542.5925510809</v>
      </c>
      <c r="IC188" s="6">
        <v>8445.72565799253</v>
      </c>
      <c r="ID188" s="6">
        <v>11403.8486112504</v>
      </c>
      <c r="IE188" s="6">
        <v>52150.3493554507</v>
      </c>
      <c r="IF188" s="6">
        <v>109150.015744794</v>
      </c>
      <c r="IG188" s="6">
        <v>58494.0160926494</v>
      </c>
      <c r="IH188" s="6">
        <v>29569.6433562922</v>
      </c>
      <c r="II188" s="6">
        <v>21100.5832606278</v>
      </c>
      <c r="IJ188" s="6">
        <v>11519.958435117</v>
      </c>
      <c r="IK188" s="6">
        <v>34291.0970679614</v>
      </c>
      <c r="IL188" s="6">
        <v>128348.567959804</v>
      </c>
      <c r="IM188" s="6">
        <v>32764.2189964164</v>
      </c>
      <c r="IN188" s="6">
        <v>43065.7156187123</v>
      </c>
      <c r="IO188" s="6">
        <v>38891.651557221</v>
      </c>
      <c r="IP188" s="6">
        <v>10607.1285192992</v>
      </c>
      <c r="IQ188" s="6">
        <v>198945.769263667</v>
      </c>
      <c r="IR188" s="6">
        <v>87935.0015406348</v>
      </c>
      <c r="IS188" s="6">
        <v>48483.6099235857</v>
      </c>
      <c r="IT188" s="6">
        <v>38983.051324927</v>
      </c>
      <c r="IU188" s="6">
        <v>30191.216103201</v>
      </c>
      <c r="IV188" s="6">
        <v>4011.55720480667</v>
      </c>
      <c r="IW188" s="6">
        <v>285413.146610346</v>
      </c>
      <c r="IX188" s="6">
        <v>192550.805502173</v>
      </c>
      <c r="IY188" s="6">
        <v>117946.278980838</v>
      </c>
      <c r="IZ188" s="6">
        <v>95133.3732924015</v>
      </c>
      <c r="JA188" s="6">
        <v>78626.5102384758</v>
      </c>
      <c r="JB188" s="6">
        <v>11264.7676028209</v>
      </c>
      <c r="JC188" s="6">
        <v>79604.1115877805</v>
      </c>
      <c r="JD188" s="6">
        <v>115063.455986782</v>
      </c>
      <c r="JE188" s="6">
        <v>29331.6126567418</v>
      </c>
      <c r="JF188" s="6">
        <v>32342.4771679504</v>
      </c>
      <c r="JG188" s="6">
        <v>6833.51126638275</v>
      </c>
      <c r="JH188" s="6">
        <v>7595.10856752971</v>
      </c>
      <c r="JI188" s="6">
        <v>29641.7885197016</v>
      </c>
      <c r="JJ188" s="6">
        <v>132122.165104371</v>
      </c>
      <c r="JK188" s="6">
        <v>27015.6753829956</v>
      </c>
      <c r="JL188" s="6">
        <v>36527.3197375294</v>
      </c>
      <c r="JM188" s="6">
        <v>43674.5460207541</v>
      </c>
      <c r="JN188" s="6">
        <v>11143.5886880028</v>
      </c>
      <c r="JO188" s="6">
        <v>32531.4395524296</v>
      </c>
      <c r="JP188" s="6">
        <v>80816.6673534552</v>
      </c>
      <c r="JQ188" s="6">
        <v>45483.2637518629</v>
      </c>
      <c r="JR188" s="6">
        <v>41942.8734756142</v>
      </c>
      <c r="JS188" s="6">
        <v>28103.0599009291</v>
      </c>
      <c r="JT188" s="6">
        <v>12644.5722548585</v>
      </c>
      <c r="JU188" s="6">
        <v>100471.001220608</v>
      </c>
      <c r="JV188" s="6">
        <v>67729.3848405446</v>
      </c>
      <c r="JW188" s="6">
        <v>36952.8218893871</v>
      </c>
      <c r="JX188" s="6">
        <v>39234.89660476</v>
      </c>
      <c r="JY188" s="6">
        <v>12036.0762673956</v>
      </c>
      <c r="JZ188" s="6">
        <v>10124.6573137884</v>
      </c>
      <c r="KA188" s="6">
        <v>143248.401111722</v>
      </c>
      <c r="KB188" s="6">
        <v>60305.8552885687</v>
      </c>
      <c r="KC188" s="6">
        <v>35934.6339935517</v>
      </c>
      <c r="KD188" s="6">
        <v>47616.4305778817</v>
      </c>
      <c r="KE188" s="6">
        <v>19676.2375121748</v>
      </c>
      <c r="KF188" s="6">
        <v>8773.99830792041</v>
      </c>
    </row>
    <row r="189" spans="1:292">
      <c r="A189" s="2" t="s">
        <v>669</v>
      </c>
      <c r="B189" s="2" t="s">
        <v>670</v>
      </c>
      <c r="C189" s="2" t="s">
        <v>548</v>
      </c>
      <c r="D189" s="3">
        <v>79.7691951557989</v>
      </c>
      <c r="E189" s="6">
        <v>255152.028418857</v>
      </c>
      <c r="F189" s="6">
        <v>489833.127610279</v>
      </c>
      <c r="G189" s="6">
        <v>283763.021292019</v>
      </c>
      <c r="H189" s="6">
        <v>191650.148529625</v>
      </c>
      <c r="I189" s="6">
        <v>140054.964240999</v>
      </c>
      <c r="J189" s="6">
        <v>35651.1048201684</v>
      </c>
      <c r="K189" s="6">
        <v>393074.973944309</v>
      </c>
      <c r="L189" s="6">
        <v>414725.884814776</v>
      </c>
      <c r="M189" s="6">
        <v>208980.028509501</v>
      </c>
      <c r="N189" s="6">
        <v>274174.455346479</v>
      </c>
      <c r="O189" s="6">
        <v>117780.480789234</v>
      </c>
      <c r="P189" s="6">
        <v>109895.756014367</v>
      </c>
      <c r="Q189" s="6">
        <v>341782.03243737</v>
      </c>
      <c r="R189" s="6">
        <v>382517.464406663</v>
      </c>
      <c r="S189" s="6">
        <v>149522.553815294</v>
      </c>
      <c r="T189" s="6">
        <v>231561.302148429</v>
      </c>
      <c r="U189" s="6">
        <v>41005.2970551309</v>
      </c>
      <c r="V189" s="6">
        <v>24956.4584274683</v>
      </c>
      <c r="W189" s="6">
        <v>343509.176894949</v>
      </c>
      <c r="X189" s="6">
        <v>264460.389139435</v>
      </c>
      <c r="Y189" s="6">
        <v>363393.845647852</v>
      </c>
      <c r="Z189" s="6">
        <v>292198.758351385</v>
      </c>
      <c r="AA189" s="6">
        <v>31554.4747310703</v>
      </c>
      <c r="AB189" s="6">
        <v>37253.2580427132</v>
      </c>
      <c r="AC189" s="6">
        <v>383780.486103229</v>
      </c>
      <c r="AD189" s="6">
        <v>272246.989869596</v>
      </c>
      <c r="AE189" s="6">
        <v>204332.689904974</v>
      </c>
      <c r="AF189" s="6">
        <v>201267.14172973</v>
      </c>
      <c r="AG189" s="6">
        <v>90701.2758729632</v>
      </c>
      <c r="AH189" s="6">
        <v>20348.4357275918</v>
      </c>
      <c r="AI189" s="6">
        <v>623768.805677031</v>
      </c>
      <c r="AJ189" s="6">
        <v>401820.991787234</v>
      </c>
      <c r="AK189" s="6">
        <v>49194.8114449423</v>
      </c>
      <c r="AL189" s="6">
        <v>47100.2097906865</v>
      </c>
      <c r="AM189" s="6">
        <v>37287.4612852478</v>
      </c>
      <c r="AN189" s="6">
        <v>17720.0891043708</v>
      </c>
      <c r="AO189" s="6">
        <v>404152.279098161</v>
      </c>
      <c r="AP189" s="6">
        <v>276379.948370319</v>
      </c>
      <c r="AQ189" s="6">
        <v>94330.6173634736</v>
      </c>
      <c r="AR189" s="6">
        <v>166445.938936602</v>
      </c>
      <c r="AS189" s="6">
        <v>61295.5040225835</v>
      </c>
      <c r="AT189" s="6">
        <v>44804.0826004687</v>
      </c>
      <c r="AU189" s="6">
        <v>556518.612259568</v>
      </c>
      <c r="AV189" s="6">
        <v>423784.125716006</v>
      </c>
      <c r="AW189" s="6">
        <v>185550.530900317</v>
      </c>
      <c r="AX189" s="6">
        <v>943899.19530116</v>
      </c>
      <c r="AY189" s="6">
        <v>14944.5960382635</v>
      </c>
      <c r="AZ189" s="6">
        <v>18494.8917737688</v>
      </c>
      <c r="BA189" s="6">
        <v>368190.204468343</v>
      </c>
      <c r="BB189" s="6">
        <v>469408.167018196</v>
      </c>
      <c r="BC189" s="6">
        <v>61614.3800744924</v>
      </c>
      <c r="BD189" s="6">
        <v>206227.904046759</v>
      </c>
      <c r="BE189" s="6">
        <v>313946.956331855</v>
      </c>
      <c r="BF189" s="6">
        <v>34489.7976849947</v>
      </c>
      <c r="BG189" s="6">
        <v>309996.973741365</v>
      </c>
      <c r="BH189" s="6">
        <v>626373.845291022</v>
      </c>
      <c r="BI189" s="6">
        <v>108553.745217391</v>
      </c>
      <c r="BJ189" s="6">
        <v>234979.442093856</v>
      </c>
      <c r="BK189" s="6">
        <v>109549.488211601</v>
      </c>
      <c r="BL189" s="6">
        <v>38370.7590095724</v>
      </c>
      <c r="BM189" s="6">
        <v>374714.488298191</v>
      </c>
      <c r="BN189" s="6">
        <v>184349.868562881</v>
      </c>
      <c r="BO189" s="6">
        <v>79753.0432499899</v>
      </c>
      <c r="BP189" s="6">
        <v>330367.183861026</v>
      </c>
      <c r="BQ189" s="6">
        <v>286940.653008012</v>
      </c>
      <c r="BR189" s="6">
        <v>37666.256995724</v>
      </c>
      <c r="BS189" s="6">
        <v>481305.478199222</v>
      </c>
      <c r="BT189" s="6">
        <v>371109.808365237</v>
      </c>
      <c r="BU189" s="6">
        <v>387869.241947657</v>
      </c>
      <c r="BV189" s="6">
        <v>308788.813998765</v>
      </c>
      <c r="BW189" s="6">
        <v>34350.8412752008</v>
      </c>
      <c r="BX189" s="6">
        <v>30372.1528085011</v>
      </c>
      <c r="BY189" s="6">
        <v>439450.470594487</v>
      </c>
      <c r="BZ189" s="6">
        <v>136784.31355012</v>
      </c>
      <c r="CA189" s="6">
        <v>94369.9236649654</v>
      </c>
      <c r="CB189" s="6">
        <v>147413.460497357</v>
      </c>
      <c r="CC189" s="6">
        <v>207665.86289888</v>
      </c>
      <c r="CD189" s="6">
        <v>49806.9094736237</v>
      </c>
      <c r="CE189" s="6">
        <v>327988.805905601</v>
      </c>
      <c r="CF189" s="6">
        <v>131619.974387894</v>
      </c>
      <c r="CG189" s="6">
        <v>112096.659864562</v>
      </c>
      <c r="CH189" s="6">
        <v>86694.7681392784</v>
      </c>
      <c r="CI189" s="6">
        <v>144318.42522041</v>
      </c>
      <c r="CJ189" s="6">
        <v>48343.2648407848</v>
      </c>
      <c r="CK189" s="6">
        <v>245161.919390824</v>
      </c>
      <c r="CL189" s="6">
        <v>70649.3593181893</v>
      </c>
      <c r="CM189" s="6">
        <v>63344.5101417006</v>
      </c>
      <c r="CN189" s="6">
        <v>120702.676550007</v>
      </c>
      <c r="CO189" s="6">
        <v>46872.7133548942</v>
      </c>
      <c r="CP189" s="6">
        <v>4974.24355600679</v>
      </c>
      <c r="CQ189" s="6">
        <v>188077.024588912</v>
      </c>
      <c r="CR189" s="6">
        <v>175990.389041044</v>
      </c>
      <c r="CS189" s="6">
        <v>71554.3481318008</v>
      </c>
      <c r="CT189" s="6">
        <v>61032.9031837119</v>
      </c>
      <c r="CU189" s="6">
        <v>51164.4317034541</v>
      </c>
      <c r="CV189" s="6">
        <v>19983.9202017147</v>
      </c>
      <c r="CW189" s="6">
        <v>53858.9487299208</v>
      </c>
      <c r="CX189" s="6">
        <v>112085.45767361</v>
      </c>
      <c r="CY189" s="6">
        <v>46829.5353675371</v>
      </c>
      <c r="CZ189" s="6">
        <v>60866.9992799218</v>
      </c>
      <c r="DA189" s="6">
        <v>31467.2036658193</v>
      </c>
      <c r="DB189" s="6">
        <v>9829.54652668895</v>
      </c>
      <c r="DC189" s="6">
        <v>88014.8741569051</v>
      </c>
      <c r="DD189" s="6">
        <v>141179.237448663</v>
      </c>
      <c r="DE189" s="6">
        <v>84100.5460516356</v>
      </c>
      <c r="DF189" s="6">
        <v>106994.425167745</v>
      </c>
      <c r="DG189" s="6">
        <v>7983.6859230667</v>
      </c>
      <c r="DH189" s="6">
        <v>27466.4788187037</v>
      </c>
      <c r="DI189" s="6">
        <v>87837.2910963949</v>
      </c>
      <c r="DJ189" s="6">
        <v>174220.792807771</v>
      </c>
      <c r="DK189" s="6">
        <v>80171.2302070237</v>
      </c>
      <c r="DL189" s="6">
        <v>70740.9098491426</v>
      </c>
      <c r="DM189" s="6">
        <v>8173.09889783298</v>
      </c>
      <c r="DN189" s="6">
        <v>6903.4128552387</v>
      </c>
      <c r="DO189" s="6">
        <v>264210.287337362</v>
      </c>
      <c r="DP189" s="6">
        <v>142424.834008683</v>
      </c>
      <c r="DQ189" s="6">
        <v>126983.946101495</v>
      </c>
      <c r="DR189" s="6">
        <v>157829.355233952</v>
      </c>
      <c r="DS189" s="6">
        <v>67095.9434963722</v>
      </c>
      <c r="DT189" s="6">
        <v>12034.1955942799</v>
      </c>
      <c r="DU189" s="6">
        <v>112387.875023956</v>
      </c>
      <c r="DV189" s="6">
        <v>56840.7410720291</v>
      </c>
      <c r="DW189" s="6">
        <v>79863.2795872283</v>
      </c>
      <c r="DX189" s="6">
        <v>162547.633497835</v>
      </c>
      <c r="DY189" s="6">
        <v>79383.5745443176</v>
      </c>
      <c r="DZ189" s="6">
        <v>19291.106161076</v>
      </c>
      <c r="EA189" s="6">
        <v>281827.924733813</v>
      </c>
      <c r="EB189" s="6">
        <v>131719.686627934</v>
      </c>
      <c r="EC189" s="6">
        <v>47803.3365235632</v>
      </c>
      <c r="ED189" s="6">
        <v>35657.883123717</v>
      </c>
      <c r="EE189" s="6">
        <v>27566.5366252909</v>
      </c>
      <c r="EF189" s="6">
        <v>7818.45812005673</v>
      </c>
      <c r="EG189" s="6">
        <v>172135.432382705</v>
      </c>
      <c r="EH189" s="6">
        <v>108230.19055074</v>
      </c>
      <c r="EI189" s="6">
        <v>81113.390906435</v>
      </c>
      <c r="EJ189" s="6">
        <v>54037.1249308386</v>
      </c>
      <c r="EK189" s="6">
        <v>13187.627284178</v>
      </c>
      <c r="EL189" s="6">
        <v>17814.2945466198</v>
      </c>
      <c r="EM189" s="6">
        <v>252635.635198109</v>
      </c>
      <c r="EN189" s="6">
        <v>133841.606461955</v>
      </c>
      <c r="EO189" s="6">
        <v>75710.9847289712</v>
      </c>
      <c r="EP189" s="6">
        <v>169116.711745981</v>
      </c>
      <c r="EQ189" s="6">
        <v>4054.50821262587</v>
      </c>
      <c r="ER189" s="6">
        <v>11171.440088118</v>
      </c>
      <c r="ES189" s="6">
        <v>118853.247637777</v>
      </c>
      <c r="ET189" s="6">
        <v>183588.537415438</v>
      </c>
      <c r="EU189" s="6">
        <v>101976.147150628</v>
      </c>
      <c r="EV189" s="6">
        <v>106714.083166652</v>
      </c>
      <c r="EW189" s="6">
        <v>76239.9832739985</v>
      </c>
      <c r="EX189" s="6">
        <v>9554.05205455427</v>
      </c>
      <c r="EY189" s="6">
        <v>47589.0916441821</v>
      </c>
      <c r="EZ189" s="6">
        <v>254355.608022417</v>
      </c>
      <c r="FA189" s="6">
        <v>52542.4543438836</v>
      </c>
      <c r="FB189" s="6">
        <v>46146.5216868257</v>
      </c>
      <c r="FC189" s="6">
        <v>38294.8332922537</v>
      </c>
      <c r="FD189" s="6">
        <v>18562.8027515288</v>
      </c>
      <c r="FE189" s="6">
        <v>156516.485473196</v>
      </c>
      <c r="FF189" s="6">
        <v>173829.497724864</v>
      </c>
      <c r="FG189" s="6">
        <v>84614.7382799225</v>
      </c>
      <c r="FH189" s="6">
        <v>117574.838057303</v>
      </c>
      <c r="FI189" s="6">
        <v>89751.0342103497</v>
      </c>
      <c r="FJ189" s="6">
        <v>8897.96614008336</v>
      </c>
      <c r="FK189" s="6">
        <v>259696.800808144</v>
      </c>
      <c r="FL189" s="6">
        <v>71067.83005676</v>
      </c>
      <c r="FM189" s="6">
        <v>51213.275071168</v>
      </c>
      <c r="FN189" s="6">
        <v>130881.828165214</v>
      </c>
      <c r="FO189" s="6">
        <v>11430.6779391295</v>
      </c>
      <c r="FP189" s="6">
        <v>8017.81008543067</v>
      </c>
      <c r="FQ189" s="6">
        <v>158272.179008225</v>
      </c>
      <c r="FR189" s="6">
        <v>193154.807894897</v>
      </c>
      <c r="FS189" s="6">
        <v>65259.7612857437</v>
      </c>
      <c r="FT189" s="6">
        <v>108251.044424519</v>
      </c>
      <c r="FU189" s="6">
        <v>195432.071134385</v>
      </c>
      <c r="FV189" s="6">
        <v>69249.5500853034</v>
      </c>
      <c r="FW189" s="6">
        <v>288766.762711821</v>
      </c>
      <c r="FX189" s="6">
        <v>85312.0487415962</v>
      </c>
      <c r="FY189" s="6">
        <v>101515.665055355</v>
      </c>
      <c r="FZ189" s="6">
        <v>74127.4224979133</v>
      </c>
      <c r="GA189" s="6">
        <v>27131.5732861845</v>
      </c>
      <c r="GB189" s="6">
        <v>31768.4022668854</v>
      </c>
      <c r="GC189" s="6">
        <v>222674.37674931</v>
      </c>
      <c r="GD189" s="6">
        <v>107555.781684248</v>
      </c>
      <c r="GE189" s="6">
        <v>34969.9378628768</v>
      </c>
      <c r="GF189" s="6">
        <v>48520.0653983157</v>
      </c>
      <c r="GG189" s="6">
        <v>12273.5945575472</v>
      </c>
      <c r="GH189" s="6">
        <v>12277.4703650849</v>
      </c>
      <c r="GI189" s="6">
        <v>170388.134784291</v>
      </c>
      <c r="GJ189" s="6">
        <v>60632.0450265423</v>
      </c>
      <c r="GK189" s="6">
        <v>71008.245130329</v>
      </c>
      <c r="GL189" s="6">
        <v>66132.7453040819</v>
      </c>
      <c r="GM189" s="6">
        <v>11512.0911703531</v>
      </c>
      <c r="GN189" s="6">
        <v>11600.2360405344</v>
      </c>
      <c r="GO189" s="6">
        <v>141531.082325415</v>
      </c>
      <c r="GP189" s="6">
        <v>157871.187036126</v>
      </c>
      <c r="GQ189" s="6">
        <v>87751.9849112222</v>
      </c>
      <c r="GR189" s="6">
        <v>88092.1235844798</v>
      </c>
      <c r="GS189" s="6">
        <v>120627.106394375</v>
      </c>
      <c r="GT189" s="6">
        <v>18880.0296423679</v>
      </c>
      <c r="GU189" s="6">
        <v>169603.662858638</v>
      </c>
      <c r="GV189" s="6">
        <v>195327.79720951</v>
      </c>
      <c r="GW189" s="6">
        <v>61995.5428551865</v>
      </c>
      <c r="GX189" s="6">
        <v>63775.6720385353</v>
      </c>
      <c r="GY189" s="6">
        <v>24173.7499515476</v>
      </c>
      <c r="GZ189" s="6">
        <v>21778.8119546243</v>
      </c>
      <c r="HA189" s="6">
        <v>149863.325093435</v>
      </c>
      <c r="HB189" s="6">
        <v>138750.913000307</v>
      </c>
      <c r="HC189" s="6">
        <v>59645.2092241568</v>
      </c>
      <c r="HD189" s="6">
        <v>76968.2843747263</v>
      </c>
      <c r="HE189" s="6">
        <v>45470.9200164554</v>
      </c>
      <c r="HF189" s="6">
        <v>19615.7138309403</v>
      </c>
      <c r="HG189" s="6">
        <v>340181.003795078</v>
      </c>
      <c r="HH189" s="6">
        <v>89631.0806228939</v>
      </c>
      <c r="HI189" s="6">
        <v>76690.9962991622</v>
      </c>
      <c r="HJ189" s="6">
        <v>111950.430876792</v>
      </c>
      <c r="HK189" s="6">
        <v>7828.19325458194</v>
      </c>
      <c r="HL189" s="6">
        <v>11432.5733752454</v>
      </c>
      <c r="HM189" s="6">
        <v>109752.412443256</v>
      </c>
      <c r="HN189" s="6">
        <v>27619.5235917634</v>
      </c>
      <c r="HO189" s="6">
        <v>25091.2009946993</v>
      </c>
      <c r="HP189" s="6">
        <v>38972.9048432731</v>
      </c>
      <c r="HQ189" s="6">
        <v>14313.3415158051</v>
      </c>
      <c r="HR189" s="6">
        <v>18517.0636856365</v>
      </c>
      <c r="HS189" s="6">
        <v>190733.189181361</v>
      </c>
      <c r="HT189" s="6">
        <v>49809.9681672287</v>
      </c>
      <c r="HU189" s="6">
        <v>9127.5414125272</v>
      </c>
      <c r="HV189" s="6">
        <v>14248.6327860346</v>
      </c>
      <c r="HW189" s="6">
        <v>22583.8833039396</v>
      </c>
      <c r="HX189" s="6">
        <v>8791.18996012394</v>
      </c>
      <c r="HY189" s="6">
        <v>118762.421276932</v>
      </c>
      <c r="HZ189" s="6">
        <v>51075.4662763884</v>
      </c>
      <c r="IA189" s="6">
        <v>23395.1797507642</v>
      </c>
      <c r="IB189" s="6">
        <v>16590.9362218197</v>
      </c>
      <c r="IC189" s="6">
        <v>14127.4462220044</v>
      </c>
      <c r="ID189" s="6">
        <v>6486.25254221478</v>
      </c>
      <c r="IE189" s="6">
        <v>157144.155056023</v>
      </c>
      <c r="IF189" s="6">
        <v>35966.2028401143</v>
      </c>
      <c r="IG189" s="6">
        <v>17996.6466194546</v>
      </c>
      <c r="IH189" s="6">
        <v>22362.3635192685</v>
      </c>
      <c r="II189" s="6">
        <v>16018.8245139249</v>
      </c>
      <c r="IJ189" s="6">
        <v>11870.3798652489</v>
      </c>
      <c r="IK189" s="6">
        <v>137347.472436011</v>
      </c>
      <c r="IL189" s="6">
        <v>54413.0302629424</v>
      </c>
      <c r="IM189" s="6">
        <v>28506.2013881668</v>
      </c>
      <c r="IN189" s="6">
        <v>26072.8087806554</v>
      </c>
      <c r="IO189" s="6">
        <v>15087.3876654656</v>
      </c>
      <c r="IP189" s="6">
        <v>25647.6257858645</v>
      </c>
      <c r="IQ189" s="6">
        <v>106568.159400368</v>
      </c>
      <c r="IR189" s="6">
        <v>74364.7871278026</v>
      </c>
      <c r="IS189" s="6">
        <v>10216.6704408346</v>
      </c>
      <c r="IT189" s="6">
        <v>15164.2315400028</v>
      </c>
      <c r="IU189" s="6">
        <v>24690.9888143303</v>
      </c>
      <c r="IV189" s="6">
        <v>14949.5197294007</v>
      </c>
      <c r="IW189" s="6">
        <v>141394.294993519</v>
      </c>
      <c r="IX189" s="6">
        <v>31779.6938532911</v>
      </c>
      <c r="IY189" s="6">
        <v>27583.8314142503</v>
      </c>
      <c r="IZ189" s="6">
        <v>27554.3930009868</v>
      </c>
      <c r="JA189" s="6">
        <v>62335.5922932009</v>
      </c>
      <c r="JB189" s="6">
        <v>18966.830597738</v>
      </c>
      <c r="JC189" s="6">
        <v>257952.919847224</v>
      </c>
      <c r="JD189" s="6">
        <v>27287.312980836</v>
      </c>
      <c r="JE189" s="6">
        <v>32153.7066621569</v>
      </c>
      <c r="JF189" s="6">
        <v>22454.7831418823</v>
      </c>
      <c r="JG189" s="6">
        <v>21106.8223316231</v>
      </c>
      <c r="JH189" s="6">
        <v>24526.2051047688</v>
      </c>
      <c r="JI189" s="6">
        <v>116212.340038864</v>
      </c>
      <c r="JJ189" s="6">
        <v>69153.6576419279</v>
      </c>
      <c r="JK189" s="6">
        <v>22614.6596236276</v>
      </c>
      <c r="JL189" s="6">
        <v>26229.2037977271</v>
      </c>
      <c r="JM189" s="6">
        <v>18850.2327179999</v>
      </c>
      <c r="JN189" s="6">
        <v>15188.3023317899</v>
      </c>
      <c r="JO189" s="6">
        <v>198076.151353123</v>
      </c>
      <c r="JP189" s="6">
        <v>51886.5166036524</v>
      </c>
      <c r="JQ189" s="6">
        <v>20213.6660130427</v>
      </c>
      <c r="JR189" s="6">
        <v>25800.3271125849</v>
      </c>
      <c r="JS189" s="6">
        <v>25036.3908699194</v>
      </c>
      <c r="JT189" s="6">
        <v>16058.5722058014</v>
      </c>
      <c r="JU189" s="6">
        <v>179801.820827767</v>
      </c>
      <c r="JV189" s="6">
        <v>44937.2354074254</v>
      </c>
      <c r="JW189" s="6">
        <v>15508.3888531075</v>
      </c>
      <c r="JX189" s="6">
        <v>9944.45971763922</v>
      </c>
      <c r="JY189" s="6">
        <v>16217.1546798181</v>
      </c>
      <c r="JZ189" s="6">
        <v>19996.2305496406</v>
      </c>
      <c r="KA189" s="6">
        <v>189349.760490454</v>
      </c>
      <c r="KB189" s="6">
        <v>30252.4826975588</v>
      </c>
      <c r="KC189" s="6">
        <v>12157.0602040509</v>
      </c>
      <c r="KD189" s="6">
        <v>17813.2290099409</v>
      </c>
      <c r="KE189" s="6">
        <v>15559.92289347</v>
      </c>
      <c r="KF189" s="6">
        <v>9776.21115407848</v>
      </c>
    </row>
    <row r="190" spans="1:292">
      <c r="A190" s="2" t="s">
        <v>671</v>
      </c>
      <c r="B190" s="2" t="s">
        <v>672</v>
      </c>
      <c r="C190" s="2" t="s">
        <v>548</v>
      </c>
      <c r="D190" s="3">
        <v>64.9449868267746</v>
      </c>
      <c r="E190" s="6">
        <v>69764.9652537384</v>
      </c>
      <c r="F190" s="6">
        <v>44251.0508883422</v>
      </c>
      <c r="G190" s="6">
        <v>235454.684987331</v>
      </c>
      <c r="H190" s="6">
        <v>198018.00768572</v>
      </c>
      <c r="I190" s="6">
        <v>217745.055675898</v>
      </c>
      <c r="J190" s="6">
        <v>155695.985781375</v>
      </c>
      <c r="K190" s="6">
        <v>28503.7155552444</v>
      </c>
      <c r="L190" s="6">
        <v>24022.1951023299</v>
      </c>
      <c r="M190" s="6">
        <v>331735.209326376</v>
      </c>
      <c r="N190" s="6">
        <v>268917.346412803</v>
      </c>
      <c r="O190" s="6">
        <v>169528.439606146</v>
      </c>
      <c r="P190" s="6">
        <v>132640.473825952</v>
      </c>
      <c r="Q190" s="6">
        <v>90293.3681097693</v>
      </c>
      <c r="R190" s="6">
        <v>239601.502487045</v>
      </c>
      <c r="S190" s="6">
        <v>439754.736694834</v>
      </c>
      <c r="T190" s="6">
        <v>227352.070496347</v>
      </c>
      <c r="U190" s="6">
        <v>85274.5246999662</v>
      </c>
      <c r="V190" s="6">
        <v>193584.564102171</v>
      </c>
      <c r="W190" s="6">
        <v>85570.9531753466</v>
      </c>
      <c r="X190" s="6">
        <v>185000.62885362</v>
      </c>
      <c r="Y190" s="6">
        <v>342582.442848325</v>
      </c>
      <c r="Z190" s="6">
        <v>289754.736730892</v>
      </c>
      <c r="AA190" s="6">
        <v>207879.344356957</v>
      </c>
      <c r="AB190" s="6">
        <v>209655.608164328</v>
      </c>
      <c r="AC190" s="6">
        <v>26025.1278997495</v>
      </c>
      <c r="AD190" s="6">
        <v>60409.565035997</v>
      </c>
      <c r="AE190" s="6">
        <v>156241.688775208</v>
      </c>
      <c r="AF190" s="6">
        <v>241646.801350992</v>
      </c>
      <c r="AG190" s="6">
        <v>178613.922331367</v>
      </c>
      <c r="AH190" s="6">
        <v>167448.826390225</v>
      </c>
      <c r="AI190" s="6">
        <v>41980.5370759524</v>
      </c>
      <c r="AJ190" s="6">
        <v>25509.250484225</v>
      </c>
      <c r="AK190" s="6">
        <v>80978.8589350583</v>
      </c>
      <c r="AL190" s="6">
        <v>120915.587717331</v>
      </c>
      <c r="AM190" s="6">
        <v>113178.061348038</v>
      </c>
      <c r="AN190" s="6">
        <v>30407.2361520889</v>
      </c>
      <c r="AO190" s="6">
        <v>33400.6849497519</v>
      </c>
      <c r="AP190" s="6">
        <v>39014.3121566931</v>
      </c>
      <c r="AQ190" s="6">
        <v>85163.3943000118</v>
      </c>
      <c r="AR190" s="6">
        <v>173315.488252966</v>
      </c>
      <c r="AS190" s="6">
        <v>197847.332931938</v>
      </c>
      <c r="AT190" s="6">
        <v>162474.637139859</v>
      </c>
      <c r="AU190" s="6">
        <v>46527.8174676849</v>
      </c>
      <c r="AV190" s="6">
        <v>46709.8640052529</v>
      </c>
      <c r="AW190" s="6">
        <v>157119.943377692</v>
      </c>
      <c r="AX190" s="6">
        <v>116817.944054823</v>
      </c>
      <c r="AY190" s="6">
        <v>17782.070831431</v>
      </c>
      <c r="AZ190" s="6">
        <v>82202.2261588694</v>
      </c>
      <c r="BA190" s="6">
        <v>26295.1628611983</v>
      </c>
      <c r="BB190" s="6">
        <v>27237.5927971229</v>
      </c>
      <c r="BC190" s="6">
        <v>73562.3108576047</v>
      </c>
      <c r="BD190" s="6">
        <v>127718.146169634</v>
      </c>
      <c r="BE190" s="6">
        <v>130823.620786611</v>
      </c>
      <c r="BF190" s="6">
        <v>61696.3028649523</v>
      </c>
      <c r="BG190" s="6">
        <v>29700.0681133333</v>
      </c>
      <c r="BH190" s="6">
        <v>46202.2188794338</v>
      </c>
      <c r="BI190" s="6">
        <v>64776.9614935334</v>
      </c>
      <c r="BJ190" s="6">
        <v>187696.687709173</v>
      </c>
      <c r="BK190" s="6">
        <v>137010.909453195</v>
      </c>
      <c r="BL190" s="6">
        <v>129065.485811376</v>
      </c>
      <c r="BM190" s="6">
        <v>34494.0594099166</v>
      </c>
      <c r="BN190" s="6">
        <v>70207.1248656639</v>
      </c>
      <c r="BO190" s="6">
        <v>365855.573274554</v>
      </c>
      <c r="BP190" s="6">
        <v>200466.346329828</v>
      </c>
      <c r="BQ190" s="6">
        <v>255829.505293791</v>
      </c>
      <c r="BR190" s="6">
        <v>218669.642716668</v>
      </c>
      <c r="BS190" s="6">
        <v>26004.2290949677</v>
      </c>
      <c r="BT190" s="6">
        <v>57523.2978189276</v>
      </c>
      <c r="BU190" s="6">
        <v>177584.964354103</v>
      </c>
      <c r="BV190" s="6">
        <v>170588.29480124</v>
      </c>
      <c r="BW190" s="6">
        <v>121439.622600062</v>
      </c>
      <c r="BX190" s="6">
        <v>116012.688876765</v>
      </c>
      <c r="BY190" s="6">
        <v>26658.5690188519</v>
      </c>
      <c r="BZ190" s="6">
        <v>26260.3039848469</v>
      </c>
      <c r="CA190" s="6">
        <v>21108.4848774079</v>
      </c>
      <c r="CB190" s="6">
        <v>33288.7624348016</v>
      </c>
      <c r="CC190" s="6">
        <v>50890.5978049786</v>
      </c>
      <c r="CD190" s="6">
        <v>38760.8468827607</v>
      </c>
      <c r="CE190" s="6">
        <v>17369.9153530164</v>
      </c>
      <c r="CF190" s="6">
        <v>37763.2410616826</v>
      </c>
      <c r="CG190" s="6">
        <v>155996.70186648</v>
      </c>
      <c r="CH190" s="6">
        <v>113637.986768994</v>
      </c>
      <c r="CI190" s="6">
        <v>291832.532220679</v>
      </c>
      <c r="CJ190" s="6">
        <v>47780.2247886004</v>
      </c>
      <c r="CK190" s="6">
        <v>27182.2015599313</v>
      </c>
      <c r="CL190" s="6">
        <v>67179.9850603562</v>
      </c>
      <c r="CM190" s="6">
        <v>157908.067278709</v>
      </c>
      <c r="CN190" s="6">
        <v>193529.387885573</v>
      </c>
      <c r="CO190" s="6">
        <v>191819.740787781</v>
      </c>
      <c r="CP190" s="6">
        <v>111293.265024256</v>
      </c>
      <c r="CQ190" s="6">
        <v>18696.7940790709</v>
      </c>
      <c r="CR190" s="6">
        <v>32768.2339532139</v>
      </c>
      <c r="CS190" s="6">
        <v>77906.4525307929</v>
      </c>
      <c r="CT190" s="6">
        <v>63824.3002672462</v>
      </c>
      <c r="CU190" s="6">
        <v>61601.7450485018</v>
      </c>
      <c r="CV190" s="6">
        <v>51098.3864981332</v>
      </c>
      <c r="CW190" s="6">
        <v>31281.9028103146</v>
      </c>
      <c r="CX190" s="6">
        <v>34053.7591310253</v>
      </c>
      <c r="CY190" s="6">
        <v>182023.93281189</v>
      </c>
      <c r="CZ190" s="6">
        <v>111568.265580801</v>
      </c>
      <c r="DA190" s="6">
        <v>92787.6801781464</v>
      </c>
      <c r="DB190" s="6">
        <v>69786.5275070804</v>
      </c>
      <c r="DC190" s="6">
        <v>24626.9760338836</v>
      </c>
      <c r="DD190" s="6">
        <v>45557.7003012023</v>
      </c>
      <c r="DE190" s="6">
        <v>183766.290765633</v>
      </c>
      <c r="DF190" s="6">
        <v>150773.281336472</v>
      </c>
      <c r="DG190" s="6">
        <v>53814.9868420104</v>
      </c>
      <c r="DH190" s="6">
        <v>52110.2812792316</v>
      </c>
      <c r="DI190" s="6">
        <v>44376.9015073457</v>
      </c>
      <c r="DJ190" s="6">
        <v>66910.513071055</v>
      </c>
      <c r="DK190" s="6">
        <v>199739.967077652</v>
      </c>
      <c r="DL190" s="6">
        <v>167502.361343456</v>
      </c>
      <c r="DM190" s="6">
        <v>50579.1485471494</v>
      </c>
      <c r="DN190" s="6">
        <v>59394.3908854402</v>
      </c>
      <c r="DO190" s="6">
        <v>109740.290553779</v>
      </c>
      <c r="DP190" s="6">
        <v>166704.427650414</v>
      </c>
      <c r="DQ190" s="6">
        <v>138555.189854518</v>
      </c>
      <c r="DR190" s="6">
        <v>160810.985258936</v>
      </c>
      <c r="DS190" s="6">
        <v>102997.596257178</v>
      </c>
      <c r="DT190" s="6">
        <v>98353.1165508665</v>
      </c>
      <c r="DU190" s="6">
        <v>9324.65380362664</v>
      </c>
      <c r="DV190" s="6">
        <v>23345.5491487946</v>
      </c>
      <c r="DW190" s="6">
        <v>68420.6853425609</v>
      </c>
      <c r="DX190" s="6">
        <v>139926.962610047</v>
      </c>
      <c r="DY190" s="6">
        <v>91959.0798542315</v>
      </c>
      <c r="DZ190" s="6">
        <v>80215.8672393752</v>
      </c>
      <c r="EA190" s="6">
        <v>13083.5159982996</v>
      </c>
      <c r="EB190" s="6">
        <v>26993.5678245067</v>
      </c>
      <c r="EC190" s="6">
        <v>63756.9845147068</v>
      </c>
      <c r="ED190" s="6">
        <v>116663.719679394</v>
      </c>
      <c r="EE190" s="6">
        <v>82712.0705648636</v>
      </c>
      <c r="EF190" s="6">
        <v>9996.25250315674</v>
      </c>
      <c r="EG190" s="6">
        <v>31018.7812266692</v>
      </c>
      <c r="EH190" s="6">
        <v>26743.548907966</v>
      </c>
      <c r="EI190" s="6">
        <v>127673.157415159</v>
      </c>
      <c r="EJ190" s="6">
        <v>135334.462434707</v>
      </c>
      <c r="EK190" s="6">
        <v>71702.3731968473</v>
      </c>
      <c r="EL190" s="6">
        <v>97118.1163188441</v>
      </c>
      <c r="EM190" s="6">
        <v>40741.3388970919</v>
      </c>
      <c r="EN190" s="6">
        <v>54354.9966473277</v>
      </c>
      <c r="EO190" s="6">
        <v>179709.603875329</v>
      </c>
      <c r="EP190" s="6">
        <v>25583.4252972223</v>
      </c>
      <c r="EQ190" s="6">
        <v>11730.7671943084</v>
      </c>
      <c r="ER190" s="6">
        <v>58684.2703140887</v>
      </c>
      <c r="ES190" s="6">
        <v>32506.9023268047</v>
      </c>
      <c r="ET190" s="6">
        <v>22209.794203045</v>
      </c>
      <c r="EU190" s="6">
        <v>53151.7602560553</v>
      </c>
      <c r="EV190" s="6">
        <v>123157.132229849</v>
      </c>
      <c r="EW190" s="6">
        <v>49591.2209193314</v>
      </c>
      <c r="EX190" s="6">
        <v>70170.2320730253</v>
      </c>
      <c r="EY190" s="6">
        <v>21951.5391945723</v>
      </c>
      <c r="EZ190" s="6">
        <v>45045.2888056173</v>
      </c>
      <c r="FA190" s="6">
        <v>138836.387810301</v>
      </c>
      <c r="FB190" s="6">
        <v>241220.636471324</v>
      </c>
      <c r="FC190" s="6">
        <v>86484.8635953655</v>
      </c>
      <c r="FD190" s="6">
        <v>42885.8808736</v>
      </c>
      <c r="FE190" s="6">
        <v>33663.1724123508</v>
      </c>
      <c r="FF190" s="6">
        <v>163146.284987789</v>
      </c>
      <c r="FG190" s="6">
        <v>232512.198259208</v>
      </c>
      <c r="FH190" s="6">
        <v>237124.687016185</v>
      </c>
      <c r="FI190" s="6">
        <v>154500.397972446</v>
      </c>
      <c r="FJ190" s="6">
        <v>118392.09029501</v>
      </c>
      <c r="FK190" s="6">
        <v>27037.3097008386</v>
      </c>
      <c r="FL190" s="6">
        <v>23687.5323725174</v>
      </c>
      <c r="FM190" s="6">
        <v>146823.31128599</v>
      </c>
      <c r="FN190" s="6">
        <v>115466.13407009</v>
      </c>
      <c r="FO190" s="6">
        <v>119779.862454607</v>
      </c>
      <c r="FP190" s="6">
        <v>112303.819133507</v>
      </c>
      <c r="FQ190" s="6">
        <v>19544.2658636132</v>
      </c>
      <c r="FR190" s="6">
        <v>22442.0766835511</v>
      </c>
      <c r="FS190" s="6">
        <v>24328.4199939758</v>
      </c>
      <c r="FT190" s="6">
        <v>31381.7284294753</v>
      </c>
      <c r="FU190" s="6">
        <v>55517.3066445464</v>
      </c>
      <c r="FV190" s="6">
        <v>47367.4686085996</v>
      </c>
      <c r="FW190" s="6">
        <v>20853.7597644966</v>
      </c>
      <c r="FX190" s="6">
        <v>29711.6573453583</v>
      </c>
      <c r="FY190" s="6">
        <v>105926.099263862</v>
      </c>
      <c r="FZ190" s="6">
        <v>72554.5261765947</v>
      </c>
      <c r="GA190" s="6">
        <v>177437.432493524</v>
      </c>
      <c r="GB190" s="6">
        <v>98396.7727218706</v>
      </c>
      <c r="GC190" s="6">
        <v>20100.5239807265</v>
      </c>
      <c r="GD190" s="6">
        <v>33049.2256391533</v>
      </c>
      <c r="GE190" s="6">
        <v>162154.90005739</v>
      </c>
      <c r="GF190" s="6">
        <v>137119.039297694</v>
      </c>
      <c r="GG190" s="6">
        <v>123330.655701126</v>
      </c>
      <c r="GH190" s="6">
        <v>125224.699663848</v>
      </c>
      <c r="GI190" s="6">
        <v>21616.6633545492</v>
      </c>
      <c r="GJ190" s="6">
        <v>33393.7815875132</v>
      </c>
      <c r="GK190" s="6">
        <v>99929.6114661419</v>
      </c>
      <c r="GL190" s="6">
        <v>179247.957853557</v>
      </c>
      <c r="GM190" s="6">
        <v>75488.0928879787</v>
      </c>
      <c r="GN190" s="6">
        <v>40469.9426276997</v>
      </c>
      <c r="GO190" s="6">
        <v>47828.7553358431</v>
      </c>
      <c r="GP190" s="6">
        <v>154127.568995576</v>
      </c>
      <c r="GQ190" s="6">
        <v>243553.889829385</v>
      </c>
      <c r="GR190" s="6">
        <v>187465.224601477</v>
      </c>
      <c r="GS190" s="6">
        <v>150538.285596341</v>
      </c>
      <c r="GT190" s="6">
        <v>79901.5260305304</v>
      </c>
      <c r="GU190" s="6">
        <v>33781.6088463836</v>
      </c>
      <c r="GV190" s="6">
        <v>113230.291102115</v>
      </c>
      <c r="GW190" s="6">
        <v>318325.959084363</v>
      </c>
      <c r="GX190" s="6">
        <v>151680.568704231</v>
      </c>
      <c r="GY190" s="6">
        <v>107275.466424034</v>
      </c>
      <c r="GZ190" s="6">
        <v>41161.6442437358</v>
      </c>
      <c r="HA190" s="6">
        <v>51046.8769658484</v>
      </c>
      <c r="HB190" s="6">
        <v>138347.985954815</v>
      </c>
      <c r="HC190" s="6">
        <v>247175.349519044</v>
      </c>
      <c r="HD190" s="6">
        <v>173234.901828229</v>
      </c>
      <c r="HE190" s="6">
        <v>160208.355802294</v>
      </c>
      <c r="HF190" s="6">
        <v>55019.5449342152</v>
      </c>
      <c r="HG190" s="6">
        <v>114577.678560312</v>
      </c>
      <c r="HH190" s="6">
        <v>343778.157746517</v>
      </c>
      <c r="HI190" s="6">
        <v>325236.406765016</v>
      </c>
      <c r="HJ190" s="6">
        <v>265037.225769687</v>
      </c>
      <c r="HK190" s="6">
        <v>73630.6426264667</v>
      </c>
      <c r="HL190" s="6">
        <v>112777.207812957</v>
      </c>
      <c r="HM190" s="6">
        <v>18686.0936188515</v>
      </c>
      <c r="HN190" s="6">
        <v>80243.0188159892</v>
      </c>
      <c r="HO190" s="6">
        <v>174192.743684615</v>
      </c>
      <c r="HP190" s="6">
        <v>162243.782286831</v>
      </c>
      <c r="HQ190" s="6">
        <v>165465.495573437</v>
      </c>
      <c r="HR190" s="6">
        <v>109337.241834944</v>
      </c>
      <c r="HS190" s="6">
        <v>25868.1011306682</v>
      </c>
      <c r="HT190" s="6">
        <v>24040.1607181762</v>
      </c>
      <c r="HU190" s="6">
        <v>94794.0556217244</v>
      </c>
      <c r="HV190" s="6">
        <v>144530.156334663</v>
      </c>
      <c r="HW190" s="6">
        <v>56704.6744352889</v>
      </c>
      <c r="HX190" s="6">
        <v>8346.90511161936</v>
      </c>
      <c r="HY190" s="6">
        <v>21475.3348736469</v>
      </c>
      <c r="HZ190" s="6">
        <v>39727.1532330801</v>
      </c>
      <c r="IA190" s="6">
        <v>109749.332949148</v>
      </c>
      <c r="IB190" s="6">
        <v>158467.541648973</v>
      </c>
      <c r="IC190" s="6">
        <v>141650.429456133</v>
      </c>
      <c r="ID190" s="6">
        <v>110212.651795355</v>
      </c>
      <c r="IE190" s="6">
        <v>23324.6438406692</v>
      </c>
      <c r="IF190" s="6">
        <v>96322.7675153926</v>
      </c>
      <c r="IG190" s="6">
        <v>141302.888630724</v>
      </c>
      <c r="IH190" s="6">
        <v>59848.2611573453</v>
      </c>
      <c r="II190" s="6">
        <v>55469.2121251276</v>
      </c>
      <c r="IJ190" s="6">
        <v>43817.8540974815</v>
      </c>
      <c r="IK190" s="6">
        <v>17137.9769720089</v>
      </c>
      <c r="IL190" s="6">
        <v>95365.2218861795</v>
      </c>
      <c r="IM190" s="6">
        <v>166238.865339428</v>
      </c>
      <c r="IN190" s="6">
        <v>150130.17088513</v>
      </c>
      <c r="IO190" s="6">
        <v>100878.893528077</v>
      </c>
      <c r="IP190" s="6">
        <v>130983.686136321</v>
      </c>
      <c r="IQ190" s="6">
        <v>55394.5697784789</v>
      </c>
      <c r="IR190" s="6">
        <v>54116.4237884035</v>
      </c>
      <c r="IS190" s="6">
        <v>199869.004450677</v>
      </c>
      <c r="IT190" s="6">
        <v>247046.869703639</v>
      </c>
      <c r="IU190" s="6">
        <v>141025.50100335</v>
      </c>
      <c r="IV190" s="6">
        <v>151481.415400109</v>
      </c>
      <c r="IW190" s="6">
        <v>18606.1271876954</v>
      </c>
      <c r="IX190" s="6">
        <v>111608.672963924</v>
      </c>
      <c r="IY190" s="6">
        <v>315539.764035929</v>
      </c>
      <c r="IZ190" s="6">
        <v>136117.750717042</v>
      </c>
      <c r="JA190" s="6">
        <v>157161.214581811</v>
      </c>
      <c r="JB190" s="6">
        <v>125871.476916705</v>
      </c>
      <c r="JC190" s="6">
        <v>21187.1355018121</v>
      </c>
      <c r="JD190" s="6">
        <v>34997.4488680974</v>
      </c>
      <c r="JE190" s="6">
        <v>92492.9913947376</v>
      </c>
      <c r="JF190" s="6">
        <v>110878.533510498</v>
      </c>
      <c r="JG190" s="6">
        <v>164001.224494566</v>
      </c>
      <c r="JH190" s="6">
        <v>99561.7727104093</v>
      </c>
      <c r="JI190" s="6">
        <v>10426.5922769931</v>
      </c>
      <c r="JJ190" s="6">
        <v>35118.9668722744</v>
      </c>
      <c r="JK190" s="6">
        <v>32977.8419551293</v>
      </c>
      <c r="JL190" s="6">
        <v>33559.3737039719</v>
      </c>
      <c r="JM190" s="6">
        <v>51246.7482066484</v>
      </c>
      <c r="JN190" s="6">
        <v>30232.8729551453</v>
      </c>
      <c r="JO190" s="6">
        <v>19187.2402204643</v>
      </c>
      <c r="JP190" s="6">
        <v>101070.055548505</v>
      </c>
      <c r="JQ190" s="6">
        <v>140081.922761084</v>
      </c>
      <c r="JR190" s="6">
        <v>172487.720335861</v>
      </c>
      <c r="JS190" s="6">
        <v>278621.507437821</v>
      </c>
      <c r="JT190" s="6">
        <v>43200.9917307485</v>
      </c>
      <c r="JU190" s="6">
        <v>19170.8872400757</v>
      </c>
      <c r="JV190" s="6">
        <v>38008.9945843907</v>
      </c>
      <c r="JW190" s="6">
        <v>183615.044165294</v>
      </c>
      <c r="JX190" s="6">
        <v>276018.142419229</v>
      </c>
      <c r="JY190" s="6">
        <v>190352.699974569</v>
      </c>
      <c r="JZ190" s="6">
        <v>339037.332918092</v>
      </c>
      <c r="KA190" s="6">
        <v>27520.4215220035</v>
      </c>
      <c r="KB190" s="6">
        <v>30571.2093807581</v>
      </c>
      <c r="KC190" s="6">
        <v>105514.507032801</v>
      </c>
      <c r="KD190" s="6">
        <v>341039.599865646</v>
      </c>
      <c r="KE190" s="6">
        <v>81928.3600715409</v>
      </c>
      <c r="KF190" s="6">
        <v>38795.1609801424</v>
      </c>
    </row>
    <row r="191" spans="1:292">
      <c r="A191" s="2" t="s">
        <v>673</v>
      </c>
      <c r="B191" s="2" t="s">
        <v>674</v>
      </c>
      <c r="C191" s="2" t="s">
        <v>548</v>
      </c>
      <c r="D191" s="3">
        <v>115.817698561117</v>
      </c>
      <c r="E191" s="6">
        <v>105638.120370368</v>
      </c>
      <c r="F191" s="6">
        <v>73914.5589831313</v>
      </c>
      <c r="G191" s="6">
        <v>32504.3009705456</v>
      </c>
      <c r="H191" s="6">
        <v>11205.534337142</v>
      </c>
      <c r="I191" s="6">
        <v>9395.03827576574</v>
      </c>
      <c r="J191" s="6">
        <v>25644.2181424067</v>
      </c>
      <c r="K191" s="6">
        <v>110154.884186751</v>
      </c>
      <c r="L191" s="6">
        <v>17280.2869149819</v>
      </c>
      <c r="M191" s="6">
        <v>36995.2024097537</v>
      </c>
      <c r="N191" s="6">
        <v>71375.5657256267</v>
      </c>
      <c r="O191" s="6">
        <v>22489.2361698136</v>
      </c>
      <c r="P191" s="6">
        <v>84123.6925434008</v>
      </c>
      <c r="Q191" s="6">
        <v>147600.998177069</v>
      </c>
      <c r="R191" s="6">
        <v>99252.7177319626</v>
      </c>
      <c r="S191" s="6">
        <v>31085.8444070544</v>
      </c>
      <c r="T191" s="6">
        <v>18275.4944037771</v>
      </c>
      <c r="U191" s="6">
        <v>4413.86712659278</v>
      </c>
      <c r="V191" s="6">
        <v>16871.0038290966</v>
      </c>
      <c r="W191" s="6">
        <v>26175.6249235598</v>
      </c>
      <c r="X191" s="6">
        <v>33106.9303870943</v>
      </c>
      <c r="Y191" s="6">
        <v>45235.9617536499</v>
      </c>
      <c r="Z191" s="6">
        <v>54137.4944219388</v>
      </c>
      <c r="AA191" s="6">
        <v>17765.316486667</v>
      </c>
      <c r="AB191" s="6">
        <v>26508.6906983671</v>
      </c>
      <c r="AC191" s="6">
        <v>86377.7109193527</v>
      </c>
      <c r="AD191" s="6">
        <v>22561.5089760911</v>
      </c>
      <c r="AE191" s="6">
        <v>50326.9251365329</v>
      </c>
      <c r="AF191" s="6">
        <v>14664.1439593022</v>
      </c>
      <c r="AG191" s="6">
        <v>9202.91521203009</v>
      </c>
      <c r="AH191" s="6">
        <v>8758.37204736787</v>
      </c>
      <c r="AI191" s="6">
        <v>95990.6186346319</v>
      </c>
      <c r="AJ191" s="6">
        <v>50712.4101321084</v>
      </c>
      <c r="AK191" s="6">
        <v>3927.9056611835</v>
      </c>
      <c r="AL191" s="6">
        <v>4949.98046049271</v>
      </c>
      <c r="AM191" s="6">
        <v>8130.97795488017</v>
      </c>
      <c r="AN191" s="6">
        <v>9659.81587189693</v>
      </c>
      <c r="AO191" s="6">
        <v>48773.9139451344</v>
      </c>
      <c r="AP191" s="6">
        <v>30263.8806711943</v>
      </c>
      <c r="AQ191" s="6">
        <v>10841.0468107817</v>
      </c>
      <c r="AR191" s="6">
        <v>21774.6885450635</v>
      </c>
      <c r="AS191" s="6">
        <v>40354.1925398852</v>
      </c>
      <c r="AT191" s="6">
        <v>12858.2492339022</v>
      </c>
      <c r="AU191" s="6">
        <v>117898.536454405</v>
      </c>
      <c r="AV191" s="6">
        <v>54788.9750608599</v>
      </c>
      <c r="AW191" s="6">
        <v>81889.7820640057</v>
      </c>
      <c r="AX191" s="6">
        <v>151063.802853558</v>
      </c>
      <c r="AY191" s="6">
        <v>16642.6275666154</v>
      </c>
      <c r="AZ191" s="6">
        <v>39773.6656918881</v>
      </c>
      <c r="BA191" s="6">
        <v>87310.4426051417</v>
      </c>
      <c r="BB191" s="6">
        <v>45845.5070392067</v>
      </c>
      <c r="BC191" s="6">
        <v>12670.3337506567</v>
      </c>
      <c r="BD191" s="6">
        <v>19167.1601097864</v>
      </c>
      <c r="BE191" s="6">
        <v>38616.6708801835</v>
      </c>
      <c r="BF191" s="6">
        <v>67377.8343534072</v>
      </c>
      <c r="BG191" s="6">
        <v>137670.616508299</v>
      </c>
      <c r="BH191" s="6">
        <v>115203.583483457</v>
      </c>
      <c r="BI191" s="6">
        <v>46550.3721988984</v>
      </c>
      <c r="BJ191" s="6">
        <v>30163.4035603362</v>
      </c>
      <c r="BK191" s="6">
        <v>14662.5620510085</v>
      </c>
      <c r="BL191" s="6">
        <v>15411.8085687651</v>
      </c>
      <c r="BM191" s="6">
        <v>81690.7491232525</v>
      </c>
      <c r="BN191" s="6">
        <v>34054.9870445809</v>
      </c>
      <c r="BO191" s="6">
        <v>17990.4819013732</v>
      </c>
      <c r="BP191" s="6">
        <v>19228.7700839562</v>
      </c>
      <c r="BQ191" s="6">
        <v>16698.5193475294</v>
      </c>
      <c r="BR191" s="6">
        <v>24557.7361291569</v>
      </c>
      <c r="BS191" s="6">
        <v>101797.338588189</v>
      </c>
      <c r="BT191" s="6">
        <v>76568.8134607118</v>
      </c>
      <c r="BU191" s="6">
        <v>31380.254237223</v>
      </c>
      <c r="BV191" s="6">
        <v>20820.5561591495</v>
      </c>
      <c r="BW191" s="6">
        <v>17716.6383709838</v>
      </c>
      <c r="BX191" s="6">
        <v>16068.3696871445</v>
      </c>
      <c r="BY191" s="6">
        <v>94072.474931218</v>
      </c>
      <c r="BZ191" s="6">
        <v>35722.8764074956</v>
      </c>
      <c r="CA191" s="6">
        <v>11408.528640972</v>
      </c>
      <c r="CB191" s="6">
        <v>24444.4855293713</v>
      </c>
      <c r="CC191" s="6">
        <v>33516.7054653113</v>
      </c>
      <c r="CD191" s="6">
        <v>38328.0441766826</v>
      </c>
      <c r="CE191" s="6">
        <v>39959.5180805292</v>
      </c>
      <c r="CF191" s="6">
        <v>95547.9156517197</v>
      </c>
      <c r="CG191" s="6">
        <v>11476.1870545226</v>
      </c>
      <c r="CH191" s="6">
        <v>41617.6877582147</v>
      </c>
      <c r="CI191" s="6">
        <v>55379.000003932</v>
      </c>
      <c r="CJ191" s="6">
        <v>88765.3594041019</v>
      </c>
      <c r="CK191" s="6">
        <v>75985.1743767242</v>
      </c>
      <c r="CL191" s="6">
        <v>35799.6874881553</v>
      </c>
      <c r="CM191" s="6">
        <v>13750.343120158</v>
      </c>
      <c r="CN191" s="6">
        <v>17983.8148152471</v>
      </c>
      <c r="CO191" s="6">
        <v>27327.5243364072</v>
      </c>
      <c r="CP191" s="6">
        <v>17308.8702566505</v>
      </c>
      <c r="CQ191" s="6">
        <v>300102.840474102</v>
      </c>
      <c r="CR191" s="6">
        <v>83373.5481780544</v>
      </c>
      <c r="CS191" s="6">
        <v>18789.7956718647</v>
      </c>
      <c r="CT191" s="6">
        <v>57548.4249598335</v>
      </c>
      <c r="CU191" s="6">
        <v>23489.9920931461</v>
      </c>
      <c r="CV191" s="6">
        <v>13759.4875989808</v>
      </c>
      <c r="CW191" s="6">
        <v>131244.50316834</v>
      </c>
      <c r="CX191" s="6">
        <v>30443.229699298</v>
      </c>
      <c r="CY191" s="6">
        <v>18955.3054480229</v>
      </c>
      <c r="CZ191" s="6">
        <v>16777.7850590695</v>
      </c>
      <c r="DA191" s="6">
        <v>27877.8256988935</v>
      </c>
      <c r="DB191" s="6">
        <v>29779.9888253129</v>
      </c>
      <c r="DC191" s="6">
        <v>139616.084377576</v>
      </c>
      <c r="DD191" s="6">
        <v>44353.6884598221</v>
      </c>
      <c r="DE191" s="6">
        <v>38481.0446601712</v>
      </c>
      <c r="DF191" s="6">
        <v>66603.8367705617</v>
      </c>
      <c r="DG191" s="6">
        <v>43221.1175171243</v>
      </c>
      <c r="DH191" s="6">
        <v>102446.89519164</v>
      </c>
      <c r="DI191" s="6">
        <v>214478.036603638</v>
      </c>
      <c r="DJ191" s="6">
        <v>75941.7664348085</v>
      </c>
      <c r="DK191" s="6">
        <v>11586.4896914565</v>
      </c>
      <c r="DL191" s="6">
        <v>20607.4513388394</v>
      </c>
      <c r="DM191" s="6">
        <v>27180.024270117</v>
      </c>
      <c r="DN191" s="6">
        <v>22971.3675371786</v>
      </c>
      <c r="DO191" s="6">
        <v>64839.4860498742</v>
      </c>
      <c r="DP191" s="6">
        <v>26076.0024050439</v>
      </c>
      <c r="DQ191" s="6">
        <v>40732.7276611055</v>
      </c>
      <c r="DR191" s="6">
        <v>63004.8561127056</v>
      </c>
      <c r="DS191" s="6">
        <v>35278.8695299199</v>
      </c>
      <c r="DT191" s="6">
        <v>21662.5862074686</v>
      </c>
      <c r="DU191" s="6">
        <v>94520.3447100921</v>
      </c>
      <c r="DV191" s="6">
        <v>9376.11299536669</v>
      </c>
      <c r="DW191" s="6">
        <v>18443.1419436139</v>
      </c>
      <c r="DX191" s="6">
        <v>32508.5129048548</v>
      </c>
      <c r="DY191" s="6">
        <v>22148.1156045394</v>
      </c>
      <c r="DZ191" s="6">
        <v>45219.7277404253</v>
      </c>
      <c r="EA191" s="6">
        <v>145075.181980091</v>
      </c>
      <c r="EB191" s="6">
        <v>16914.1093016179</v>
      </c>
      <c r="EC191" s="6">
        <v>16202.7196313115</v>
      </c>
      <c r="ED191" s="6">
        <v>9513.17464792102</v>
      </c>
      <c r="EE191" s="6">
        <v>16311.6607572152</v>
      </c>
      <c r="EF191" s="6">
        <v>8875.29455205268</v>
      </c>
      <c r="EG191" s="6">
        <v>74419.7639458108</v>
      </c>
      <c r="EH191" s="6">
        <v>26302.1090424763</v>
      </c>
      <c r="EI191" s="6">
        <v>12591.6452863166</v>
      </c>
      <c r="EJ191" s="6">
        <v>10190.2887863939</v>
      </c>
      <c r="EK191" s="6">
        <v>10439.2421349554</v>
      </c>
      <c r="EL191" s="6">
        <v>3950.91660998214</v>
      </c>
      <c r="EM191" s="6">
        <v>84479.8780864067</v>
      </c>
      <c r="EN191" s="6">
        <v>23022.2456482558</v>
      </c>
      <c r="EO191" s="6">
        <v>23713.8724353446</v>
      </c>
      <c r="EP191" s="6">
        <v>54043.7061426008</v>
      </c>
      <c r="EQ191" s="6">
        <v>17763.8525976671</v>
      </c>
      <c r="ER191" s="6">
        <v>12333.9486788215</v>
      </c>
      <c r="ES191" s="6">
        <v>106739.128203733</v>
      </c>
      <c r="ET191" s="6">
        <v>44138.2231080953</v>
      </c>
      <c r="EU191" s="6">
        <v>11232.5439599598</v>
      </c>
      <c r="EV191" s="6">
        <v>11601.098928683</v>
      </c>
      <c r="EW191" s="6">
        <v>29920.0130080492</v>
      </c>
      <c r="EX191" s="6">
        <v>25140.4371571241</v>
      </c>
      <c r="EY191" s="6">
        <v>167322.083918279</v>
      </c>
      <c r="EZ191" s="6">
        <v>86750.6989177637</v>
      </c>
      <c r="FA191" s="6">
        <v>4399.64896261987</v>
      </c>
      <c r="FB191" s="6">
        <v>9651.48888591852</v>
      </c>
      <c r="FC191" s="6">
        <v>9962.09838575217</v>
      </c>
      <c r="FD191" s="6">
        <v>8821.01847865885</v>
      </c>
      <c r="FE191" s="6">
        <v>108175.172721747</v>
      </c>
      <c r="FF191" s="6">
        <v>8435.07068381895</v>
      </c>
      <c r="FG191" s="6">
        <v>10917.4132347198</v>
      </c>
      <c r="FH191" s="6">
        <v>2722.46748058428</v>
      </c>
      <c r="FI191" s="6">
        <v>5264.50398045694</v>
      </c>
      <c r="FJ191" s="6">
        <v>10154.4301371723</v>
      </c>
      <c r="FK191" s="6">
        <v>107949.924129018</v>
      </c>
      <c r="FL191" s="6">
        <v>7143.69246325275</v>
      </c>
      <c r="FM191" s="6">
        <v>8136.9982150135</v>
      </c>
      <c r="FN191" s="6">
        <v>15042.751518206</v>
      </c>
      <c r="FO191" s="6">
        <v>11307.3662005051</v>
      </c>
      <c r="FP191" s="6">
        <v>6598.32218515332</v>
      </c>
      <c r="FQ191" s="6">
        <v>76578.9917377263</v>
      </c>
      <c r="FR191" s="6">
        <v>29220.5812323928</v>
      </c>
      <c r="FS191" s="6">
        <v>2814.81671726814</v>
      </c>
      <c r="FT191" s="6">
        <v>10082.2241723209</v>
      </c>
      <c r="FU191" s="6">
        <v>30404.3162419256</v>
      </c>
      <c r="FV191" s="6">
        <v>10461.7196662946</v>
      </c>
      <c r="FW191" s="6">
        <v>18037.9053654747</v>
      </c>
      <c r="FX191" s="6">
        <v>17687.4237964171</v>
      </c>
      <c r="FY191" s="6">
        <v>5963.92391966119</v>
      </c>
      <c r="FZ191" s="6">
        <v>50372.7394057371</v>
      </c>
      <c r="GA191" s="6">
        <v>5337.69910473669</v>
      </c>
      <c r="GB191" s="6">
        <v>8056.79309936618</v>
      </c>
      <c r="GC191" s="6">
        <v>40964.2843677749</v>
      </c>
      <c r="GD191" s="6">
        <v>5186.74628975342</v>
      </c>
      <c r="GE191" s="6">
        <v>4041.30122449577</v>
      </c>
      <c r="GF191" s="6">
        <v>4169.97894642457</v>
      </c>
      <c r="GG191" s="6">
        <v>22066.3775783532</v>
      </c>
      <c r="GH191" s="6">
        <v>4955.30518146854</v>
      </c>
      <c r="GI191" s="6">
        <v>159932.919172228</v>
      </c>
      <c r="GJ191" s="6">
        <v>3519.85661060444</v>
      </c>
      <c r="GK191" s="6">
        <v>3077.28572507764</v>
      </c>
      <c r="GL191" s="6">
        <v>3727.48795773011</v>
      </c>
      <c r="GM191" s="6">
        <v>7456.05644648084</v>
      </c>
      <c r="GN191" s="6">
        <v>8307.26530641407</v>
      </c>
      <c r="GO191" s="6">
        <v>66109.1915940761</v>
      </c>
      <c r="GP191" s="6">
        <v>4471.60390956042</v>
      </c>
      <c r="GQ191" s="6">
        <v>4854.03379005075</v>
      </c>
      <c r="GR191" s="6">
        <v>2664.01528630071</v>
      </c>
      <c r="GS191" s="6">
        <v>5812.27188917929</v>
      </c>
      <c r="GT191" s="6">
        <v>5681.58951323848</v>
      </c>
      <c r="GU191" s="6">
        <v>95746.388577832</v>
      </c>
      <c r="GV191" s="6">
        <v>12087.7796618239</v>
      </c>
      <c r="GW191" s="6">
        <v>10099.8206024893</v>
      </c>
      <c r="GX191" s="6">
        <v>41037.6089255905</v>
      </c>
      <c r="GY191" s="6">
        <v>14972.1937636352</v>
      </c>
      <c r="GZ191" s="6">
        <v>8824.22662724357</v>
      </c>
      <c r="HA191" s="6">
        <v>242238.317617126</v>
      </c>
      <c r="HB191" s="6">
        <v>18378.9260372897</v>
      </c>
      <c r="HC191" s="6">
        <v>9331.08951288046</v>
      </c>
      <c r="HD191" s="6">
        <v>3492.60850397228</v>
      </c>
      <c r="HE191" s="6">
        <v>5075.69255284417</v>
      </c>
      <c r="HF191" s="6">
        <v>7563.9603477985</v>
      </c>
      <c r="HG191" s="6">
        <v>61415.2808473815</v>
      </c>
      <c r="HH191" s="6">
        <v>16545.5813497691</v>
      </c>
      <c r="HI191" s="6">
        <v>21197.2865484535</v>
      </c>
      <c r="HJ191" s="6">
        <v>17749.9390131698</v>
      </c>
      <c r="HK191" s="6">
        <v>19280.9239863568</v>
      </c>
      <c r="HL191" s="6">
        <v>6146.55176768934</v>
      </c>
      <c r="HM191" s="6">
        <v>58238.981788449</v>
      </c>
      <c r="HN191" s="6">
        <v>14486.4963873927</v>
      </c>
      <c r="HO191" s="6">
        <v>11379.1867551344</v>
      </c>
      <c r="HP191" s="6">
        <v>4142.9446334287</v>
      </c>
      <c r="HQ191" s="6">
        <v>3522.81636244937</v>
      </c>
      <c r="HR191" s="6">
        <v>15674.4458715643</v>
      </c>
      <c r="HS191" s="6">
        <v>88120.3553120242</v>
      </c>
      <c r="HT191" s="6">
        <v>5867.15290564138</v>
      </c>
      <c r="HU191" s="6">
        <v>3508.66493515365</v>
      </c>
      <c r="HV191" s="6">
        <v>2661.14678276774</v>
      </c>
      <c r="HW191" s="6">
        <v>3236.71274228117</v>
      </c>
      <c r="HX191" s="6">
        <v>13725.7287350649</v>
      </c>
      <c r="HY191" s="6">
        <v>58401.9538183761</v>
      </c>
      <c r="HZ191" s="6">
        <v>7573.93891088038</v>
      </c>
      <c r="IA191" s="6">
        <v>6210.88772777539</v>
      </c>
      <c r="IB191" s="6">
        <v>6249.40480497514</v>
      </c>
      <c r="IC191" s="6">
        <v>15813.2248529699</v>
      </c>
      <c r="ID191" s="6">
        <v>6400.9217997272</v>
      </c>
      <c r="IE191" s="6">
        <v>54809.9732324572</v>
      </c>
      <c r="IF191" s="6">
        <v>12464.0785473874</v>
      </c>
      <c r="IG191" s="6">
        <v>5269.78269215763</v>
      </c>
      <c r="IH191" s="6">
        <v>8908.30043008332</v>
      </c>
      <c r="II191" s="6">
        <v>2178.52248783898</v>
      </c>
      <c r="IJ191" s="6">
        <v>2673.9516836367</v>
      </c>
      <c r="IK191" s="6">
        <v>75827.936321654</v>
      </c>
      <c r="IL191" s="6">
        <v>5452.42040881017</v>
      </c>
      <c r="IM191" s="6">
        <v>3506.63078336027</v>
      </c>
      <c r="IN191" s="6">
        <v>3079.49441799021</v>
      </c>
      <c r="IO191" s="6">
        <v>4824.28220433349</v>
      </c>
      <c r="IP191" s="6">
        <v>7922.28553001315</v>
      </c>
      <c r="IQ191" s="6">
        <v>109243.116337606</v>
      </c>
      <c r="IR191" s="6">
        <v>4026.69403275177</v>
      </c>
      <c r="IS191" s="6">
        <v>3278.98869388787</v>
      </c>
      <c r="IT191" s="6">
        <v>1749.02752398012</v>
      </c>
      <c r="IU191" s="6">
        <v>3166.16591033281</v>
      </c>
      <c r="IV191" s="6">
        <v>3948.90476361192</v>
      </c>
      <c r="IW191" s="6">
        <v>73092.8128730018</v>
      </c>
      <c r="IX191" s="6">
        <v>25736.7433654726</v>
      </c>
      <c r="IY191" s="6">
        <v>6324.40599038062</v>
      </c>
      <c r="IZ191" s="6">
        <v>1311.78984301789</v>
      </c>
      <c r="JA191" s="6">
        <v>2194.23128641906</v>
      </c>
      <c r="JB191" s="6">
        <v>3127.93004568338</v>
      </c>
      <c r="JC191" s="6">
        <v>108210.536412051</v>
      </c>
      <c r="JD191" s="6">
        <v>8930.41542581397</v>
      </c>
      <c r="JE191" s="6">
        <v>4846.18320498634</v>
      </c>
      <c r="JF191" s="6">
        <v>9229.43133344078</v>
      </c>
      <c r="JG191" s="6">
        <v>2114.3424474682</v>
      </c>
      <c r="JH191" s="6">
        <v>464.411772799545</v>
      </c>
      <c r="JI191" s="6">
        <v>53279.0334710136</v>
      </c>
      <c r="JJ191" s="6">
        <v>3434.40930841138</v>
      </c>
      <c r="JK191" s="6">
        <v>5012.56012183679</v>
      </c>
      <c r="JL191" s="6">
        <v>3962.91219405598</v>
      </c>
      <c r="JM191" s="6">
        <v>2639.04513276806</v>
      </c>
      <c r="JN191" s="6">
        <v>3487.10669182281</v>
      </c>
      <c r="JO191" s="6">
        <v>14400.4293122612</v>
      </c>
      <c r="JP191" s="6">
        <v>7076.30174898972</v>
      </c>
      <c r="JQ191" s="6">
        <v>887.870249604994</v>
      </c>
      <c r="JR191" s="6">
        <v>5677.62237557729</v>
      </c>
      <c r="JS191" s="6">
        <v>4376.04344514285</v>
      </c>
      <c r="JT191" s="6">
        <v>7910.25442170368</v>
      </c>
      <c r="JU191" s="6">
        <v>41918.8935451754</v>
      </c>
      <c r="JV191" s="6">
        <v>3708.15166388675</v>
      </c>
      <c r="JW191" s="6">
        <v>1760.2056636849</v>
      </c>
      <c r="JX191" s="6">
        <v>3285.29080351388</v>
      </c>
      <c r="JY191" s="6">
        <v>4035.96792820922</v>
      </c>
      <c r="JZ191" s="6">
        <v>2619.74401561743</v>
      </c>
      <c r="KA191" s="6">
        <v>128507.661030065</v>
      </c>
      <c r="KB191" s="6">
        <v>5838.7587527142</v>
      </c>
      <c r="KC191" s="6">
        <v>2192.7255971447</v>
      </c>
      <c r="KD191" s="6">
        <v>1743.39526940738</v>
      </c>
      <c r="KE191" s="6">
        <v>8798.65371610947</v>
      </c>
      <c r="KF191" s="6">
        <v>9188.41330272898</v>
      </c>
    </row>
    <row r="192" spans="1:292">
      <c r="A192" s="2" t="s">
        <v>675</v>
      </c>
      <c r="B192" s="2" t="s">
        <v>676</v>
      </c>
      <c r="C192" s="2" t="s">
        <v>548</v>
      </c>
      <c r="D192" s="3">
        <v>94.4447474632842</v>
      </c>
      <c r="E192" s="6">
        <v>300668.511252119</v>
      </c>
      <c r="F192" s="6">
        <v>249528.658412061</v>
      </c>
      <c r="G192" s="6">
        <v>175312.449167813</v>
      </c>
      <c r="H192" s="6">
        <v>225783.732029511</v>
      </c>
      <c r="I192" s="6">
        <v>204098.350918461</v>
      </c>
      <c r="J192" s="6">
        <v>250788.219783932</v>
      </c>
      <c r="K192" s="6">
        <v>540833.431318403</v>
      </c>
      <c r="L192" s="6">
        <v>55005.9402811345</v>
      </c>
      <c r="M192" s="6">
        <v>170151.451107154</v>
      </c>
      <c r="N192" s="6">
        <v>186653.25797212</v>
      </c>
      <c r="O192" s="6">
        <v>48060.5636410454</v>
      </c>
      <c r="P192" s="6">
        <v>66427.6671563064</v>
      </c>
      <c r="Q192" s="6">
        <v>437306.322977006</v>
      </c>
      <c r="R192" s="6">
        <v>147903.16778534</v>
      </c>
      <c r="S192" s="6">
        <v>59730.2417117032</v>
      </c>
      <c r="T192" s="6">
        <v>231640.818774728</v>
      </c>
      <c r="U192" s="6">
        <v>235313.167570626</v>
      </c>
      <c r="V192" s="6">
        <v>355992.989578556</v>
      </c>
      <c r="W192" s="6">
        <v>101726.480328235</v>
      </c>
      <c r="X192" s="6">
        <v>103660.980088275</v>
      </c>
      <c r="Y192" s="6">
        <v>283748.046605267</v>
      </c>
      <c r="Z192" s="6">
        <v>469079.298949072</v>
      </c>
      <c r="AA192" s="6">
        <v>488803.47271964</v>
      </c>
      <c r="AB192" s="6">
        <v>278214.387804886</v>
      </c>
      <c r="AC192" s="6">
        <v>255382.788169765</v>
      </c>
      <c r="AD192" s="6">
        <v>120803.805248792</v>
      </c>
      <c r="AE192" s="6">
        <v>92238.9083689657</v>
      </c>
      <c r="AF192" s="6">
        <v>238479.237973211</v>
      </c>
      <c r="AG192" s="6">
        <v>72255.0794045458</v>
      </c>
      <c r="AH192" s="6">
        <v>103236.172882187</v>
      </c>
      <c r="AI192" s="6">
        <v>322849.569960785</v>
      </c>
      <c r="AJ192" s="6">
        <v>222978.509561825</v>
      </c>
      <c r="AK192" s="6">
        <v>42661.4190380162</v>
      </c>
      <c r="AL192" s="6">
        <v>63958.780534149</v>
      </c>
      <c r="AM192" s="6">
        <v>25848.2783198691</v>
      </c>
      <c r="AN192" s="6">
        <v>19644.4774126522</v>
      </c>
      <c r="AO192" s="6">
        <v>92111.4555332112</v>
      </c>
      <c r="AP192" s="6">
        <v>216219.854785301</v>
      </c>
      <c r="AQ192" s="6">
        <v>121151.532664746</v>
      </c>
      <c r="AR192" s="6">
        <v>66019.5590859126</v>
      </c>
      <c r="AS192" s="6">
        <v>50075.5076719167</v>
      </c>
      <c r="AT192" s="6">
        <v>32340.336743464</v>
      </c>
      <c r="AU192" s="6">
        <v>561296.010194941</v>
      </c>
      <c r="AV192" s="6">
        <v>408589.397411097</v>
      </c>
      <c r="AW192" s="6">
        <v>229594.958221278</v>
      </c>
      <c r="AX192" s="6">
        <v>241973.396256207</v>
      </c>
      <c r="AY192" s="6">
        <v>32439.9505131457</v>
      </c>
      <c r="AZ192" s="6">
        <v>61444.7236784341</v>
      </c>
      <c r="BA192" s="6">
        <v>396328.513385747</v>
      </c>
      <c r="BB192" s="6">
        <v>324243.081123098</v>
      </c>
      <c r="BC192" s="6">
        <v>151620.362597462</v>
      </c>
      <c r="BD192" s="6">
        <v>218506.759342991</v>
      </c>
      <c r="BE192" s="6">
        <v>311824.986292653</v>
      </c>
      <c r="BF192" s="6">
        <v>92429.4271536549</v>
      </c>
      <c r="BG192" s="6">
        <v>503585.248211483</v>
      </c>
      <c r="BH192" s="6">
        <v>338614.098463078</v>
      </c>
      <c r="BI192" s="6">
        <v>108909.469729687</v>
      </c>
      <c r="BJ192" s="6">
        <v>183222.98774815</v>
      </c>
      <c r="BK192" s="6">
        <v>166400.389455726</v>
      </c>
      <c r="BL192" s="6">
        <v>224898.474044354</v>
      </c>
      <c r="BM192" s="6">
        <v>101192.779116666</v>
      </c>
      <c r="BN192" s="6">
        <v>105828.162453605</v>
      </c>
      <c r="BO192" s="6">
        <v>77963.7877812802</v>
      </c>
      <c r="BP192" s="6">
        <v>420143.523648728</v>
      </c>
      <c r="BQ192" s="6">
        <v>398099.733854683</v>
      </c>
      <c r="BR192" s="6">
        <v>486730.227163058</v>
      </c>
      <c r="BS192" s="6">
        <v>148034.677832978</v>
      </c>
      <c r="BT192" s="6">
        <v>265503.621313</v>
      </c>
      <c r="BU192" s="6">
        <v>206377.086064723</v>
      </c>
      <c r="BV192" s="6">
        <v>113656.779702433</v>
      </c>
      <c r="BW192" s="6">
        <v>41760.0176535808</v>
      </c>
      <c r="BX192" s="6">
        <v>45058.1638612445</v>
      </c>
      <c r="BY192" s="6">
        <v>440992.49762239</v>
      </c>
      <c r="BZ192" s="6">
        <v>118858.80826754</v>
      </c>
      <c r="CA192" s="6">
        <v>77310.8140437446</v>
      </c>
      <c r="CB192" s="6">
        <v>214076.563030797</v>
      </c>
      <c r="CC192" s="6">
        <v>284522.79826249</v>
      </c>
      <c r="CD192" s="6">
        <v>418560.12949714</v>
      </c>
      <c r="CE192" s="6">
        <v>112396.440869647</v>
      </c>
      <c r="CF192" s="6">
        <v>230385.887721442</v>
      </c>
      <c r="CG192" s="6">
        <v>96789.3303088176</v>
      </c>
      <c r="CH192" s="6">
        <v>398837.416926972</v>
      </c>
      <c r="CI192" s="6">
        <v>646027.193635573</v>
      </c>
      <c r="CJ192" s="6">
        <v>463829.428985963</v>
      </c>
      <c r="CK192" s="6">
        <v>99207.5339254019</v>
      </c>
      <c r="CL192" s="6">
        <v>88527.8036455954</v>
      </c>
      <c r="CM192" s="6">
        <v>69473.1806994054</v>
      </c>
      <c r="CN192" s="6">
        <v>45357.3015993071</v>
      </c>
      <c r="CO192" s="6">
        <v>36254.1891036912</v>
      </c>
      <c r="CP192" s="6">
        <v>23973.5558057688</v>
      </c>
      <c r="CQ192" s="6">
        <v>386727.673954698</v>
      </c>
      <c r="CR192" s="6">
        <v>360698.504421845</v>
      </c>
      <c r="CS192" s="6">
        <v>135913.270193968</v>
      </c>
      <c r="CT192" s="6">
        <v>187539.825876813</v>
      </c>
      <c r="CU192" s="6">
        <v>271568.954548385</v>
      </c>
      <c r="CV192" s="6">
        <v>149854.25751869</v>
      </c>
      <c r="CW192" s="6">
        <v>356692.942444225</v>
      </c>
      <c r="CX192" s="6">
        <v>274072.482268777</v>
      </c>
      <c r="CY192" s="6">
        <v>131129.932891947</v>
      </c>
      <c r="CZ192" s="6">
        <v>401826.02736253</v>
      </c>
      <c r="DA192" s="6">
        <v>494516.382371913</v>
      </c>
      <c r="DB192" s="6">
        <v>289664.48282311</v>
      </c>
      <c r="DC192" s="6">
        <v>570988.571692486</v>
      </c>
      <c r="DD192" s="6">
        <v>305098.260365213</v>
      </c>
      <c r="DE192" s="6">
        <v>203260.991458869</v>
      </c>
      <c r="DF192" s="6">
        <v>121047.407200248</v>
      </c>
      <c r="DG192" s="6">
        <v>51454.4845127917</v>
      </c>
      <c r="DH192" s="6">
        <v>43761.3074804908</v>
      </c>
      <c r="DI192" s="6">
        <v>188733.463888443</v>
      </c>
      <c r="DJ192" s="6">
        <v>212107.302709331</v>
      </c>
      <c r="DK192" s="6">
        <v>68294.0372274162</v>
      </c>
      <c r="DL192" s="6">
        <v>215034.863890543</v>
      </c>
      <c r="DM192" s="6">
        <v>356534.321268431</v>
      </c>
      <c r="DN192" s="6">
        <v>311083.469699007</v>
      </c>
      <c r="DO192" s="6">
        <v>236417.670585015</v>
      </c>
      <c r="DP192" s="6">
        <v>96762.7495818674</v>
      </c>
      <c r="DQ192" s="6">
        <v>189453.76552194</v>
      </c>
      <c r="DR192" s="6">
        <v>511080.713586622</v>
      </c>
      <c r="DS192" s="6">
        <v>360964.455667467</v>
      </c>
      <c r="DT192" s="6">
        <v>408047.52355828</v>
      </c>
      <c r="DU192" s="6">
        <v>226914.34315242</v>
      </c>
      <c r="DV192" s="6">
        <v>155495.183610313</v>
      </c>
      <c r="DW192" s="6">
        <v>36858.6431619737</v>
      </c>
      <c r="DX192" s="6">
        <v>313194.13570673</v>
      </c>
      <c r="DY192" s="6">
        <v>235940.044952101</v>
      </c>
      <c r="DZ192" s="6">
        <v>317107.688706821</v>
      </c>
      <c r="EA192" s="6">
        <v>318439.139900444</v>
      </c>
      <c r="EB192" s="6">
        <v>222621.050038556</v>
      </c>
      <c r="EC192" s="6">
        <v>80654.5273259886</v>
      </c>
      <c r="ED192" s="6">
        <v>57739.293099633</v>
      </c>
      <c r="EE192" s="6">
        <v>78700.6574787421</v>
      </c>
      <c r="EF192" s="6">
        <v>21100.0907523381</v>
      </c>
      <c r="EG192" s="6">
        <v>89604.7647600535</v>
      </c>
      <c r="EH192" s="6">
        <v>111686.586855719</v>
      </c>
      <c r="EI192" s="6">
        <v>96534.1243694253</v>
      </c>
      <c r="EJ192" s="6">
        <v>50763.1096887756</v>
      </c>
      <c r="EK192" s="6">
        <v>39840.363727461</v>
      </c>
      <c r="EL192" s="6">
        <v>31916.9837497171</v>
      </c>
      <c r="EM192" s="6">
        <v>526033.023228987</v>
      </c>
      <c r="EN192" s="6">
        <v>329530.558643661</v>
      </c>
      <c r="EO192" s="6">
        <v>138224.625145233</v>
      </c>
      <c r="EP192" s="6">
        <v>81137.2684201416</v>
      </c>
      <c r="EQ192" s="6">
        <v>27346.2485513299</v>
      </c>
      <c r="ER192" s="6">
        <v>40385.7788860744</v>
      </c>
      <c r="ES192" s="6">
        <v>385861.503336642</v>
      </c>
      <c r="ET192" s="6">
        <v>305603.704343854</v>
      </c>
      <c r="EU192" s="6">
        <v>192023.866485895</v>
      </c>
      <c r="EV192" s="6">
        <v>165256.411879259</v>
      </c>
      <c r="EW192" s="6">
        <v>309278.539419663</v>
      </c>
      <c r="EX192" s="6">
        <v>33318.1469379324</v>
      </c>
      <c r="EY192" s="6">
        <v>430673.631842166</v>
      </c>
      <c r="EZ192" s="6">
        <v>295066.460089591</v>
      </c>
      <c r="FA192" s="6">
        <v>64038.319664794</v>
      </c>
      <c r="FB192" s="6">
        <v>131534.148193182</v>
      </c>
      <c r="FC192" s="6">
        <v>174228.603944447</v>
      </c>
      <c r="FD192" s="6">
        <v>153558.081608745</v>
      </c>
      <c r="FE192" s="6">
        <v>113498.69534491</v>
      </c>
      <c r="FF192" s="6">
        <v>125163.857699973</v>
      </c>
      <c r="FG192" s="6">
        <v>107777.582407063</v>
      </c>
      <c r="FH192" s="6">
        <v>204870.568690975</v>
      </c>
      <c r="FI192" s="6">
        <v>182821.846993775</v>
      </c>
      <c r="FJ192" s="6">
        <v>316776.76640403</v>
      </c>
      <c r="FK192" s="6">
        <v>233890.019965413</v>
      </c>
      <c r="FL192" s="6">
        <v>97977.7308733306</v>
      </c>
      <c r="FM192" s="6">
        <v>60399.6809899202</v>
      </c>
      <c r="FN192" s="6">
        <v>67130.8458043244</v>
      </c>
      <c r="FO192" s="6">
        <v>22813.3937543155</v>
      </c>
      <c r="FP192" s="6">
        <v>44620.023864323</v>
      </c>
      <c r="FQ192" s="6">
        <v>433103.390045443</v>
      </c>
      <c r="FR192" s="6">
        <v>112093.450896925</v>
      </c>
      <c r="FS192" s="6">
        <v>35682.7545875223</v>
      </c>
      <c r="FT192" s="6">
        <v>116453.241979496</v>
      </c>
      <c r="FU192" s="6">
        <v>192381.559010689</v>
      </c>
      <c r="FV192" s="6">
        <v>277121.590855511</v>
      </c>
      <c r="FW192" s="6">
        <v>69803.9154804482</v>
      </c>
      <c r="FX192" s="6">
        <v>69669.9395389535</v>
      </c>
      <c r="FY192" s="6">
        <v>34729.4746615116</v>
      </c>
      <c r="FZ192" s="6">
        <v>94290.1199792525</v>
      </c>
      <c r="GA192" s="6">
        <v>380321.843792542</v>
      </c>
      <c r="GB192" s="6">
        <v>258208.688880365</v>
      </c>
      <c r="GC192" s="6">
        <v>104157.124739904</v>
      </c>
      <c r="GD192" s="6">
        <v>35995.8227415451</v>
      </c>
      <c r="GE192" s="6">
        <v>17316.7283617084</v>
      </c>
      <c r="GF192" s="6">
        <v>20910.1553464488</v>
      </c>
      <c r="GG192" s="6">
        <v>25386.2761545556</v>
      </c>
      <c r="GH192" s="6">
        <v>15039.3674368845</v>
      </c>
      <c r="GI192" s="6">
        <v>450027.246170285</v>
      </c>
      <c r="GJ192" s="6">
        <v>108206.849214803</v>
      </c>
      <c r="GK192" s="6">
        <v>23172.336938522</v>
      </c>
      <c r="GL192" s="6">
        <v>24792.4652813087</v>
      </c>
      <c r="GM192" s="6">
        <v>96713.0920278358</v>
      </c>
      <c r="GN192" s="6">
        <v>91351.9356349011</v>
      </c>
      <c r="GO192" s="6">
        <v>352108.109276726</v>
      </c>
      <c r="GP192" s="6">
        <v>169942.522087489</v>
      </c>
      <c r="GQ192" s="6">
        <v>92742.9630228844</v>
      </c>
      <c r="GR192" s="6">
        <v>146006.19488556</v>
      </c>
      <c r="GS192" s="6">
        <v>267308.573193465</v>
      </c>
      <c r="GT192" s="6">
        <v>96693.9433055426</v>
      </c>
      <c r="GU192" s="6">
        <v>433044.369315896</v>
      </c>
      <c r="GV192" s="6">
        <v>94117.7258643194</v>
      </c>
      <c r="GW192" s="6">
        <v>119563.718953945</v>
      </c>
      <c r="GX192" s="6">
        <v>93572.5856088959</v>
      </c>
      <c r="GY192" s="6">
        <v>22813.3531493654</v>
      </c>
      <c r="GZ192" s="6">
        <v>33141.2326296448</v>
      </c>
      <c r="HA192" s="6">
        <v>432013.699020984</v>
      </c>
      <c r="HB192" s="6">
        <v>142230.703457623</v>
      </c>
      <c r="HC192" s="6">
        <v>66561.6130927339</v>
      </c>
      <c r="HD192" s="6">
        <v>131726.012076369</v>
      </c>
      <c r="HE192" s="6">
        <v>166542.410443514</v>
      </c>
      <c r="HF192" s="6">
        <v>280842.816781778</v>
      </c>
      <c r="HG192" s="6">
        <v>217123.690350414</v>
      </c>
      <c r="HH192" s="6">
        <v>118836.913263139</v>
      </c>
      <c r="HI192" s="6">
        <v>141792.818105619</v>
      </c>
      <c r="HJ192" s="6">
        <v>412029.215840101</v>
      </c>
      <c r="HK192" s="6">
        <v>319676.415071731</v>
      </c>
      <c r="HL192" s="6">
        <v>196704.782036674</v>
      </c>
      <c r="HM192" s="6">
        <v>208744.81272638</v>
      </c>
      <c r="HN192" s="6">
        <v>26956.8611070713</v>
      </c>
      <c r="HO192" s="6">
        <v>36379.5806303052</v>
      </c>
      <c r="HP192" s="6">
        <v>59035.7889397008</v>
      </c>
      <c r="HQ192" s="6">
        <v>30011.6960751381</v>
      </c>
      <c r="HR192" s="6">
        <v>141501.128867576</v>
      </c>
      <c r="HS192" s="6">
        <v>362016.719283208</v>
      </c>
      <c r="HT192" s="6">
        <v>66779.1081598831</v>
      </c>
      <c r="HU192" s="6">
        <v>23767.7109714919</v>
      </c>
      <c r="HV192" s="6">
        <v>22142.0471532802</v>
      </c>
      <c r="HW192" s="6">
        <v>20259.1356901684</v>
      </c>
      <c r="HX192" s="6">
        <v>18974.4600932304</v>
      </c>
      <c r="HY192" s="6">
        <v>106167.248299621</v>
      </c>
      <c r="HZ192" s="6">
        <v>103615.821072369</v>
      </c>
      <c r="IA192" s="6">
        <v>26569.0948483423</v>
      </c>
      <c r="IB192" s="6">
        <v>29096.5911353428</v>
      </c>
      <c r="IC192" s="6">
        <v>18215.553042645</v>
      </c>
      <c r="ID192" s="6">
        <v>18825.7224370268</v>
      </c>
      <c r="IE192" s="6">
        <v>709217.490453579</v>
      </c>
      <c r="IF192" s="6">
        <v>141906.080308988</v>
      </c>
      <c r="IG192" s="6">
        <v>78896.7206125466</v>
      </c>
      <c r="IH192" s="6">
        <v>74544.3080473697</v>
      </c>
      <c r="II192" s="6">
        <v>24737.1884403789</v>
      </c>
      <c r="IJ192" s="6">
        <v>15169.4719693034</v>
      </c>
      <c r="IK192" s="6">
        <v>373927.184090222</v>
      </c>
      <c r="IL192" s="6">
        <v>66094.4941415023</v>
      </c>
      <c r="IM192" s="6">
        <v>49287.8657713413</v>
      </c>
      <c r="IN192" s="6">
        <v>54612.787477443</v>
      </c>
      <c r="IO192" s="6">
        <v>54166.8849448798</v>
      </c>
      <c r="IP192" s="6">
        <v>14454.0768149433</v>
      </c>
      <c r="IQ192" s="6">
        <v>557804.234032524</v>
      </c>
      <c r="IR192" s="6">
        <v>171240.723777041</v>
      </c>
      <c r="IS192" s="6">
        <v>28918.7379038996</v>
      </c>
      <c r="IT192" s="6">
        <v>32511.8692638253</v>
      </c>
      <c r="IU192" s="6">
        <v>23660.2461039588</v>
      </c>
      <c r="IV192" s="6">
        <v>34006.8749761233</v>
      </c>
      <c r="IW192" s="6">
        <v>89217.4391862022</v>
      </c>
      <c r="IX192" s="6">
        <v>42585.1192033333</v>
      </c>
      <c r="IY192" s="6">
        <v>20381.0278359434</v>
      </c>
      <c r="IZ192" s="6">
        <v>49695.1837536026</v>
      </c>
      <c r="JA192" s="6">
        <v>109159.89128717</v>
      </c>
      <c r="JB192" s="6">
        <v>130738.321601104</v>
      </c>
      <c r="JC192" s="6">
        <v>207235.702887904</v>
      </c>
      <c r="JD192" s="6">
        <v>89903.9808095747</v>
      </c>
      <c r="JE192" s="6">
        <v>28183.5600261358</v>
      </c>
      <c r="JF192" s="6">
        <v>13783.0135719305</v>
      </c>
      <c r="JG192" s="6">
        <v>15997.9422136218</v>
      </c>
      <c r="JH192" s="6">
        <v>6614.47235503866</v>
      </c>
      <c r="JI192" s="6">
        <v>334205.448194391</v>
      </c>
      <c r="JJ192" s="6">
        <v>48582.6095552441</v>
      </c>
      <c r="JK192" s="6">
        <v>18191.1392209212</v>
      </c>
      <c r="JL192" s="6">
        <v>16758.6398607577</v>
      </c>
      <c r="JM192" s="6">
        <v>61350.9984773438</v>
      </c>
      <c r="JN192" s="6">
        <v>56427.9839217126</v>
      </c>
      <c r="JO192" s="6">
        <v>64895.9504887858</v>
      </c>
      <c r="JP192" s="6">
        <v>40150.8569309105</v>
      </c>
      <c r="JQ192" s="6">
        <v>15870.3696126972</v>
      </c>
      <c r="JR192" s="6">
        <v>54694.6268866972</v>
      </c>
      <c r="JS192" s="6">
        <v>127490.125931072</v>
      </c>
      <c r="JT192" s="6">
        <v>154122.824972977</v>
      </c>
      <c r="JU192" s="6">
        <v>123332.393062061</v>
      </c>
      <c r="JV192" s="6">
        <v>21859.4099516281</v>
      </c>
      <c r="JW192" s="6">
        <v>7215.04670199383</v>
      </c>
      <c r="JX192" s="6">
        <v>12129.2506702698</v>
      </c>
      <c r="JY192" s="6">
        <v>10216.0011602074</v>
      </c>
      <c r="JZ192" s="6">
        <v>14279.6181715162</v>
      </c>
      <c r="KA192" s="6">
        <v>411781.380262747</v>
      </c>
      <c r="KB192" s="6">
        <v>68722.1832807667</v>
      </c>
      <c r="KC192" s="6">
        <v>15039.7422721255</v>
      </c>
      <c r="KD192" s="6">
        <v>14908.9100755757</v>
      </c>
      <c r="KE192" s="6">
        <v>36532.0102518855</v>
      </c>
      <c r="KF192" s="6">
        <v>39138.5454660203</v>
      </c>
    </row>
    <row r="193" spans="1:292">
      <c r="A193" s="2" t="s">
        <v>677</v>
      </c>
      <c r="B193" s="2" t="s">
        <v>678</v>
      </c>
      <c r="C193" s="2" t="s">
        <v>548</v>
      </c>
      <c r="D193" s="3">
        <v>110.817954260745</v>
      </c>
      <c r="E193" s="6">
        <v>59199.5420905034</v>
      </c>
      <c r="F193" s="6">
        <v>57776.4220977578</v>
      </c>
      <c r="G193" s="6">
        <v>3551204.51799396</v>
      </c>
      <c r="H193" s="6">
        <v>8817789.73796669</v>
      </c>
      <c r="I193" s="6">
        <v>11256799.5809088</v>
      </c>
      <c r="J193" s="6">
        <v>6265628.45865257</v>
      </c>
      <c r="K193" s="6">
        <v>253900.308527613</v>
      </c>
      <c r="L193" s="6">
        <v>425633.878158014</v>
      </c>
      <c r="M193" s="6">
        <v>6704626.19258036</v>
      </c>
      <c r="N193" s="6">
        <v>42972491.6834463</v>
      </c>
      <c r="O193" s="6">
        <v>2015514.540025</v>
      </c>
      <c r="P193" s="6">
        <v>397038.350806239</v>
      </c>
      <c r="Q193" s="6">
        <v>273600.698760595</v>
      </c>
      <c r="R193" s="6">
        <v>523844.938415111</v>
      </c>
      <c r="S193" s="6">
        <v>269873.905980679</v>
      </c>
      <c r="T193" s="6">
        <v>192565.182382369</v>
      </c>
      <c r="U193" s="6">
        <v>44642.8787806964</v>
      </c>
      <c r="V193" s="6">
        <v>36651.4437450264</v>
      </c>
      <c r="W193" s="6">
        <v>27700.8625785</v>
      </c>
      <c r="X193" s="6">
        <v>77636.4626536775</v>
      </c>
      <c r="Y193" s="6">
        <v>9569013.07833455</v>
      </c>
      <c r="Z193" s="6">
        <v>4918145.25187611</v>
      </c>
      <c r="AA193" s="6">
        <v>5068673.93940994</v>
      </c>
      <c r="AB193" s="6">
        <v>2546846.29712145</v>
      </c>
      <c r="AC193" s="6">
        <v>56924.5457091783</v>
      </c>
      <c r="AD193" s="6">
        <v>47227.3134473748</v>
      </c>
      <c r="AE193" s="6">
        <v>10344032.3388791</v>
      </c>
      <c r="AF193" s="6">
        <v>23780152.1615444</v>
      </c>
      <c r="AG193" s="6">
        <v>16893453.556439</v>
      </c>
      <c r="AH193" s="6">
        <v>10630314.3405516</v>
      </c>
      <c r="AI193" s="6">
        <v>320752.832199943</v>
      </c>
      <c r="AJ193" s="6">
        <v>1044492.84045292</v>
      </c>
      <c r="AK193" s="6">
        <v>52196679.3362043</v>
      </c>
      <c r="AL193" s="6">
        <v>213096798.335522</v>
      </c>
      <c r="AM193" s="6">
        <v>215219781.674778</v>
      </c>
      <c r="AN193" s="6">
        <v>307583.602289827</v>
      </c>
      <c r="AO193" s="6">
        <v>84588.2627840379</v>
      </c>
      <c r="AP193" s="6">
        <v>473780.449373394</v>
      </c>
      <c r="AQ193" s="6">
        <v>37393722.3825741</v>
      </c>
      <c r="AR193" s="6">
        <v>80603254.918397</v>
      </c>
      <c r="AS193" s="6">
        <v>19460482.5006372</v>
      </c>
      <c r="AT193" s="6">
        <v>8148147.69960784</v>
      </c>
      <c r="AU193" s="6">
        <v>67718.4177425412</v>
      </c>
      <c r="AV193" s="6">
        <v>257672.246809023</v>
      </c>
      <c r="AW193" s="6">
        <v>28837446.4689573</v>
      </c>
      <c r="AX193" s="6">
        <v>102045774.798798</v>
      </c>
      <c r="AY193" s="6">
        <v>55741.8844528786</v>
      </c>
      <c r="AZ193" s="6">
        <v>1114369.55677983</v>
      </c>
      <c r="BA193" s="6">
        <v>72497.6773304321</v>
      </c>
      <c r="BB193" s="6">
        <v>154728.467483136</v>
      </c>
      <c r="BC193" s="6">
        <v>1224985.08391484</v>
      </c>
      <c r="BD193" s="6">
        <v>64597923.2880452</v>
      </c>
      <c r="BE193" s="6">
        <v>50079806.2357518</v>
      </c>
      <c r="BF193" s="6">
        <v>506381.178858246</v>
      </c>
      <c r="BG193" s="6">
        <v>45155.3085603162</v>
      </c>
      <c r="BH193" s="6">
        <v>58812.3298521157</v>
      </c>
      <c r="BI193" s="6">
        <v>205383.44219663</v>
      </c>
      <c r="BJ193" s="6">
        <v>10526970.0084336</v>
      </c>
      <c r="BK193" s="6">
        <v>5068451.31599777</v>
      </c>
      <c r="BL193" s="6">
        <v>3540383.02796883</v>
      </c>
      <c r="BM193" s="6">
        <v>121529.687062699</v>
      </c>
      <c r="BN193" s="6">
        <v>48391.672125724</v>
      </c>
      <c r="BO193" s="6">
        <v>69855.3071783842</v>
      </c>
      <c r="BP193" s="6">
        <v>36687.8664976839</v>
      </c>
      <c r="BQ193" s="6">
        <v>31271.3165320013</v>
      </c>
      <c r="BR193" s="6">
        <v>38186.2020827704</v>
      </c>
      <c r="BS193" s="6">
        <v>229487.689103115</v>
      </c>
      <c r="BT193" s="6">
        <v>197717.358524016</v>
      </c>
      <c r="BU193" s="6">
        <v>25125623.3696398</v>
      </c>
      <c r="BV193" s="6">
        <v>177597653.955552</v>
      </c>
      <c r="BW193" s="6">
        <v>690387.847598154</v>
      </c>
      <c r="BX193" s="6">
        <v>280865.579261897</v>
      </c>
      <c r="BY193" s="6">
        <v>103751.961179331</v>
      </c>
      <c r="BZ193" s="6">
        <v>130339.901461684</v>
      </c>
      <c r="CA193" s="6">
        <v>2376571.96811138</v>
      </c>
      <c r="CB193" s="6">
        <v>109851581.345223</v>
      </c>
      <c r="CC193" s="6">
        <v>186942086.000123</v>
      </c>
      <c r="CD193" s="6">
        <v>3264545.98809152</v>
      </c>
      <c r="CE193" s="6">
        <v>43180.7159720723</v>
      </c>
      <c r="CF193" s="6">
        <v>175307.135919639</v>
      </c>
      <c r="CG193" s="6">
        <v>4039332.01614518</v>
      </c>
      <c r="CH193" s="6">
        <v>49243450.3946356</v>
      </c>
      <c r="CI193" s="6">
        <v>15974428.9052613</v>
      </c>
      <c r="CJ193" s="6">
        <v>1810422.64024299</v>
      </c>
      <c r="CK193" s="6">
        <v>125647.944359443</v>
      </c>
      <c r="CL193" s="6">
        <v>229435.223798727</v>
      </c>
      <c r="CM193" s="6">
        <v>35569157.0503392</v>
      </c>
      <c r="CN193" s="6">
        <v>100021145.708071</v>
      </c>
      <c r="CO193" s="6">
        <v>30624578.6549728</v>
      </c>
      <c r="CP193" s="6">
        <v>396461.588554252</v>
      </c>
      <c r="CQ193" s="6">
        <v>170107.014326977</v>
      </c>
      <c r="CR193" s="6">
        <v>648864.624869526</v>
      </c>
      <c r="CS193" s="6">
        <v>99431804.7042947</v>
      </c>
      <c r="CT193" s="6">
        <v>223945207.522885</v>
      </c>
      <c r="CU193" s="6">
        <v>138235044.688162</v>
      </c>
      <c r="CV193" s="6">
        <v>5031635.85045997</v>
      </c>
      <c r="CW193" s="6">
        <v>38525.513038992</v>
      </c>
      <c r="CX193" s="6">
        <v>32046.1359976476</v>
      </c>
      <c r="CY193" s="6">
        <v>2545174.57627419</v>
      </c>
      <c r="CZ193" s="6">
        <v>6599043.48027076</v>
      </c>
      <c r="DA193" s="6">
        <v>4836658.29268338</v>
      </c>
      <c r="DB193" s="6">
        <v>6368387.90460758</v>
      </c>
      <c r="DC193" s="6">
        <v>190988.896017112</v>
      </c>
      <c r="DD193" s="6">
        <v>455608.048982643</v>
      </c>
      <c r="DE193" s="6">
        <v>5182123.9919033</v>
      </c>
      <c r="DF193" s="6">
        <v>25741407.4366287</v>
      </c>
      <c r="DG193" s="6">
        <v>65552.0991383708</v>
      </c>
      <c r="DH193" s="6">
        <v>2841655.46568645</v>
      </c>
      <c r="DI193" s="6">
        <v>149122.384592912</v>
      </c>
      <c r="DJ193" s="6">
        <v>423086.753541517</v>
      </c>
      <c r="DK193" s="6">
        <v>214005.707123336</v>
      </c>
      <c r="DL193" s="6">
        <v>92011.8076161757</v>
      </c>
      <c r="DM193" s="6">
        <v>33157.0245941139</v>
      </c>
      <c r="DN193" s="6">
        <v>24661.1162707328</v>
      </c>
      <c r="DO193" s="6">
        <v>28641.4778315965</v>
      </c>
      <c r="DP193" s="6">
        <v>66320.6841978026</v>
      </c>
      <c r="DQ193" s="6">
        <v>5332060.56323171</v>
      </c>
      <c r="DR193" s="6">
        <v>4370363.0579735</v>
      </c>
      <c r="DS193" s="6">
        <v>2159530.08514413</v>
      </c>
      <c r="DT193" s="6">
        <v>1208145.05758399</v>
      </c>
      <c r="DU193" s="6">
        <v>49956.2531471882</v>
      </c>
      <c r="DV193" s="6">
        <v>173848.555374703</v>
      </c>
      <c r="DW193" s="6">
        <v>3693238.0098699</v>
      </c>
      <c r="DX193" s="6">
        <v>14353532.018849</v>
      </c>
      <c r="DY193" s="6">
        <v>9324218.81147606</v>
      </c>
      <c r="DZ193" s="6">
        <v>10638985.281505</v>
      </c>
      <c r="EA193" s="6">
        <v>203174.661041311</v>
      </c>
      <c r="EB193" s="6">
        <v>382915.603003086</v>
      </c>
      <c r="EC193" s="6">
        <v>30459955.927639</v>
      </c>
      <c r="ED193" s="6">
        <v>171051765.678738</v>
      </c>
      <c r="EE193" s="6">
        <v>123836030.034738</v>
      </c>
      <c r="EF193" s="6">
        <v>428193.497282816</v>
      </c>
      <c r="EG193" s="6">
        <v>122731.07818039</v>
      </c>
      <c r="EH193" s="6">
        <v>330166.391646227</v>
      </c>
      <c r="EI193" s="6">
        <v>62168656.2285647</v>
      </c>
      <c r="EJ193" s="6">
        <v>110530457.177604</v>
      </c>
      <c r="EK193" s="6">
        <v>323889.707075883</v>
      </c>
      <c r="EL193" s="6">
        <v>6571261.37363513</v>
      </c>
      <c r="EM193" s="6">
        <v>100546.471323371</v>
      </c>
      <c r="EN193" s="6">
        <v>185726.295134759</v>
      </c>
      <c r="EO193" s="6">
        <v>30406992.6869059</v>
      </c>
      <c r="EP193" s="6">
        <v>5185573.26009075</v>
      </c>
      <c r="EQ193" s="6">
        <v>133396.28991377</v>
      </c>
      <c r="ER193" s="6">
        <v>178470.582014906</v>
      </c>
      <c r="ES193" s="6">
        <v>93744.2690657873</v>
      </c>
      <c r="ET193" s="6">
        <v>206934.808581118</v>
      </c>
      <c r="EU193" s="6">
        <v>1242271.90426158</v>
      </c>
      <c r="EV193" s="6">
        <v>45885812.7576899</v>
      </c>
      <c r="EW193" s="6">
        <v>34993156.5145646</v>
      </c>
      <c r="EX193" s="6">
        <v>574747.030341896</v>
      </c>
      <c r="EY193" s="6">
        <v>46326.6326426602</v>
      </c>
      <c r="EZ193" s="6">
        <v>40509.7229313695</v>
      </c>
      <c r="FA193" s="6">
        <v>445316.831675023</v>
      </c>
      <c r="FB193" s="6">
        <v>8691312.90929494</v>
      </c>
      <c r="FC193" s="6">
        <v>4095880.9041992</v>
      </c>
      <c r="FD193" s="6">
        <v>1780082.11004244</v>
      </c>
      <c r="FE193" s="6">
        <v>132574.630767592</v>
      </c>
      <c r="FF193" s="6">
        <v>40683.192857779</v>
      </c>
      <c r="FG193" s="6">
        <v>43859.0575773774</v>
      </c>
      <c r="FH193" s="6">
        <v>44468.260556236</v>
      </c>
      <c r="FI193" s="6">
        <v>32388.9234179492</v>
      </c>
      <c r="FJ193" s="6">
        <v>28406.2619752756</v>
      </c>
      <c r="FK193" s="6">
        <v>122732.618335481</v>
      </c>
      <c r="FL193" s="6">
        <v>183277.50611285</v>
      </c>
      <c r="FM193" s="6">
        <v>65767329.3344952</v>
      </c>
      <c r="FN193" s="6">
        <v>167304574.308457</v>
      </c>
      <c r="FO193" s="6">
        <v>250358.157901586</v>
      </c>
      <c r="FP193" s="6">
        <v>1573645.91005108</v>
      </c>
      <c r="FQ193" s="6">
        <v>101466.681408696</v>
      </c>
      <c r="FR193" s="6">
        <v>86003.8080704983</v>
      </c>
      <c r="FS193" s="6">
        <v>1060959.42467169</v>
      </c>
      <c r="FT193" s="6">
        <v>96473845.4418424</v>
      </c>
      <c r="FU193" s="6">
        <v>186121720.760065</v>
      </c>
      <c r="FV193" s="6">
        <v>869601.839872336</v>
      </c>
      <c r="FW193" s="6">
        <v>24818.6605061471</v>
      </c>
      <c r="FX193" s="6">
        <v>143078.762824966</v>
      </c>
      <c r="FY193" s="6">
        <v>3128250.51541255</v>
      </c>
      <c r="FZ193" s="6">
        <v>50444175.4376322</v>
      </c>
      <c r="GA193" s="6">
        <v>2489012.80854977</v>
      </c>
      <c r="GB193" s="6">
        <v>3458484.06555131</v>
      </c>
      <c r="GC193" s="6">
        <v>153213.941310665</v>
      </c>
      <c r="GD193" s="6">
        <v>173463.549589376</v>
      </c>
      <c r="GE193" s="6">
        <v>38320355.7497837</v>
      </c>
      <c r="GF193" s="6">
        <v>134759664.233927</v>
      </c>
      <c r="GG193" s="6">
        <v>1322649.76679955</v>
      </c>
      <c r="GH193" s="6">
        <v>1541166.23936119</v>
      </c>
      <c r="GI193" s="6">
        <v>83767.6429572075</v>
      </c>
      <c r="GJ193" s="6">
        <v>655118.462730955</v>
      </c>
      <c r="GK193" s="6">
        <v>20109493.882287</v>
      </c>
      <c r="GL193" s="6">
        <v>148359409.890465</v>
      </c>
      <c r="GM193" s="6">
        <v>83533579.8556907</v>
      </c>
      <c r="GN193" s="6">
        <v>1457423.83951697</v>
      </c>
      <c r="GO193" s="6">
        <v>48633.3715489121</v>
      </c>
      <c r="GP193" s="6">
        <v>30275.4686468953</v>
      </c>
      <c r="GQ193" s="6">
        <v>2485560.38981127</v>
      </c>
      <c r="GR193" s="6">
        <v>5704684.94289719</v>
      </c>
      <c r="GS193" s="6">
        <v>5817552.77602462</v>
      </c>
      <c r="GT193" s="6">
        <v>4022376.5277982</v>
      </c>
      <c r="GU193" s="6">
        <v>161683.828880806</v>
      </c>
      <c r="GV193" s="6">
        <v>359227.189875876</v>
      </c>
      <c r="GW193" s="6">
        <v>9663093.25350139</v>
      </c>
      <c r="GX193" s="6">
        <v>38136770.686335</v>
      </c>
      <c r="GY193" s="6">
        <v>422701.292563293</v>
      </c>
      <c r="GZ193" s="6">
        <v>715038.618220025</v>
      </c>
      <c r="HA193" s="6">
        <v>159137.775620854</v>
      </c>
      <c r="HB193" s="6">
        <v>443708.871346527</v>
      </c>
      <c r="HC193" s="6">
        <v>255520.878902064</v>
      </c>
      <c r="HD193" s="6">
        <v>118345.483791935</v>
      </c>
      <c r="HE193" s="6">
        <v>52525.8942660704</v>
      </c>
      <c r="HF193" s="6">
        <v>36425.8229287956</v>
      </c>
      <c r="HG193" s="6">
        <v>20006.2358547648</v>
      </c>
      <c r="HH193" s="6">
        <v>50393.604351412</v>
      </c>
      <c r="HI193" s="6">
        <v>6501755.547637</v>
      </c>
      <c r="HJ193" s="6">
        <v>5076590.48984969</v>
      </c>
      <c r="HK193" s="6">
        <v>1446241.16447487</v>
      </c>
      <c r="HL193" s="6">
        <v>1702798.22403788</v>
      </c>
      <c r="HM193" s="6">
        <v>45720.9411776699</v>
      </c>
      <c r="HN193" s="6">
        <v>40938.979672869</v>
      </c>
      <c r="HO193" s="6">
        <v>6087117.7116629</v>
      </c>
      <c r="HP193" s="6">
        <v>12761056.6333229</v>
      </c>
      <c r="HQ193" s="6">
        <v>12114668.7816467</v>
      </c>
      <c r="HR193" s="6">
        <v>5144539.91035124</v>
      </c>
      <c r="HS193" s="6">
        <v>335717.832339923</v>
      </c>
      <c r="HT193" s="6">
        <v>502964.629887795</v>
      </c>
      <c r="HU193" s="6">
        <v>58185953.0233305</v>
      </c>
      <c r="HV193" s="6">
        <v>117741704.614382</v>
      </c>
      <c r="HW193" s="6">
        <v>176275224.425184</v>
      </c>
      <c r="HX193" s="6">
        <v>1043737.76302796</v>
      </c>
      <c r="HY193" s="6">
        <v>208108.382542986</v>
      </c>
      <c r="HZ193" s="6">
        <v>305244.337877006</v>
      </c>
      <c r="IA193" s="6">
        <v>71047372.919774</v>
      </c>
      <c r="IB193" s="6">
        <v>86317300.1081022</v>
      </c>
      <c r="IC193" s="6">
        <v>14707150.2239271</v>
      </c>
      <c r="ID193" s="6">
        <v>3984493.3052307</v>
      </c>
      <c r="IE193" s="6">
        <v>111422.095461758</v>
      </c>
      <c r="IF193" s="6">
        <v>143055.735032492</v>
      </c>
      <c r="IG193" s="6">
        <v>21119629.5357679</v>
      </c>
      <c r="IH193" s="6">
        <v>63599111.6916171</v>
      </c>
      <c r="II193" s="6">
        <v>4494929.39290041</v>
      </c>
      <c r="IJ193" s="6">
        <v>65731.8258443445</v>
      </c>
      <c r="IK193" s="6">
        <v>78758.0765068961</v>
      </c>
      <c r="IL193" s="6">
        <v>400627.335412434</v>
      </c>
      <c r="IM193" s="6">
        <v>4176284.45521579</v>
      </c>
      <c r="IN193" s="6">
        <v>85833084.5547089</v>
      </c>
      <c r="IO193" s="6">
        <v>47996898.0541239</v>
      </c>
      <c r="IP193" s="6">
        <v>169246.039540459</v>
      </c>
      <c r="IQ193" s="6">
        <v>40256.0887902737</v>
      </c>
      <c r="IR193" s="6">
        <v>45408.4017754033</v>
      </c>
      <c r="IS193" s="6">
        <v>344961.726560874</v>
      </c>
      <c r="IT193" s="6">
        <v>15502398.8555061</v>
      </c>
      <c r="IU193" s="6">
        <v>7746777.09632313</v>
      </c>
      <c r="IV193" s="6">
        <v>3591172.23792028</v>
      </c>
      <c r="IW193" s="6">
        <v>155485.356128586</v>
      </c>
      <c r="IX193" s="6">
        <v>32475.337568913</v>
      </c>
      <c r="IY193" s="6">
        <v>79211.0323647412</v>
      </c>
      <c r="IZ193" s="6">
        <v>40258.5409592011</v>
      </c>
      <c r="JA193" s="6">
        <v>52189.4484503663</v>
      </c>
      <c r="JB193" s="6">
        <v>29353.5875892769</v>
      </c>
      <c r="JC193" s="6">
        <v>151213.232862731</v>
      </c>
      <c r="JD193" s="6">
        <v>264642.684400319</v>
      </c>
      <c r="JE193" s="6">
        <v>40367934.4703025</v>
      </c>
      <c r="JF193" s="6">
        <v>159165927.418601</v>
      </c>
      <c r="JG193" s="6">
        <v>996509.446275297</v>
      </c>
      <c r="JH193" s="6">
        <v>191178.477039688</v>
      </c>
      <c r="JI193" s="6">
        <v>58053.9968511287</v>
      </c>
      <c r="JJ193" s="6">
        <v>200695.583919772</v>
      </c>
      <c r="JK193" s="6">
        <v>1307029.42453713</v>
      </c>
      <c r="JL193" s="6">
        <v>147651903.602619</v>
      </c>
      <c r="JM193" s="6">
        <v>229236786.998858</v>
      </c>
      <c r="JN193" s="6">
        <v>2686205.02667577</v>
      </c>
      <c r="JO193" s="6">
        <v>38668.0897870629</v>
      </c>
      <c r="JP193" s="6">
        <v>245154.840171377</v>
      </c>
      <c r="JQ193" s="6">
        <v>4931735.67520723</v>
      </c>
      <c r="JR193" s="6">
        <v>78776077.8744005</v>
      </c>
      <c r="JS193" s="6">
        <v>12695646.3866736</v>
      </c>
      <c r="JT193" s="6">
        <v>2243962.18547338</v>
      </c>
      <c r="JU193" s="6">
        <v>212038.59695307</v>
      </c>
      <c r="JV193" s="6">
        <v>354096.526150897</v>
      </c>
      <c r="JW193" s="6">
        <v>34718344.5098385</v>
      </c>
      <c r="JX193" s="6">
        <v>131912203.002958</v>
      </c>
      <c r="JY193" s="6">
        <v>20433313.2702926</v>
      </c>
      <c r="JZ193" s="6">
        <v>10459076.6530294</v>
      </c>
      <c r="KA193" s="6">
        <v>131324.712915552</v>
      </c>
      <c r="KB193" s="6">
        <v>942934.566224188</v>
      </c>
      <c r="KC193" s="6">
        <v>120650652.713751</v>
      </c>
      <c r="KD193" s="6">
        <v>163737486.505859</v>
      </c>
      <c r="KE193" s="6">
        <v>100485993.403795</v>
      </c>
      <c r="KF193" s="6">
        <v>6732243.83048923</v>
      </c>
    </row>
    <row r="194" spans="1:292">
      <c r="A194" s="2" t="s">
        <v>679</v>
      </c>
      <c r="B194" s="2" t="s">
        <v>680</v>
      </c>
      <c r="C194" s="2" t="s">
        <v>548</v>
      </c>
      <c r="D194" s="3">
        <v>65.3841745433871</v>
      </c>
      <c r="E194" s="6">
        <v>188720.84118336</v>
      </c>
      <c r="F194" s="6">
        <v>192452.156759235</v>
      </c>
      <c r="G194" s="6">
        <v>254552.188489694</v>
      </c>
      <c r="H194" s="6">
        <v>154407.601956068</v>
      </c>
      <c r="I194" s="6">
        <v>37852.2189505613</v>
      </c>
      <c r="J194" s="6">
        <v>77275.2773415545</v>
      </c>
      <c r="K194" s="6">
        <v>187812.517605669</v>
      </c>
      <c r="L194" s="6">
        <v>179756.54775497</v>
      </c>
      <c r="M194" s="6">
        <v>264624.348707286</v>
      </c>
      <c r="N194" s="6">
        <v>503666.85062741</v>
      </c>
      <c r="O194" s="6">
        <v>237167.077625306</v>
      </c>
      <c r="P194" s="6">
        <v>146268.859972075</v>
      </c>
      <c r="Q194" s="6">
        <v>283846.664259675</v>
      </c>
      <c r="R194" s="6">
        <v>310626.898412668</v>
      </c>
      <c r="S194" s="6">
        <v>377968.91058006</v>
      </c>
      <c r="T194" s="6">
        <v>594923.920811968</v>
      </c>
      <c r="U194" s="6">
        <v>168634.441906763</v>
      </c>
      <c r="V194" s="6">
        <v>71647.9366276299</v>
      </c>
      <c r="W194" s="6">
        <v>86215.4964487716</v>
      </c>
      <c r="X194" s="6">
        <v>360995.73648239</v>
      </c>
      <c r="Y194" s="6">
        <v>292269.486386586</v>
      </c>
      <c r="Z194" s="6">
        <v>219406.874568242</v>
      </c>
      <c r="AA194" s="6">
        <v>82742.206506029</v>
      </c>
      <c r="AB194" s="6">
        <v>53879.3459591241</v>
      </c>
      <c r="AC194" s="6">
        <v>142858.742675511</v>
      </c>
      <c r="AD194" s="6">
        <v>271519.284963371</v>
      </c>
      <c r="AE194" s="6">
        <v>363812.137793255</v>
      </c>
      <c r="AF194" s="6">
        <v>250269.683044798</v>
      </c>
      <c r="AG194" s="6">
        <v>102773.572860748</v>
      </c>
      <c r="AH194" s="6">
        <v>47611.6775981013</v>
      </c>
      <c r="AI194" s="6">
        <v>236421.583106467</v>
      </c>
      <c r="AJ194" s="6">
        <v>275429.312785102</v>
      </c>
      <c r="AK194" s="6">
        <v>135335.280050611</v>
      </c>
      <c r="AL194" s="6">
        <v>172525.978507475</v>
      </c>
      <c r="AM194" s="6">
        <v>224814.421040573</v>
      </c>
      <c r="AN194" s="6">
        <v>54072.1356526797</v>
      </c>
      <c r="AO194" s="6">
        <v>361251.344924071</v>
      </c>
      <c r="AP194" s="6">
        <v>120307.142542151</v>
      </c>
      <c r="AQ194" s="6">
        <v>208332.670181743</v>
      </c>
      <c r="AR194" s="6">
        <v>118406.107193811</v>
      </c>
      <c r="AS194" s="6">
        <v>69515.1566208817</v>
      </c>
      <c r="AT194" s="6">
        <v>228279.098709638</v>
      </c>
      <c r="AU194" s="6">
        <v>129793.350977101</v>
      </c>
      <c r="AV194" s="6">
        <v>174647.584863457</v>
      </c>
      <c r="AW194" s="6">
        <v>132688.870896843</v>
      </c>
      <c r="AX194" s="6">
        <v>87427.6307866934</v>
      </c>
      <c r="AY194" s="6">
        <v>42397.0302446667</v>
      </c>
      <c r="AZ194" s="6">
        <v>70472.8942162986</v>
      </c>
      <c r="BA194" s="6">
        <v>80562.596980279</v>
      </c>
      <c r="BB194" s="6">
        <v>108618.543065011</v>
      </c>
      <c r="BC194" s="6">
        <v>166011.584281474</v>
      </c>
      <c r="BD194" s="6">
        <v>116895.907135111</v>
      </c>
      <c r="BE194" s="6">
        <v>83444.4896976752</v>
      </c>
      <c r="BF194" s="6">
        <v>64320.5657661673</v>
      </c>
      <c r="BG194" s="6">
        <v>456041.992688275</v>
      </c>
      <c r="BH194" s="6">
        <v>365875.500313341</v>
      </c>
      <c r="BI194" s="6">
        <v>152929.373609425</v>
      </c>
      <c r="BJ194" s="6">
        <v>208602.412361692</v>
      </c>
      <c r="BK194" s="6">
        <v>63541.8566069011</v>
      </c>
      <c r="BL194" s="6">
        <v>39924.2479691682</v>
      </c>
      <c r="BM194" s="6">
        <v>368110.603227999</v>
      </c>
      <c r="BN194" s="6">
        <v>217754.399679701</v>
      </c>
      <c r="BO194" s="6">
        <v>426609.835018157</v>
      </c>
      <c r="BP194" s="6">
        <v>263486.551385749</v>
      </c>
      <c r="BQ194" s="6">
        <v>225053.900780817</v>
      </c>
      <c r="BR194" s="6">
        <v>79633.2002754597</v>
      </c>
      <c r="BS194" s="6">
        <v>227683.394574316</v>
      </c>
      <c r="BT194" s="6">
        <v>450792.290728514</v>
      </c>
      <c r="BU194" s="6">
        <v>189953.098659215</v>
      </c>
      <c r="BV194" s="6">
        <v>130545.073258615</v>
      </c>
      <c r="BW194" s="6">
        <v>49085.5897998313</v>
      </c>
      <c r="BX194" s="6">
        <v>43683.6993726126</v>
      </c>
      <c r="BY194" s="6">
        <v>88250.6054791429</v>
      </c>
      <c r="BZ194" s="6">
        <v>261684.327208048</v>
      </c>
      <c r="CA194" s="6">
        <v>335242.205804454</v>
      </c>
      <c r="CB194" s="6">
        <v>230441.56897174</v>
      </c>
      <c r="CC194" s="6">
        <v>235610.739809614</v>
      </c>
      <c r="CD194" s="6">
        <v>144925.847606782</v>
      </c>
      <c r="CE194" s="6">
        <v>103487.796695649</v>
      </c>
      <c r="CF194" s="6">
        <v>85846.8000979608</v>
      </c>
      <c r="CG194" s="6">
        <v>305307.382016884</v>
      </c>
      <c r="CH194" s="6">
        <v>157222.985418433</v>
      </c>
      <c r="CI194" s="6">
        <v>104031.022372366</v>
      </c>
      <c r="CJ194" s="6">
        <v>59647.9925543293</v>
      </c>
      <c r="CK194" s="6">
        <v>191244.487657393</v>
      </c>
      <c r="CL194" s="6">
        <v>157524.809180139</v>
      </c>
      <c r="CM194" s="6">
        <v>141076.217250323</v>
      </c>
      <c r="CN194" s="6">
        <v>116806.253904059</v>
      </c>
      <c r="CO194" s="6">
        <v>68641.1588032721</v>
      </c>
      <c r="CP194" s="6">
        <v>43507.2067919413</v>
      </c>
      <c r="CQ194" s="6">
        <v>218090.70461523</v>
      </c>
      <c r="CR194" s="6">
        <v>140707.78653206</v>
      </c>
      <c r="CS194" s="6">
        <v>162512.017935299</v>
      </c>
      <c r="CT194" s="6">
        <v>105313.123073357</v>
      </c>
      <c r="CU194" s="6">
        <v>60370.0599360694</v>
      </c>
      <c r="CV194" s="6">
        <v>73276.2004423255</v>
      </c>
      <c r="CW194" s="6">
        <v>85123.7229698309</v>
      </c>
      <c r="CX194" s="6">
        <v>110886.472080962</v>
      </c>
      <c r="CY194" s="6">
        <v>200842.651043359</v>
      </c>
      <c r="CZ194" s="6">
        <v>138867.076422341</v>
      </c>
      <c r="DA194" s="6">
        <v>47563.5223490676</v>
      </c>
      <c r="DB194" s="6">
        <v>20414.2258294972</v>
      </c>
      <c r="DC194" s="6">
        <v>65729.3467302727</v>
      </c>
      <c r="DD194" s="6">
        <v>139049.881618441</v>
      </c>
      <c r="DE194" s="6">
        <v>206860.032615991</v>
      </c>
      <c r="DF194" s="6">
        <v>294842.084593903</v>
      </c>
      <c r="DG194" s="6">
        <v>34803.7546451938</v>
      </c>
      <c r="DH194" s="6">
        <v>177310.879402782</v>
      </c>
      <c r="DI194" s="6">
        <v>152121.108057487</v>
      </c>
      <c r="DJ194" s="6">
        <v>196153.1185437</v>
      </c>
      <c r="DK194" s="6">
        <v>308009.615969006</v>
      </c>
      <c r="DL194" s="6">
        <v>272033.502355399</v>
      </c>
      <c r="DM194" s="6">
        <v>107838.196749503</v>
      </c>
      <c r="DN194" s="6">
        <v>119845.591207312</v>
      </c>
      <c r="DO194" s="6">
        <v>157091.548216754</v>
      </c>
      <c r="DP194" s="6">
        <v>359578.584075958</v>
      </c>
      <c r="DQ194" s="6">
        <v>183704.720598369</v>
      </c>
      <c r="DR194" s="6">
        <v>123534.82519916</v>
      </c>
      <c r="DS194" s="6">
        <v>105737.675417774</v>
      </c>
      <c r="DT194" s="6">
        <v>46805.8730412932</v>
      </c>
      <c r="DU194" s="6">
        <v>114954.513873711</v>
      </c>
      <c r="DV194" s="6">
        <v>150265.513605452</v>
      </c>
      <c r="DW194" s="6">
        <v>315782.509640111</v>
      </c>
      <c r="DX194" s="6">
        <v>132766.601786976</v>
      </c>
      <c r="DY194" s="6">
        <v>131854.867436421</v>
      </c>
      <c r="DZ194" s="6">
        <v>28553.4998183237</v>
      </c>
      <c r="EA194" s="6">
        <v>244227.138868277</v>
      </c>
      <c r="EB194" s="6">
        <v>245041.272312707</v>
      </c>
      <c r="EC194" s="6">
        <v>145320.771414969</v>
      </c>
      <c r="ED194" s="6">
        <v>138116.748646596</v>
      </c>
      <c r="EE194" s="6">
        <v>107641.34194606</v>
      </c>
      <c r="EF194" s="6">
        <v>41240.8987921459</v>
      </c>
      <c r="EG194" s="6">
        <v>295223.765611625</v>
      </c>
      <c r="EH194" s="6">
        <v>155951.290506428</v>
      </c>
      <c r="EI194" s="6">
        <v>218667.878335767</v>
      </c>
      <c r="EJ194" s="6">
        <v>94581.3787846912</v>
      </c>
      <c r="EK194" s="6">
        <v>34246.7587900111</v>
      </c>
      <c r="EL194" s="6">
        <v>134720.983926972</v>
      </c>
      <c r="EM194" s="6">
        <v>184753.703048247</v>
      </c>
      <c r="EN194" s="6">
        <v>128648.440667927</v>
      </c>
      <c r="EO194" s="6">
        <v>72629.3707822636</v>
      </c>
      <c r="EP194" s="6">
        <v>12030.3037861413</v>
      </c>
      <c r="EQ194" s="6">
        <v>12032.2287152546</v>
      </c>
      <c r="ER194" s="6">
        <v>55508.028716835</v>
      </c>
      <c r="ES194" s="6">
        <v>44588.9840618643</v>
      </c>
      <c r="ET194" s="6">
        <v>95819.0817100713</v>
      </c>
      <c r="EU194" s="6">
        <v>114424.3279871</v>
      </c>
      <c r="EV194" s="6">
        <v>117023.041565002</v>
      </c>
      <c r="EW194" s="6">
        <v>36643.2013347416</v>
      </c>
      <c r="EX194" s="6">
        <v>36592.0817113091</v>
      </c>
      <c r="EY194" s="6">
        <v>164570.71017192</v>
      </c>
      <c r="EZ194" s="6">
        <v>198903.975485248</v>
      </c>
      <c r="FA194" s="6">
        <v>89253.3962886354</v>
      </c>
      <c r="FB194" s="6">
        <v>140493.686034342</v>
      </c>
      <c r="FC194" s="6">
        <v>35340.8308331481</v>
      </c>
      <c r="FD194" s="6">
        <v>40604.2983557778</v>
      </c>
      <c r="FE194" s="6">
        <v>350688.906395</v>
      </c>
      <c r="FF194" s="6">
        <v>191458.853621307</v>
      </c>
      <c r="FG194" s="6">
        <v>322302.827490409</v>
      </c>
      <c r="FH194" s="6">
        <v>273488.618540982</v>
      </c>
      <c r="FI194" s="6">
        <v>139368.879598521</v>
      </c>
      <c r="FJ194" s="6">
        <v>68060.3336274958</v>
      </c>
      <c r="FK194" s="6">
        <v>245709.661089838</v>
      </c>
      <c r="FL194" s="6">
        <v>164862.885623519</v>
      </c>
      <c r="FM194" s="6">
        <v>137439.377754555</v>
      </c>
      <c r="FN194" s="6">
        <v>85973.8029885712</v>
      </c>
      <c r="FO194" s="6">
        <v>11068.9904778794</v>
      </c>
      <c r="FP194" s="6">
        <v>60509.4944945742</v>
      </c>
      <c r="FQ194" s="6">
        <v>75993.1682614534</v>
      </c>
      <c r="FR194" s="6">
        <v>276121.231052356</v>
      </c>
      <c r="FS194" s="6">
        <v>380281.721587967</v>
      </c>
      <c r="FT194" s="6">
        <v>162597.904356093</v>
      </c>
      <c r="FU194" s="6">
        <v>366657.002160644</v>
      </c>
      <c r="FV194" s="6">
        <v>120590.423840245</v>
      </c>
      <c r="FW194" s="6">
        <v>77251.0329350728</v>
      </c>
      <c r="FX194" s="6">
        <v>122670.272947038</v>
      </c>
      <c r="FY194" s="6">
        <v>330179.415994618</v>
      </c>
      <c r="FZ194" s="6">
        <v>65857.428344837</v>
      </c>
      <c r="GA194" s="6">
        <v>97165.306149517</v>
      </c>
      <c r="GB194" s="6">
        <v>95166.8954402935</v>
      </c>
      <c r="GC194" s="6">
        <v>201577.11050056</v>
      </c>
      <c r="GD194" s="6">
        <v>161956.777516793</v>
      </c>
      <c r="GE194" s="6">
        <v>159353.982932038</v>
      </c>
      <c r="GF194" s="6">
        <v>107557.745299953</v>
      </c>
      <c r="GG194" s="6">
        <v>52193.9118454835</v>
      </c>
      <c r="GH194" s="6">
        <v>88831.8126477477</v>
      </c>
      <c r="GI194" s="6">
        <v>225101.964468473</v>
      </c>
      <c r="GJ194" s="6">
        <v>142904.15264492</v>
      </c>
      <c r="GK194" s="6">
        <v>155692.671565865</v>
      </c>
      <c r="GL194" s="6">
        <v>116014.545770999</v>
      </c>
      <c r="GM194" s="6">
        <v>60020.1254684649</v>
      </c>
      <c r="GN194" s="6">
        <v>120643.571751039</v>
      </c>
      <c r="GO194" s="6">
        <v>72446.2926141084</v>
      </c>
      <c r="GP194" s="6">
        <v>176866.974056445</v>
      </c>
      <c r="GQ194" s="6">
        <v>217729.727874234</v>
      </c>
      <c r="GR194" s="6">
        <v>102858.048139558</v>
      </c>
      <c r="GS194" s="6">
        <v>138181.775541858</v>
      </c>
      <c r="GT194" s="6">
        <v>36741.6179798036</v>
      </c>
      <c r="GU194" s="6">
        <v>96204.9241680319</v>
      </c>
      <c r="GV194" s="6">
        <v>268786.198333465</v>
      </c>
      <c r="GW194" s="6">
        <v>273494.561388744</v>
      </c>
      <c r="GX194" s="6">
        <v>398976.435784656</v>
      </c>
      <c r="GY194" s="6">
        <v>125884.875259576</v>
      </c>
      <c r="GZ194" s="6">
        <v>59641.0512918836</v>
      </c>
      <c r="HA194" s="6">
        <v>296622.126779178</v>
      </c>
      <c r="HB194" s="6">
        <v>394808.16740625</v>
      </c>
      <c r="HC194" s="6">
        <v>378495.108526926</v>
      </c>
      <c r="HD194" s="6">
        <v>337694.850470706</v>
      </c>
      <c r="HE194" s="6">
        <v>164036.634260464</v>
      </c>
      <c r="HF194" s="6">
        <v>136491.386360678</v>
      </c>
      <c r="HG194" s="6">
        <v>187129.319880346</v>
      </c>
      <c r="HH194" s="6">
        <v>327022.642085908</v>
      </c>
      <c r="HI194" s="6">
        <v>268602.880241103</v>
      </c>
      <c r="HJ194" s="6">
        <v>160445.534728375</v>
      </c>
      <c r="HK194" s="6">
        <v>36002.3023540711</v>
      </c>
      <c r="HL194" s="6">
        <v>33563.8319615974</v>
      </c>
      <c r="HM194" s="6">
        <v>159516.86184107</v>
      </c>
      <c r="HN194" s="6">
        <v>229579.779239942</v>
      </c>
      <c r="HO194" s="6">
        <v>319438.856589651</v>
      </c>
      <c r="HP194" s="6">
        <v>143663.672913945</v>
      </c>
      <c r="HQ194" s="6">
        <v>168050.790443895</v>
      </c>
      <c r="HR194" s="6">
        <v>31095.094365854</v>
      </c>
      <c r="HS194" s="6">
        <v>364087.83573017</v>
      </c>
      <c r="HT194" s="6">
        <v>229795.478076865</v>
      </c>
      <c r="HU194" s="6">
        <v>157952.982481913</v>
      </c>
      <c r="HV194" s="6">
        <v>104577.745518403</v>
      </c>
      <c r="HW194" s="6">
        <v>93936.8151427784</v>
      </c>
      <c r="HX194" s="6">
        <v>43654.9438671076</v>
      </c>
      <c r="HY194" s="6">
        <v>375256.476586</v>
      </c>
      <c r="HZ194" s="6">
        <v>149577.075816022</v>
      </c>
      <c r="IA194" s="6">
        <v>206383.504592207</v>
      </c>
      <c r="IB194" s="6">
        <v>77546.1209066395</v>
      </c>
      <c r="IC194" s="6">
        <v>21396.1318273354</v>
      </c>
      <c r="ID194" s="6">
        <v>76871.3305260777</v>
      </c>
      <c r="IE194" s="6">
        <v>189059.840278345</v>
      </c>
      <c r="IF194" s="6">
        <v>162691.396958283</v>
      </c>
      <c r="IG194" s="6">
        <v>110816.618084224</v>
      </c>
      <c r="IH194" s="6">
        <v>50326.6050828919</v>
      </c>
      <c r="II194" s="6">
        <v>88936.9082803109</v>
      </c>
      <c r="IJ194" s="6">
        <v>17958.3701120316</v>
      </c>
      <c r="IK194" s="6">
        <v>89538.3289163457</v>
      </c>
      <c r="IL194" s="6">
        <v>200395.628300346</v>
      </c>
      <c r="IM194" s="6">
        <v>150303.037075718</v>
      </c>
      <c r="IN194" s="6">
        <v>120878.484398563</v>
      </c>
      <c r="IO194" s="6">
        <v>36862.0930115171</v>
      </c>
      <c r="IP194" s="6">
        <v>33879.6107844026</v>
      </c>
      <c r="IQ194" s="6">
        <v>286791.685764093</v>
      </c>
      <c r="IR194" s="6">
        <v>421986.435882308</v>
      </c>
      <c r="IS194" s="6">
        <v>162053.807282902</v>
      </c>
      <c r="IT194" s="6">
        <v>145479.004334082</v>
      </c>
      <c r="IU194" s="6">
        <v>64561.7284671315</v>
      </c>
      <c r="IV194" s="6">
        <v>60941.3552541408</v>
      </c>
      <c r="IW194" s="6">
        <v>373406.793148674</v>
      </c>
      <c r="IX194" s="6">
        <v>294015.908657636</v>
      </c>
      <c r="IY194" s="6">
        <v>439103.862976219</v>
      </c>
      <c r="IZ194" s="6">
        <v>290538.918513298</v>
      </c>
      <c r="JA194" s="6">
        <v>212586.198314868</v>
      </c>
      <c r="JB194" s="6">
        <v>97700.4636027004</v>
      </c>
      <c r="JC194" s="6">
        <v>235709.329143175</v>
      </c>
      <c r="JD194" s="6">
        <v>349569.395483842</v>
      </c>
      <c r="JE194" s="6">
        <v>95880.6307103339</v>
      </c>
      <c r="JF194" s="6">
        <v>81938.6009994966</v>
      </c>
      <c r="JG194" s="6">
        <v>64568.1371829488</v>
      </c>
      <c r="JH194" s="6">
        <v>18257.6687386034</v>
      </c>
      <c r="JI194" s="6">
        <v>84029.6860315807</v>
      </c>
      <c r="JJ194" s="6">
        <v>525413.697556626</v>
      </c>
      <c r="JK194" s="6">
        <v>382462.201517891</v>
      </c>
      <c r="JL194" s="6">
        <v>400470.884613059</v>
      </c>
      <c r="JM194" s="6">
        <v>395524.508247993</v>
      </c>
      <c r="JN194" s="6">
        <v>198199.669603866</v>
      </c>
      <c r="JO194" s="6">
        <v>71402.9845202003</v>
      </c>
      <c r="JP194" s="6">
        <v>153985.984512101</v>
      </c>
      <c r="JQ194" s="6">
        <v>360633.11146705</v>
      </c>
      <c r="JR194" s="6">
        <v>135143.625877192</v>
      </c>
      <c r="JS194" s="6">
        <v>126910.991850018</v>
      </c>
      <c r="JT194" s="6">
        <v>67556.9322988096</v>
      </c>
      <c r="JU194" s="6">
        <v>358185.876485523</v>
      </c>
      <c r="JV194" s="6">
        <v>255599.639045522</v>
      </c>
      <c r="JW194" s="6">
        <v>233059.143429562</v>
      </c>
      <c r="JX194" s="6">
        <v>91505.3682392083</v>
      </c>
      <c r="JY194" s="6">
        <v>164055.861177414</v>
      </c>
      <c r="JZ194" s="6">
        <v>182960.168060953</v>
      </c>
      <c r="KA194" s="6">
        <v>251731.73255424</v>
      </c>
      <c r="KB194" s="6">
        <v>178868.337735731</v>
      </c>
      <c r="KC194" s="6">
        <v>209653.127667795</v>
      </c>
      <c r="KD194" s="6">
        <v>68922.8598789721</v>
      </c>
      <c r="KE194" s="6">
        <v>87596.1153683015</v>
      </c>
      <c r="KF194" s="6">
        <v>209174.580773021</v>
      </c>
    </row>
    <row r="195" spans="1:292">
      <c r="A195" s="2" t="s">
        <v>681</v>
      </c>
      <c r="B195" s="2" t="s">
        <v>682</v>
      </c>
      <c r="C195" s="2" t="s">
        <v>548</v>
      </c>
      <c r="D195" s="3">
        <v>41.2327757960795</v>
      </c>
      <c r="E195" s="6">
        <v>289721.713658165</v>
      </c>
      <c r="F195" s="6">
        <v>222775.3329866</v>
      </c>
      <c r="G195" s="6">
        <v>878942.256140245</v>
      </c>
      <c r="H195" s="6">
        <v>295749.125857413</v>
      </c>
      <c r="I195" s="6">
        <v>116805.74101232</v>
      </c>
      <c r="J195" s="6">
        <v>71213.5002934565</v>
      </c>
      <c r="K195" s="6">
        <v>2341545.21050238</v>
      </c>
      <c r="L195" s="6">
        <v>7270557.06148689</v>
      </c>
      <c r="M195" s="6">
        <v>1002787.04495163</v>
      </c>
      <c r="N195" s="6">
        <v>354527.719462504</v>
      </c>
      <c r="O195" s="6">
        <v>116765.680097173</v>
      </c>
      <c r="P195" s="6">
        <v>67526.3843032425</v>
      </c>
      <c r="Q195" s="6">
        <v>4008920.84517638</v>
      </c>
      <c r="R195" s="6">
        <v>7565306.86427174</v>
      </c>
      <c r="S195" s="6">
        <v>954686.28887457</v>
      </c>
      <c r="T195" s="6">
        <v>195172.567016607</v>
      </c>
      <c r="U195" s="6">
        <v>91757.8864560416</v>
      </c>
      <c r="V195" s="6">
        <v>49464.1369334574</v>
      </c>
      <c r="W195" s="6">
        <v>320122.070063269</v>
      </c>
      <c r="X195" s="6">
        <v>342482.051830276</v>
      </c>
      <c r="Y195" s="6">
        <v>1045628.55003124</v>
      </c>
      <c r="Z195" s="6">
        <v>81852.7141355534</v>
      </c>
      <c r="AA195" s="6">
        <v>49663.1684887427</v>
      </c>
      <c r="AB195" s="6">
        <v>37697.333184152</v>
      </c>
      <c r="AC195" s="6">
        <v>232182.687777113</v>
      </c>
      <c r="AD195" s="6">
        <v>213108.156374917</v>
      </c>
      <c r="AE195" s="6">
        <v>2027998.46821661</v>
      </c>
      <c r="AF195" s="6">
        <v>75068.9902647092</v>
      </c>
      <c r="AG195" s="6">
        <v>62829.0573274352</v>
      </c>
      <c r="AH195" s="6">
        <v>78811.0541094628</v>
      </c>
      <c r="AI195" s="6">
        <v>1620355.17307841</v>
      </c>
      <c r="AJ195" s="6">
        <v>4148024.67072181</v>
      </c>
      <c r="AK195" s="6">
        <v>369018.653054014</v>
      </c>
      <c r="AL195" s="6">
        <v>191025.406407833</v>
      </c>
      <c r="AM195" s="6">
        <v>107710.716682003</v>
      </c>
      <c r="AN195" s="6">
        <v>54537.4843090879</v>
      </c>
      <c r="AO195" s="6">
        <v>539263.965410265</v>
      </c>
      <c r="AP195" s="6">
        <v>2526203.92498985</v>
      </c>
      <c r="AQ195" s="6">
        <v>402247.717109867</v>
      </c>
      <c r="AR195" s="6">
        <v>110692.686636796</v>
      </c>
      <c r="AS195" s="6">
        <v>81343.3071031689</v>
      </c>
      <c r="AT195" s="6">
        <v>78382.7925066697</v>
      </c>
      <c r="AU195" s="6">
        <v>573590.746194877</v>
      </c>
      <c r="AV195" s="6">
        <v>1357916.19175791</v>
      </c>
      <c r="AW195" s="6">
        <v>330885.76972631</v>
      </c>
      <c r="AX195" s="6">
        <v>130557.607332818</v>
      </c>
      <c r="AY195" s="6">
        <v>27704.4795888449</v>
      </c>
      <c r="AZ195" s="6">
        <v>51733.9955712925</v>
      </c>
      <c r="BA195" s="6">
        <v>600161.008330756</v>
      </c>
      <c r="BB195" s="6">
        <v>1843297.32697597</v>
      </c>
      <c r="BC195" s="6">
        <v>577090.071729138</v>
      </c>
      <c r="BD195" s="6">
        <v>148661.264105935</v>
      </c>
      <c r="BE195" s="6">
        <v>144257.706839314</v>
      </c>
      <c r="BF195" s="6">
        <v>39318.037947009</v>
      </c>
      <c r="BG195" s="6">
        <v>234156.695281668</v>
      </c>
      <c r="BH195" s="6">
        <v>231418.207447497</v>
      </c>
      <c r="BI195" s="6">
        <v>2926375.02856154</v>
      </c>
      <c r="BJ195" s="6">
        <v>639505.005647734</v>
      </c>
      <c r="BK195" s="6">
        <v>63600.2569554292</v>
      </c>
      <c r="BL195" s="6">
        <v>64638.6703847236</v>
      </c>
      <c r="BM195" s="6">
        <v>799848.823372658</v>
      </c>
      <c r="BN195" s="6">
        <v>130496.229368873</v>
      </c>
      <c r="BO195" s="6">
        <v>131366.919817936</v>
      </c>
      <c r="BP195" s="6">
        <v>48723.7649614939</v>
      </c>
      <c r="BQ195" s="6">
        <v>40442.4573668055</v>
      </c>
      <c r="BR195" s="6">
        <v>36224.4000499434</v>
      </c>
      <c r="BS195" s="6">
        <v>1402286.64207057</v>
      </c>
      <c r="BT195" s="6">
        <v>1056055.67432719</v>
      </c>
      <c r="BU195" s="6">
        <v>553854.951829761</v>
      </c>
      <c r="BV195" s="6">
        <v>114088.714731786</v>
      </c>
      <c r="BW195" s="6">
        <v>44259.3341812532</v>
      </c>
      <c r="BX195" s="6">
        <v>62609.0805621948</v>
      </c>
      <c r="BY195" s="6">
        <v>690051.31699149</v>
      </c>
      <c r="BZ195" s="6">
        <v>358321.289124026</v>
      </c>
      <c r="CA195" s="6">
        <v>542271.613997373</v>
      </c>
      <c r="CB195" s="6">
        <v>70066.5853237729</v>
      </c>
      <c r="CC195" s="6">
        <v>53425.5729015634</v>
      </c>
      <c r="CD195" s="6">
        <v>17724.6045829779</v>
      </c>
      <c r="CE195" s="6">
        <v>102003.510685755</v>
      </c>
      <c r="CF195" s="6">
        <v>954181.895350631</v>
      </c>
      <c r="CG195" s="6">
        <v>152579.538890574</v>
      </c>
      <c r="CH195" s="6">
        <v>44656.6860362535</v>
      </c>
      <c r="CI195" s="6">
        <v>51105.0497098494</v>
      </c>
      <c r="CJ195" s="6">
        <v>44815.5806251595</v>
      </c>
      <c r="CK195" s="6">
        <v>565614.023695398</v>
      </c>
      <c r="CL195" s="6">
        <v>1012579.57867451</v>
      </c>
      <c r="CM195" s="6">
        <v>331233.84721563</v>
      </c>
      <c r="CN195" s="6">
        <v>85891.991640083</v>
      </c>
      <c r="CO195" s="6">
        <v>38548.2692314266</v>
      </c>
      <c r="CP195" s="6">
        <v>34650.2925517885</v>
      </c>
      <c r="CQ195" s="6">
        <v>320492.17781851</v>
      </c>
      <c r="CR195" s="6">
        <v>2017475.3077883</v>
      </c>
      <c r="CS195" s="6">
        <v>400840.613427852</v>
      </c>
      <c r="CT195" s="6">
        <v>69861.5870351585</v>
      </c>
      <c r="CU195" s="6">
        <v>53786.1737969237</v>
      </c>
      <c r="CV195" s="6">
        <v>47307.777872102</v>
      </c>
      <c r="CW195" s="6">
        <v>69947.8104736099</v>
      </c>
      <c r="CX195" s="6">
        <v>69640.186229684</v>
      </c>
      <c r="CY195" s="6">
        <v>534584.875670954</v>
      </c>
      <c r="CZ195" s="6">
        <v>90522.0798789005</v>
      </c>
      <c r="DA195" s="6">
        <v>24268.1297133957</v>
      </c>
      <c r="DB195" s="6">
        <v>28874.0742147417</v>
      </c>
      <c r="DC195" s="6">
        <v>825644.885695302</v>
      </c>
      <c r="DD195" s="6">
        <v>2558916.59845592</v>
      </c>
      <c r="DE195" s="6">
        <v>373822.45998911</v>
      </c>
      <c r="DF195" s="6">
        <v>115501.690364927</v>
      </c>
      <c r="DG195" s="6">
        <v>35256.8743893251</v>
      </c>
      <c r="DH195" s="6">
        <v>25573.7528658392</v>
      </c>
      <c r="DI195" s="6">
        <v>912905.14675977</v>
      </c>
      <c r="DJ195" s="6">
        <v>2552013.98489159</v>
      </c>
      <c r="DK195" s="6">
        <v>499260.400017706</v>
      </c>
      <c r="DL195" s="6">
        <v>55190.0884804573</v>
      </c>
      <c r="DM195" s="6">
        <v>20813.5572387886</v>
      </c>
      <c r="DN195" s="6">
        <v>32034.2580139247</v>
      </c>
      <c r="DO195" s="6">
        <v>82060.1381655072</v>
      </c>
      <c r="DP195" s="6">
        <v>80659.1264939586</v>
      </c>
      <c r="DQ195" s="6">
        <v>798056.284673251</v>
      </c>
      <c r="DR195" s="6">
        <v>33614.8628261969</v>
      </c>
      <c r="DS195" s="6">
        <v>17989.204937361</v>
      </c>
      <c r="DT195" s="6">
        <v>16155.2721791009</v>
      </c>
      <c r="DU195" s="6">
        <v>110696.106152006</v>
      </c>
      <c r="DV195" s="6">
        <v>716043.119787724</v>
      </c>
      <c r="DW195" s="6">
        <v>1030123.10259215</v>
      </c>
      <c r="DX195" s="6">
        <v>110203.019639472</v>
      </c>
      <c r="DY195" s="6">
        <v>44379.4417526819</v>
      </c>
      <c r="DZ195" s="6">
        <v>36321.8758798567</v>
      </c>
      <c r="EA195" s="6">
        <v>830991.232548977</v>
      </c>
      <c r="EB195" s="6">
        <v>2475100.48130178</v>
      </c>
      <c r="EC195" s="6">
        <v>258122.767772948</v>
      </c>
      <c r="ED195" s="6">
        <v>130066.016531661</v>
      </c>
      <c r="EE195" s="6">
        <v>61114.985533204</v>
      </c>
      <c r="EF195" s="6">
        <v>24572.97749991</v>
      </c>
      <c r="EG195" s="6">
        <v>386220.340156701</v>
      </c>
      <c r="EH195" s="6">
        <v>1962867.79587133</v>
      </c>
      <c r="EI195" s="6">
        <v>226161.974396986</v>
      </c>
      <c r="EJ195" s="6">
        <v>154918.26876069</v>
      </c>
      <c r="EK195" s="6">
        <v>28646.0690927615</v>
      </c>
      <c r="EL195" s="6">
        <v>27366.9387663816</v>
      </c>
      <c r="EM195" s="6">
        <v>354726.668712206</v>
      </c>
      <c r="EN195" s="6">
        <v>882622.969742391</v>
      </c>
      <c r="EO195" s="6">
        <v>185467.711562544</v>
      </c>
      <c r="EP195" s="6">
        <v>28032.2127393125</v>
      </c>
      <c r="EQ195" s="6">
        <v>7219.90062930443</v>
      </c>
      <c r="ER195" s="6">
        <v>50197.2087121613</v>
      </c>
      <c r="ES195" s="6">
        <v>283373.374241681</v>
      </c>
      <c r="ET195" s="6">
        <v>1110011.51867539</v>
      </c>
      <c r="EU195" s="6">
        <v>299359.406965199</v>
      </c>
      <c r="EV195" s="6">
        <v>113047.410874983</v>
      </c>
      <c r="EW195" s="6">
        <v>42003.3764521928</v>
      </c>
      <c r="EX195" s="6">
        <v>23842.8396635637</v>
      </c>
      <c r="EY195" s="6">
        <v>90104.9310053342</v>
      </c>
      <c r="EZ195" s="6">
        <v>39669.1322410282</v>
      </c>
      <c r="FA195" s="6">
        <v>2160290.60517196</v>
      </c>
      <c r="FB195" s="6">
        <v>507877.698556575</v>
      </c>
      <c r="FC195" s="6">
        <v>47231.1969123202</v>
      </c>
      <c r="FD195" s="6">
        <v>23803.5221505956</v>
      </c>
      <c r="FE195" s="6">
        <v>330937.572358721</v>
      </c>
      <c r="FF195" s="6">
        <v>58732.9628035638</v>
      </c>
      <c r="FG195" s="6">
        <v>131063.86630343</v>
      </c>
      <c r="FH195" s="6">
        <v>65600.0273233803</v>
      </c>
      <c r="FI195" s="6">
        <v>53317.4405760447</v>
      </c>
      <c r="FJ195" s="6">
        <v>19416.9008576679</v>
      </c>
      <c r="FK195" s="6">
        <v>752158.023357847</v>
      </c>
      <c r="FL195" s="6">
        <v>952619.151129475</v>
      </c>
      <c r="FM195" s="6">
        <v>255650.414195246</v>
      </c>
      <c r="FN195" s="6">
        <v>105044.204906841</v>
      </c>
      <c r="FO195" s="6">
        <v>47261.8830576628</v>
      </c>
      <c r="FP195" s="6">
        <v>47902.010281677</v>
      </c>
      <c r="FQ195" s="6">
        <v>543274.016504069</v>
      </c>
      <c r="FR195" s="6">
        <v>593519.799847024</v>
      </c>
      <c r="FS195" s="6">
        <v>545900.32050591</v>
      </c>
      <c r="FT195" s="6">
        <v>97935.2210262446</v>
      </c>
      <c r="FU195" s="6">
        <v>87050.0845544528</v>
      </c>
      <c r="FV195" s="6">
        <v>27042.9627728161</v>
      </c>
      <c r="FW195" s="6">
        <v>156642.10943157</v>
      </c>
      <c r="FX195" s="6">
        <v>771933.116541097</v>
      </c>
      <c r="FY195" s="6">
        <v>299567.27976993</v>
      </c>
      <c r="FZ195" s="6">
        <v>73428.6488169294</v>
      </c>
      <c r="GA195" s="6">
        <v>20558.2659355934</v>
      </c>
      <c r="GB195" s="6">
        <v>24541.0656863169</v>
      </c>
      <c r="GC195" s="6">
        <v>602050.511617666</v>
      </c>
      <c r="GD195" s="6">
        <v>1157283.23142822</v>
      </c>
      <c r="GE195" s="6">
        <v>430246.582959091</v>
      </c>
      <c r="GF195" s="6">
        <v>109668.540219445</v>
      </c>
      <c r="GG195" s="6">
        <v>35602.8486035962</v>
      </c>
      <c r="GH195" s="6">
        <v>28906.2132220942</v>
      </c>
      <c r="GI195" s="6">
        <v>166675.099540564</v>
      </c>
      <c r="GJ195" s="6">
        <v>2061521.45458954</v>
      </c>
      <c r="GK195" s="6">
        <v>387416.307763993</v>
      </c>
      <c r="GL195" s="6">
        <v>51812.3152975937</v>
      </c>
      <c r="GM195" s="6">
        <v>42853.1298253692</v>
      </c>
      <c r="GN195" s="6">
        <v>35482.8113142266</v>
      </c>
      <c r="GO195" s="6">
        <v>92882.6950345936</v>
      </c>
      <c r="GP195" s="6">
        <v>114952.615720215</v>
      </c>
      <c r="GQ195" s="6">
        <v>848235.700916606</v>
      </c>
      <c r="GR195" s="6">
        <v>233168.411914917</v>
      </c>
      <c r="GS195" s="6">
        <v>88926.0647070396</v>
      </c>
      <c r="GT195" s="6">
        <v>60993.8445301694</v>
      </c>
      <c r="GU195" s="6">
        <v>1263583.61356288</v>
      </c>
      <c r="GV195" s="6">
        <v>4564896.81222077</v>
      </c>
      <c r="GW195" s="6">
        <v>549455.736263462</v>
      </c>
      <c r="GX195" s="6">
        <v>240144.723454577</v>
      </c>
      <c r="GY195" s="6">
        <v>42222.3323456283</v>
      </c>
      <c r="GZ195" s="6">
        <v>28380.0345396007</v>
      </c>
      <c r="HA195" s="6">
        <v>2188595.31305873</v>
      </c>
      <c r="HB195" s="6">
        <v>3950849.74181599</v>
      </c>
      <c r="HC195" s="6">
        <v>753893.217781569</v>
      </c>
      <c r="HD195" s="6">
        <v>87713.3025039606</v>
      </c>
      <c r="HE195" s="6">
        <v>71476.2511750487</v>
      </c>
      <c r="HF195" s="6">
        <v>24317.5822470384</v>
      </c>
      <c r="HG195" s="6">
        <v>165805.600792784</v>
      </c>
      <c r="HH195" s="6">
        <v>155324.667168849</v>
      </c>
      <c r="HI195" s="6">
        <v>815435.153239585</v>
      </c>
      <c r="HJ195" s="6">
        <v>160123.089928815</v>
      </c>
      <c r="HK195" s="6">
        <v>45273.5728031976</v>
      </c>
      <c r="HL195" s="6">
        <v>33137.3770602229</v>
      </c>
      <c r="HM195" s="6">
        <v>149924.261072916</v>
      </c>
      <c r="HN195" s="6">
        <v>165749.478446371</v>
      </c>
      <c r="HO195" s="6">
        <v>1003572.11775924</v>
      </c>
      <c r="HP195" s="6">
        <v>208974.384631534</v>
      </c>
      <c r="HQ195" s="6">
        <v>46252.4223391678</v>
      </c>
      <c r="HR195" s="6">
        <v>46843.2480737942</v>
      </c>
      <c r="HS195" s="6">
        <v>773857.15264606</v>
      </c>
      <c r="HT195" s="6">
        <v>2960621.32758738</v>
      </c>
      <c r="HU195" s="6">
        <v>286150.614131836</v>
      </c>
      <c r="HV195" s="6">
        <v>94607.7440573799</v>
      </c>
      <c r="HW195" s="6">
        <v>118535.973042366</v>
      </c>
      <c r="HX195" s="6">
        <v>23810.5514049397</v>
      </c>
      <c r="HY195" s="6">
        <v>574621.963708342</v>
      </c>
      <c r="HZ195" s="6">
        <v>2331738.51142654</v>
      </c>
      <c r="IA195" s="6">
        <v>380565.693331322</v>
      </c>
      <c r="IB195" s="6">
        <v>82419.64055785</v>
      </c>
      <c r="IC195" s="6">
        <v>22228.0678588499</v>
      </c>
      <c r="ID195" s="6">
        <v>26164.5994949372</v>
      </c>
      <c r="IE195" s="6">
        <v>308668.405788167</v>
      </c>
      <c r="IF195" s="6">
        <v>967671.50941802</v>
      </c>
      <c r="IG195" s="6">
        <v>337838.896151148</v>
      </c>
      <c r="IH195" s="6">
        <v>149979.431591404</v>
      </c>
      <c r="II195" s="6">
        <v>32206.6361611526</v>
      </c>
      <c r="IJ195" s="6">
        <v>22637.0202019237</v>
      </c>
      <c r="IK195" s="6">
        <v>479505.6531596</v>
      </c>
      <c r="IL195" s="6">
        <v>2121593.79695342</v>
      </c>
      <c r="IM195" s="6">
        <v>471074.751888531</v>
      </c>
      <c r="IN195" s="6">
        <v>109420.83438729</v>
      </c>
      <c r="IO195" s="6">
        <v>102333.362401525</v>
      </c>
      <c r="IP195" s="6">
        <v>65989.6277709293</v>
      </c>
      <c r="IQ195" s="6">
        <v>88829.1276619604</v>
      </c>
      <c r="IR195" s="6">
        <v>114667.852197121</v>
      </c>
      <c r="IS195" s="6">
        <v>2892109.21168958</v>
      </c>
      <c r="IT195" s="6">
        <v>516343.943122318</v>
      </c>
      <c r="IU195" s="6">
        <v>59122.6259870256</v>
      </c>
      <c r="IV195" s="6">
        <v>51004.1254752275</v>
      </c>
      <c r="IW195" s="6">
        <v>662616.057962105</v>
      </c>
      <c r="IX195" s="6">
        <v>79330.5396174593</v>
      </c>
      <c r="IY195" s="6">
        <v>129109.143835385</v>
      </c>
      <c r="IZ195" s="6">
        <v>35884.2536153137</v>
      </c>
      <c r="JA195" s="6">
        <v>43714.4378363123</v>
      </c>
      <c r="JB195" s="6">
        <v>32910.2415126091</v>
      </c>
      <c r="JC195" s="6">
        <v>634005.850129486</v>
      </c>
      <c r="JD195" s="6">
        <v>1115225.96626649</v>
      </c>
      <c r="JE195" s="6">
        <v>379429.888233276</v>
      </c>
      <c r="JF195" s="6">
        <v>109484.619902049</v>
      </c>
      <c r="JG195" s="6">
        <v>46638.0592598814</v>
      </c>
      <c r="JH195" s="6">
        <v>52059.9187830024</v>
      </c>
      <c r="JI195" s="6">
        <v>391288.373181543</v>
      </c>
      <c r="JJ195" s="6">
        <v>693622.505487678</v>
      </c>
      <c r="JK195" s="6">
        <v>1003868.0251696</v>
      </c>
      <c r="JL195" s="6">
        <v>202242.342915899</v>
      </c>
      <c r="JM195" s="6">
        <v>71763.8985160987</v>
      </c>
      <c r="JN195" s="6">
        <v>41100.6893452648</v>
      </c>
      <c r="JO195" s="6">
        <v>97052.2614861551</v>
      </c>
      <c r="JP195" s="6">
        <v>1319052.47429116</v>
      </c>
      <c r="JQ195" s="6">
        <v>193525.821635718</v>
      </c>
      <c r="JR195" s="6">
        <v>50164.1909552253</v>
      </c>
      <c r="JS195" s="6">
        <v>30174.8266482379</v>
      </c>
      <c r="JT195" s="6">
        <v>41385.8295180013</v>
      </c>
      <c r="JU195" s="6">
        <v>405673.893322948</v>
      </c>
      <c r="JV195" s="6">
        <v>2090107.83679708</v>
      </c>
      <c r="JW195" s="6">
        <v>465474.498467645</v>
      </c>
      <c r="JX195" s="6">
        <v>131012.089784868</v>
      </c>
      <c r="JY195" s="6">
        <v>49675.938108481</v>
      </c>
      <c r="JZ195" s="6">
        <v>40061.4445207933</v>
      </c>
      <c r="KA195" s="6">
        <v>200489.001080167</v>
      </c>
      <c r="KB195" s="6">
        <v>2713139.73639592</v>
      </c>
      <c r="KC195" s="6">
        <v>662914.670285005</v>
      </c>
      <c r="KD195" s="6">
        <v>121642.589834768</v>
      </c>
      <c r="KE195" s="6">
        <v>83160.7459669725</v>
      </c>
      <c r="KF195" s="6">
        <v>32740.1068696297</v>
      </c>
    </row>
    <row r="196" spans="1:292">
      <c r="A196" s="2" t="s">
        <v>683</v>
      </c>
      <c r="B196" s="2" t="s">
        <v>684</v>
      </c>
      <c r="C196" s="2" t="s">
        <v>548</v>
      </c>
      <c r="D196" s="3">
        <v>84.5738989062616</v>
      </c>
      <c r="E196" s="6">
        <v>456435.263835067</v>
      </c>
      <c r="F196" s="6">
        <v>93124.1617402372</v>
      </c>
      <c r="G196" s="6">
        <v>220998.709117115</v>
      </c>
      <c r="H196" s="6">
        <v>84601.3109208972</v>
      </c>
      <c r="I196" s="6">
        <v>90961.5480409445</v>
      </c>
      <c r="J196" s="6">
        <v>87692.1962459455</v>
      </c>
      <c r="K196" s="6">
        <v>184787.444982623</v>
      </c>
      <c r="L196" s="6">
        <v>307347.265397481</v>
      </c>
      <c r="M196" s="6">
        <v>352598.305175563</v>
      </c>
      <c r="N196" s="6">
        <v>381958.069233979</v>
      </c>
      <c r="O196" s="6">
        <v>254869.837493821</v>
      </c>
      <c r="P196" s="6">
        <v>152469.783651861</v>
      </c>
      <c r="Q196" s="6">
        <v>508844.935388174</v>
      </c>
      <c r="R196" s="6">
        <v>295187.330599363</v>
      </c>
      <c r="S196" s="6">
        <v>299337.641798806</v>
      </c>
      <c r="T196" s="6">
        <v>144958.413084558</v>
      </c>
      <c r="U196" s="6">
        <v>62663.7171447295</v>
      </c>
      <c r="V196" s="6">
        <v>67170.1111517114</v>
      </c>
      <c r="W196" s="6">
        <v>169048.891823832</v>
      </c>
      <c r="X196" s="6">
        <v>148858.557137696</v>
      </c>
      <c r="Y196" s="6">
        <v>132999.353892668</v>
      </c>
      <c r="Z196" s="6">
        <v>128596.738054507</v>
      </c>
      <c r="AA196" s="6">
        <v>57831.1404947439</v>
      </c>
      <c r="AB196" s="6">
        <v>60043.6432117917</v>
      </c>
      <c r="AC196" s="6">
        <v>145991.452015928</v>
      </c>
      <c r="AD196" s="6">
        <v>182165.894355416</v>
      </c>
      <c r="AE196" s="6">
        <v>298245.122345086</v>
      </c>
      <c r="AF196" s="6">
        <v>102439.154536739</v>
      </c>
      <c r="AG196" s="6">
        <v>130786.464027902</v>
      </c>
      <c r="AH196" s="6">
        <v>63021.7590552668</v>
      </c>
      <c r="AI196" s="6">
        <v>138135.064329508</v>
      </c>
      <c r="AJ196" s="6">
        <v>441501.167754045</v>
      </c>
      <c r="AK196" s="6">
        <v>485214.694189105</v>
      </c>
      <c r="AL196" s="6">
        <v>673560.812555567</v>
      </c>
      <c r="AM196" s="6">
        <v>1799966.58566194</v>
      </c>
      <c r="AN196" s="6">
        <v>96279.4702118654</v>
      </c>
      <c r="AO196" s="6">
        <v>139439.961072624</v>
      </c>
      <c r="AP196" s="6">
        <v>404668.051651331</v>
      </c>
      <c r="AQ196" s="6">
        <v>771142.108847522</v>
      </c>
      <c r="AR196" s="6">
        <v>637754.193212755</v>
      </c>
      <c r="AS196" s="6">
        <v>366020.738163062</v>
      </c>
      <c r="AT196" s="6">
        <v>266050.295704795</v>
      </c>
      <c r="AU196" s="6">
        <v>184380.105059647</v>
      </c>
      <c r="AV196" s="6">
        <v>546090.010040142</v>
      </c>
      <c r="AW196" s="6">
        <v>237419.479234375</v>
      </c>
      <c r="AX196" s="6">
        <v>452910.912349075</v>
      </c>
      <c r="AY196" s="6">
        <v>58110.3397903713</v>
      </c>
      <c r="AZ196" s="6">
        <v>118663.708469492</v>
      </c>
      <c r="BA196" s="6">
        <v>214165.922713425</v>
      </c>
      <c r="BB196" s="6">
        <v>209733.17157398</v>
      </c>
      <c r="BC196" s="6">
        <v>270712.663982941</v>
      </c>
      <c r="BD196" s="6">
        <v>548275.655875282</v>
      </c>
      <c r="BE196" s="6">
        <v>978887.357225361</v>
      </c>
      <c r="BF196" s="6">
        <v>64894.1470009729</v>
      </c>
      <c r="BG196" s="6">
        <v>257078.364464294</v>
      </c>
      <c r="BH196" s="6">
        <v>140058.337335573</v>
      </c>
      <c r="BI196" s="6">
        <v>173824.249595</v>
      </c>
      <c r="BJ196" s="6">
        <v>113946.593730413</v>
      </c>
      <c r="BK196" s="6">
        <v>91227.3555218378</v>
      </c>
      <c r="BL196" s="6">
        <v>101657.5674302</v>
      </c>
      <c r="BM196" s="6">
        <v>120143.194929826</v>
      </c>
      <c r="BN196" s="6">
        <v>143634.712326605</v>
      </c>
      <c r="BO196" s="6">
        <v>160542.274142197</v>
      </c>
      <c r="BP196" s="6">
        <v>95019.7349617526</v>
      </c>
      <c r="BQ196" s="6">
        <v>57470.8162379635</v>
      </c>
      <c r="BR196" s="6">
        <v>73596.9130560036</v>
      </c>
      <c r="BS196" s="6">
        <v>213785.904973024</v>
      </c>
      <c r="BT196" s="6">
        <v>283990.788424101</v>
      </c>
      <c r="BU196" s="6">
        <v>474702.578505237</v>
      </c>
      <c r="BV196" s="6">
        <v>788909.182011783</v>
      </c>
      <c r="BW196" s="6">
        <v>91620.7179889989</v>
      </c>
      <c r="BX196" s="6">
        <v>116647.776510532</v>
      </c>
      <c r="BY196" s="6">
        <v>206154.131311576</v>
      </c>
      <c r="BZ196" s="6">
        <v>199571.0239794</v>
      </c>
      <c r="CA196" s="6">
        <v>252512.015794367</v>
      </c>
      <c r="CB196" s="6">
        <v>136039.00213853</v>
      </c>
      <c r="CC196" s="6">
        <v>244498.689084491</v>
      </c>
      <c r="CD196" s="6">
        <v>169626.170018369</v>
      </c>
      <c r="CE196" s="6">
        <v>144853.353444148</v>
      </c>
      <c r="CF196" s="6">
        <v>518648.036219675</v>
      </c>
      <c r="CG196" s="6">
        <v>152378.895198256</v>
      </c>
      <c r="CH196" s="6">
        <v>263479.508423128</v>
      </c>
      <c r="CI196" s="6">
        <v>383847.930899216</v>
      </c>
      <c r="CJ196" s="6">
        <v>120730.463435911</v>
      </c>
      <c r="CK196" s="6">
        <v>125569.087103018</v>
      </c>
      <c r="CL196" s="6">
        <v>446693.862266528</v>
      </c>
      <c r="CM196" s="6">
        <v>583830.70329056</v>
      </c>
      <c r="CN196" s="6">
        <v>963671.500291989</v>
      </c>
      <c r="CO196" s="6">
        <v>332418.153336267</v>
      </c>
      <c r="CP196" s="6">
        <v>84796.443654426</v>
      </c>
      <c r="CQ196" s="6">
        <v>160350.083351331</v>
      </c>
      <c r="CR196" s="6">
        <v>449876.556045708</v>
      </c>
      <c r="CS196" s="6">
        <v>418743.579885616</v>
      </c>
      <c r="CT196" s="6">
        <v>792146.272466764</v>
      </c>
      <c r="CU196" s="6">
        <v>672093.940384478</v>
      </c>
      <c r="CV196" s="6">
        <v>122647.565124272</v>
      </c>
      <c r="CW196" s="6">
        <v>282677.4386055</v>
      </c>
      <c r="CX196" s="6">
        <v>96544.4024547439</v>
      </c>
      <c r="CY196" s="6">
        <v>133448.869214316</v>
      </c>
      <c r="CZ196" s="6">
        <v>76537.1936237352</v>
      </c>
      <c r="DA196" s="6">
        <v>36329.7216014069</v>
      </c>
      <c r="DB196" s="6">
        <v>31519.2985757056</v>
      </c>
      <c r="DC196" s="6">
        <v>154238.027492043</v>
      </c>
      <c r="DD196" s="6">
        <v>294018.50362776</v>
      </c>
      <c r="DE196" s="6">
        <v>241041.907874907</v>
      </c>
      <c r="DF196" s="6">
        <v>359981.10639894</v>
      </c>
      <c r="DG196" s="6">
        <v>49004.6830002434</v>
      </c>
      <c r="DH196" s="6">
        <v>79026.51540688</v>
      </c>
      <c r="DI196" s="6">
        <v>172699.523969887</v>
      </c>
      <c r="DJ196" s="6">
        <v>195975.529319283</v>
      </c>
      <c r="DK196" s="6">
        <v>171149.046921575</v>
      </c>
      <c r="DL196" s="6">
        <v>89933.8263503848</v>
      </c>
      <c r="DM196" s="6">
        <v>44705.2536840535</v>
      </c>
      <c r="DN196" s="6">
        <v>34327.0147738873</v>
      </c>
      <c r="DO196" s="6">
        <v>102487.77884789</v>
      </c>
      <c r="DP196" s="6">
        <v>237689.276130145</v>
      </c>
      <c r="DQ196" s="6">
        <v>85009.5576239255</v>
      </c>
      <c r="DR196" s="6">
        <v>38198.3659748343</v>
      </c>
      <c r="DS196" s="6">
        <v>41198.6730556733</v>
      </c>
      <c r="DT196" s="6">
        <v>27133.3959812753</v>
      </c>
      <c r="DU196" s="6">
        <v>202958.170443387</v>
      </c>
      <c r="DV196" s="6">
        <v>444946.715273068</v>
      </c>
      <c r="DW196" s="6">
        <v>133359.516077357</v>
      </c>
      <c r="DX196" s="6">
        <v>66522.8157398704</v>
      </c>
      <c r="DY196" s="6">
        <v>41022.1997395082</v>
      </c>
      <c r="DZ196" s="6">
        <v>53930.4127474099</v>
      </c>
      <c r="EA196" s="6">
        <v>195807.277360197</v>
      </c>
      <c r="EB196" s="6">
        <v>497731.732960478</v>
      </c>
      <c r="EC196" s="6">
        <v>498827.452195621</v>
      </c>
      <c r="ED196" s="6">
        <v>554166.399570264</v>
      </c>
      <c r="EE196" s="6">
        <v>1075564.39071326</v>
      </c>
      <c r="EF196" s="6">
        <v>41330.0369542739</v>
      </c>
      <c r="EG196" s="6">
        <v>141760.650012184</v>
      </c>
      <c r="EH196" s="6">
        <v>392548.072928284</v>
      </c>
      <c r="EI196" s="6">
        <v>629525.530612966</v>
      </c>
      <c r="EJ196" s="6">
        <v>606516.801237965</v>
      </c>
      <c r="EK196" s="6">
        <v>69761.5059830788</v>
      </c>
      <c r="EL196" s="6">
        <v>117688.671310165</v>
      </c>
      <c r="EM196" s="6">
        <v>126700.524042422</v>
      </c>
      <c r="EN196" s="6">
        <v>499978.541416759</v>
      </c>
      <c r="EO196" s="6">
        <v>267744.814698751</v>
      </c>
      <c r="EP196" s="6">
        <v>100791.442464166</v>
      </c>
      <c r="EQ196" s="6">
        <v>14322.0669816337</v>
      </c>
      <c r="ER196" s="6">
        <v>69298.8765465621</v>
      </c>
      <c r="ES196" s="6">
        <v>150358.052177593</v>
      </c>
      <c r="ET196" s="6">
        <v>286708.978444647</v>
      </c>
      <c r="EU196" s="6">
        <v>310634.341987162</v>
      </c>
      <c r="EV196" s="6">
        <v>642598.730746745</v>
      </c>
      <c r="EW196" s="6">
        <v>239908.409547758</v>
      </c>
      <c r="EX196" s="6">
        <v>56750.7875773818</v>
      </c>
      <c r="EY196" s="6">
        <v>130383.444330103</v>
      </c>
      <c r="EZ196" s="6">
        <v>136332.949091892</v>
      </c>
      <c r="FA196" s="6">
        <v>108248.340815008</v>
      </c>
      <c r="FB196" s="6">
        <v>86223.8459250658</v>
      </c>
      <c r="FC196" s="6">
        <v>66800.2850486217</v>
      </c>
      <c r="FD196" s="6">
        <v>47710.2651627955</v>
      </c>
      <c r="FE196" s="6">
        <v>135934.252984337</v>
      </c>
      <c r="FF196" s="6">
        <v>185651.532017905</v>
      </c>
      <c r="FG196" s="6">
        <v>110995.88470913</v>
      </c>
      <c r="FH196" s="6">
        <v>84854.9567194964</v>
      </c>
      <c r="FI196" s="6">
        <v>65182.4046862149</v>
      </c>
      <c r="FJ196" s="6">
        <v>38095.6517295806</v>
      </c>
      <c r="FK196" s="6">
        <v>156798.14177575</v>
      </c>
      <c r="FL196" s="6">
        <v>440489.838715812</v>
      </c>
      <c r="FM196" s="6">
        <v>804995.485864076</v>
      </c>
      <c r="FN196" s="6">
        <v>751485.144896694</v>
      </c>
      <c r="FO196" s="6">
        <v>85090.166505071</v>
      </c>
      <c r="FP196" s="6">
        <v>97987.4035870343</v>
      </c>
      <c r="FQ196" s="6">
        <v>147455.497727847</v>
      </c>
      <c r="FR196" s="6">
        <v>232379.379112167</v>
      </c>
      <c r="FS196" s="6">
        <v>235310.373766555</v>
      </c>
      <c r="FT196" s="6">
        <v>164543.210623165</v>
      </c>
      <c r="FU196" s="6">
        <v>446732.28074034</v>
      </c>
      <c r="FV196" s="6">
        <v>166434.614128734</v>
      </c>
      <c r="FW196" s="6">
        <v>214974.436974485</v>
      </c>
      <c r="FX196" s="6">
        <v>536960.080367374</v>
      </c>
      <c r="FY196" s="6">
        <v>155592.567444774</v>
      </c>
      <c r="FZ196" s="6">
        <v>718165.059447512</v>
      </c>
      <c r="GA196" s="6">
        <v>132580.909528241</v>
      </c>
      <c r="GB196" s="6">
        <v>221632.608180057</v>
      </c>
      <c r="GC196" s="6">
        <v>192205.375619545</v>
      </c>
      <c r="GD196" s="6">
        <v>482177.805695582</v>
      </c>
      <c r="GE196" s="6">
        <v>530821.305281517</v>
      </c>
      <c r="GF196" s="6">
        <v>813220.815408059</v>
      </c>
      <c r="GG196" s="6">
        <v>132691.430096636</v>
      </c>
      <c r="GH196" s="6">
        <v>118914.83216669</v>
      </c>
      <c r="GI196" s="6">
        <v>273428.479449269</v>
      </c>
      <c r="GJ196" s="6">
        <v>492309.291656448</v>
      </c>
      <c r="GK196" s="6">
        <v>413479.967828129</v>
      </c>
      <c r="GL196" s="6">
        <v>691813.475097526</v>
      </c>
      <c r="GM196" s="6">
        <v>317322.477234681</v>
      </c>
      <c r="GN196" s="6">
        <v>79683.1128818665</v>
      </c>
      <c r="GO196" s="6">
        <v>304783.342499347</v>
      </c>
      <c r="GP196" s="6">
        <v>86476.2929409119</v>
      </c>
      <c r="GQ196" s="6">
        <v>179316.479384486</v>
      </c>
      <c r="GR196" s="6">
        <v>132082.23780559</v>
      </c>
      <c r="GS196" s="6">
        <v>66708.3432371501</v>
      </c>
      <c r="GT196" s="6">
        <v>84535.1948034851</v>
      </c>
      <c r="GU196" s="6">
        <v>215539.560126906</v>
      </c>
      <c r="GV196" s="6">
        <v>361254.25279218</v>
      </c>
      <c r="GW196" s="6">
        <v>320383.256824565</v>
      </c>
      <c r="GX196" s="6">
        <v>371163.876686612</v>
      </c>
      <c r="GY196" s="6">
        <v>128144.510570012</v>
      </c>
      <c r="GZ196" s="6">
        <v>87292.0843296883</v>
      </c>
      <c r="HA196" s="6">
        <v>366385.449491589</v>
      </c>
      <c r="HB196" s="6">
        <v>304194.311607501</v>
      </c>
      <c r="HC196" s="6">
        <v>280365.934995403</v>
      </c>
      <c r="HD196" s="6">
        <v>130217.429858999</v>
      </c>
      <c r="HE196" s="6">
        <v>82669.1692441429</v>
      </c>
      <c r="HF196" s="6">
        <v>66573.2266826925</v>
      </c>
      <c r="HG196" s="6">
        <v>178514.297592591</v>
      </c>
      <c r="HH196" s="6">
        <v>152931.653873725</v>
      </c>
      <c r="HI196" s="6">
        <v>163580.113681415</v>
      </c>
      <c r="HJ196" s="6">
        <v>84152.5094243105</v>
      </c>
      <c r="HK196" s="6">
        <v>45169.443202432</v>
      </c>
      <c r="HL196" s="6">
        <v>59281.2291623544</v>
      </c>
      <c r="HM196" s="6">
        <v>247436.353391961</v>
      </c>
      <c r="HN196" s="6">
        <v>234177.383739579</v>
      </c>
      <c r="HO196" s="6">
        <v>181706.540752944</v>
      </c>
      <c r="HP196" s="6">
        <v>119294.95667338</v>
      </c>
      <c r="HQ196" s="6">
        <v>57607.4270264824</v>
      </c>
      <c r="HR196" s="6">
        <v>43777.9116809437</v>
      </c>
      <c r="HS196" s="6">
        <v>196942.991484753</v>
      </c>
      <c r="HT196" s="6">
        <v>539490.48235653</v>
      </c>
      <c r="HU196" s="6">
        <v>573009.192744764</v>
      </c>
      <c r="HV196" s="6">
        <v>1015491.9539824</v>
      </c>
      <c r="HW196" s="6">
        <v>2273803.07854664</v>
      </c>
      <c r="HX196" s="6">
        <v>67244.3570638569</v>
      </c>
      <c r="HY196" s="6">
        <v>144195.211129554</v>
      </c>
      <c r="HZ196" s="6">
        <v>410325.882294336</v>
      </c>
      <c r="IA196" s="6">
        <v>683911.220978672</v>
      </c>
      <c r="IB196" s="6">
        <v>570658.781856584</v>
      </c>
      <c r="IC196" s="6">
        <v>178909.375057743</v>
      </c>
      <c r="ID196" s="6">
        <v>361800.809707356</v>
      </c>
      <c r="IE196" s="6">
        <v>109970.548147327</v>
      </c>
      <c r="IF196" s="6">
        <v>520516.474376373</v>
      </c>
      <c r="IG196" s="6">
        <v>432889.248120922</v>
      </c>
      <c r="IH196" s="6">
        <v>379725.151475208</v>
      </c>
      <c r="II196" s="6">
        <v>177373.546964805</v>
      </c>
      <c r="IJ196" s="6">
        <v>78663.2585846233</v>
      </c>
      <c r="IK196" s="6">
        <v>278442.38597778</v>
      </c>
      <c r="IL196" s="6">
        <v>567189.447559854</v>
      </c>
      <c r="IM196" s="6">
        <v>429453.761802279</v>
      </c>
      <c r="IN196" s="6">
        <v>1220058.25443643</v>
      </c>
      <c r="IO196" s="6">
        <v>1010775.25012119</v>
      </c>
      <c r="IP196" s="6">
        <v>127504.412683909</v>
      </c>
      <c r="IQ196" s="6">
        <v>269505.016040146</v>
      </c>
      <c r="IR196" s="6">
        <v>223526.214138435</v>
      </c>
      <c r="IS196" s="6">
        <v>264061.863099708</v>
      </c>
      <c r="IT196" s="6">
        <v>158901.661359487</v>
      </c>
      <c r="IU196" s="6">
        <v>103369.726209103</v>
      </c>
      <c r="IV196" s="6">
        <v>75723.3818399154</v>
      </c>
      <c r="IW196" s="6">
        <v>160383.528995276</v>
      </c>
      <c r="IX196" s="6">
        <v>255407.736250554</v>
      </c>
      <c r="IY196" s="6">
        <v>206354.001999408</v>
      </c>
      <c r="IZ196" s="6">
        <v>100452.530165123</v>
      </c>
      <c r="JA196" s="6">
        <v>62589.4342302951</v>
      </c>
      <c r="JB196" s="6">
        <v>53531.2221418242</v>
      </c>
      <c r="JC196" s="6">
        <v>219771.976560199</v>
      </c>
      <c r="JD196" s="6">
        <v>688514.351158171</v>
      </c>
      <c r="JE196" s="6">
        <v>688964.787376046</v>
      </c>
      <c r="JF196" s="6">
        <v>1006829.15450026</v>
      </c>
      <c r="JG196" s="6">
        <v>121983.159242355</v>
      </c>
      <c r="JH196" s="6">
        <v>136811.336107058</v>
      </c>
      <c r="JI196" s="6">
        <v>209902.87599882</v>
      </c>
      <c r="JJ196" s="6">
        <v>388122.713938475</v>
      </c>
      <c r="JK196" s="6">
        <v>400965.458604381</v>
      </c>
      <c r="JL196" s="6">
        <v>324478.052231802</v>
      </c>
      <c r="JM196" s="6">
        <v>409572.06896451</v>
      </c>
      <c r="JN196" s="6">
        <v>248525.521561108</v>
      </c>
      <c r="JO196" s="6">
        <v>268588.697524439</v>
      </c>
      <c r="JP196" s="6">
        <v>648436.817906371</v>
      </c>
      <c r="JQ196" s="6">
        <v>289370.016984478</v>
      </c>
      <c r="JR196" s="6">
        <v>639660.808933798</v>
      </c>
      <c r="JS196" s="6">
        <v>367595.5547185</v>
      </c>
      <c r="JT196" s="6">
        <v>126155.461421764</v>
      </c>
      <c r="JU196" s="6">
        <v>382617.142915887</v>
      </c>
      <c r="JV196" s="6">
        <v>702649.804603376</v>
      </c>
      <c r="JW196" s="6">
        <v>514754.066808883</v>
      </c>
      <c r="JX196" s="6">
        <v>1197079.51309088</v>
      </c>
      <c r="JY196" s="6">
        <v>380635.238552937</v>
      </c>
      <c r="JZ196" s="6">
        <v>577577.330453682</v>
      </c>
      <c r="KA196" s="6">
        <v>275561.614977724</v>
      </c>
      <c r="KB196" s="6">
        <v>628496.010969481</v>
      </c>
      <c r="KC196" s="6">
        <v>648800.413046448</v>
      </c>
      <c r="KD196" s="6">
        <v>1402806.1512251</v>
      </c>
      <c r="KE196" s="6">
        <v>916094.870622035</v>
      </c>
      <c r="KF196" s="6">
        <v>121483.819237323</v>
      </c>
    </row>
    <row r="197" spans="1:292">
      <c r="A197" s="2" t="s">
        <v>685</v>
      </c>
      <c r="B197" s="2" t="s">
        <v>686</v>
      </c>
      <c r="C197" s="2" t="s">
        <v>548</v>
      </c>
      <c r="D197" s="3">
        <v>188.125514768504</v>
      </c>
      <c r="E197" s="6">
        <v>63624.5510822539</v>
      </c>
      <c r="F197" s="6">
        <v>74726.7015317715</v>
      </c>
      <c r="G197" s="6">
        <v>116711.237139545</v>
      </c>
      <c r="H197" s="6">
        <v>300749.30310812</v>
      </c>
      <c r="I197" s="6">
        <v>31703.635704613</v>
      </c>
      <c r="J197" s="6">
        <v>39363.9286332697</v>
      </c>
      <c r="K197" s="6">
        <v>54298.4672135559</v>
      </c>
      <c r="L197" s="6">
        <v>49500.8700518973</v>
      </c>
      <c r="M197" s="6">
        <v>60320.3990604374</v>
      </c>
      <c r="N197" s="6">
        <v>32456.3760695876</v>
      </c>
      <c r="O197" s="6">
        <v>21102.0928756048</v>
      </c>
      <c r="P197" s="6">
        <v>48918.0424642484</v>
      </c>
      <c r="Q197" s="6">
        <v>67296.8795059848</v>
      </c>
      <c r="R197" s="6">
        <v>41537.4833917213</v>
      </c>
      <c r="S197" s="6">
        <v>24472.0299937132</v>
      </c>
      <c r="T197" s="6">
        <v>26206.9921539014</v>
      </c>
      <c r="U197" s="6">
        <v>12819.767775853</v>
      </c>
      <c r="V197" s="6">
        <v>14314.2892276066</v>
      </c>
      <c r="W197" s="6">
        <v>27245.1061652839</v>
      </c>
      <c r="X197" s="6">
        <v>28260.2892677102</v>
      </c>
      <c r="Y197" s="6">
        <v>16731.5967518165</v>
      </c>
      <c r="Z197" s="6">
        <v>16675.9633960753</v>
      </c>
      <c r="AA197" s="6">
        <v>16063.5948654065</v>
      </c>
      <c r="AB197" s="6">
        <v>6163.0900983193</v>
      </c>
      <c r="AC197" s="6">
        <v>64112.2183404829</v>
      </c>
      <c r="AD197" s="6">
        <v>48500.3206844844</v>
      </c>
      <c r="AE197" s="6">
        <v>26614.9320614813</v>
      </c>
      <c r="AF197" s="6">
        <v>32942.0961175323</v>
      </c>
      <c r="AG197" s="6">
        <v>13534.8795051609</v>
      </c>
      <c r="AH197" s="6">
        <v>10810.6826216698</v>
      </c>
      <c r="AI197" s="6">
        <v>32644.6639484556</v>
      </c>
      <c r="AJ197" s="6">
        <v>30277.8074943457</v>
      </c>
      <c r="AK197" s="6">
        <v>20562.8446763568</v>
      </c>
      <c r="AL197" s="6">
        <v>16970.6145602202</v>
      </c>
      <c r="AM197" s="6">
        <v>613617.958970116</v>
      </c>
      <c r="AN197" s="6">
        <v>102293.706476464</v>
      </c>
      <c r="AO197" s="6">
        <v>41189.7987585247</v>
      </c>
      <c r="AP197" s="6">
        <v>64323.3627321752</v>
      </c>
      <c r="AQ197" s="6">
        <v>68993.6098534526</v>
      </c>
      <c r="AR197" s="6">
        <v>59104.8474589645</v>
      </c>
      <c r="AS197" s="6">
        <v>73925.8196018365</v>
      </c>
      <c r="AT197" s="6">
        <v>412755.952379892</v>
      </c>
      <c r="AU197" s="6">
        <v>46771.5667110416</v>
      </c>
      <c r="AV197" s="6">
        <v>33712.0096242511</v>
      </c>
      <c r="AW197" s="6">
        <v>28336.4136816932</v>
      </c>
      <c r="AX197" s="6">
        <v>41101.0592891053</v>
      </c>
      <c r="AY197" s="6">
        <v>28609.8594956546</v>
      </c>
      <c r="AZ197" s="6">
        <v>34998.4103184174</v>
      </c>
      <c r="BA197" s="6">
        <v>50703.3943851791</v>
      </c>
      <c r="BB197" s="6">
        <v>37851.2872557135</v>
      </c>
      <c r="BC197" s="6">
        <v>49662.6842575077</v>
      </c>
      <c r="BD197" s="6">
        <v>80065.7408642854</v>
      </c>
      <c r="BE197" s="6">
        <v>65761.9236468986</v>
      </c>
      <c r="BF197" s="6">
        <v>35334.5806700761</v>
      </c>
      <c r="BG197" s="6">
        <v>80108.1183621968</v>
      </c>
      <c r="BH197" s="6">
        <v>91513.00881285</v>
      </c>
      <c r="BI197" s="6">
        <v>116671.545444134</v>
      </c>
      <c r="BJ197" s="6">
        <v>60894.929468039</v>
      </c>
      <c r="BK197" s="6">
        <v>355359.998410354</v>
      </c>
      <c r="BL197" s="6">
        <v>45951.1297516332</v>
      </c>
      <c r="BM197" s="6">
        <v>64499.6010452753</v>
      </c>
      <c r="BN197" s="6">
        <v>49759.4592443585</v>
      </c>
      <c r="BO197" s="6">
        <v>44039.022321472</v>
      </c>
      <c r="BP197" s="6">
        <v>57999.6663524446</v>
      </c>
      <c r="BQ197" s="6">
        <v>61510.5122541058</v>
      </c>
      <c r="BR197" s="6">
        <v>146409.480247897</v>
      </c>
      <c r="BS197" s="6">
        <v>50524.4732125949</v>
      </c>
      <c r="BT197" s="6">
        <v>52308.9825169266</v>
      </c>
      <c r="BU197" s="6">
        <v>157611.749854166</v>
      </c>
      <c r="BV197" s="6">
        <v>395375.792430625</v>
      </c>
      <c r="BW197" s="6">
        <v>435044.062537545</v>
      </c>
      <c r="BX197" s="6">
        <v>449383.598022364</v>
      </c>
      <c r="BY197" s="6">
        <v>55447.6706415857</v>
      </c>
      <c r="BZ197" s="6">
        <v>23738.5059236233</v>
      </c>
      <c r="CA197" s="6">
        <v>18029.5234627611</v>
      </c>
      <c r="CB197" s="6">
        <v>28785.7823463982</v>
      </c>
      <c r="CC197" s="6">
        <v>43873.2652029491</v>
      </c>
      <c r="CD197" s="6">
        <v>43955.50669337</v>
      </c>
      <c r="CE197" s="6">
        <v>24606.4750095954</v>
      </c>
      <c r="CF197" s="6">
        <v>49149.7176071691</v>
      </c>
      <c r="CG197" s="6">
        <v>61552.0205966854</v>
      </c>
      <c r="CH197" s="6">
        <v>31377.3764083089</v>
      </c>
      <c r="CI197" s="6">
        <v>66112.6219868022</v>
      </c>
      <c r="CJ197" s="6">
        <v>50663.8331608782</v>
      </c>
      <c r="CK197" s="6">
        <v>17800.7819749382</v>
      </c>
      <c r="CL197" s="6">
        <v>45328.9018114911</v>
      </c>
      <c r="CM197" s="6">
        <v>138560.001258534</v>
      </c>
      <c r="CN197" s="6">
        <v>282480.070786939</v>
      </c>
      <c r="CO197" s="6">
        <v>107393.553714275</v>
      </c>
      <c r="CP197" s="6">
        <v>105823.995834563</v>
      </c>
      <c r="CQ197" s="6">
        <v>33221.8176973638</v>
      </c>
      <c r="CR197" s="6">
        <v>31899.3278424731</v>
      </c>
      <c r="CS197" s="6">
        <v>44861.6545263652</v>
      </c>
      <c r="CT197" s="6">
        <v>23281.3502510704</v>
      </c>
      <c r="CU197" s="6">
        <v>15564.7783972613</v>
      </c>
      <c r="CV197" s="6">
        <v>25401.2996136046</v>
      </c>
      <c r="CW197" s="6">
        <v>25650.0227984628</v>
      </c>
      <c r="CX197" s="6">
        <v>18015.8769685011</v>
      </c>
      <c r="CY197" s="6">
        <v>13723.5002030503</v>
      </c>
      <c r="CZ197" s="6">
        <v>29630.6087096477</v>
      </c>
      <c r="DA197" s="6">
        <v>376074.454606326</v>
      </c>
      <c r="DB197" s="6">
        <v>54991.5205919662</v>
      </c>
      <c r="DC197" s="6">
        <v>23988.6846295684</v>
      </c>
      <c r="DD197" s="6">
        <v>17547.5417305025</v>
      </c>
      <c r="DE197" s="6">
        <v>38323.7127413424</v>
      </c>
      <c r="DF197" s="6">
        <v>21847.6731019046</v>
      </c>
      <c r="DG197" s="6">
        <v>24248.7063833504</v>
      </c>
      <c r="DH197" s="6">
        <v>29520.6186314435</v>
      </c>
      <c r="DI197" s="6">
        <v>21265.6870541792</v>
      </c>
      <c r="DJ197" s="6">
        <v>30021.6037113625</v>
      </c>
      <c r="DK197" s="6">
        <v>18522.3723153408</v>
      </c>
      <c r="DL197" s="6">
        <v>17158.2707304984</v>
      </c>
      <c r="DM197" s="6">
        <v>14906.8853039209</v>
      </c>
      <c r="DN197" s="6">
        <v>16881.6024013142</v>
      </c>
      <c r="DO197" s="6">
        <v>23885.08725263</v>
      </c>
      <c r="DP197" s="6">
        <v>22037.0821516422</v>
      </c>
      <c r="DQ197" s="6">
        <v>20696.4186278815</v>
      </c>
      <c r="DR197" s="6">
        <v>15351.94469395</v>
      </c>
      <c r="DS197" s="6">
        <v>22200.003935028</v>
      </c>
      <c r="DT197" s="6">
        <v>25788.3712590084</v>
      </c>
      <c r="DU197" s="6">
        <v>36339.8319235503</v>
      </c>
      <c r="DV197" s="6">
        <v>5198.17336658624</v>
      </c>
      <c r="DW197" s="6">
        <v>121056.09923239</v>
      </c>
      <c r="DX197" s="6">
        <v>81806.1839241496</v>
      </c>
      <c r="DY197" s="6">
        <v>36600.527780202</v>
      </c>
      <c r="DZ197" s="6">
        <v>112824.07932294</v>
      </c>
      <c r="EA197" s="6">
        <v>20410.8516457866</v>
      </c>
      <c r="EB197" s="6">
        <v>10774.3777736397</v>
      </c>
      <c r="EC197" s="6">
        <v>29211.3767124846</v>
      </c>
      <c r="ED197" s="6">
        <v>43839.3045034746</v>
      </c>
      <c r="EE197" s="6">
        <v>50692.6985875843</v>
      </c>
      <c r="EF197" s="6">
        <v>10520.1648780385</v>
      </c>
      <c r="EG197" s="6">
        <v>36539.5734026631</v>
      </c>
      <c r="EH197" s="6">
        <v>85784.2523406038</v>
      </c>
      <c r="EI197" s="6">
        <v>14667.9578298837</v>
      </c>
      <c r="EJ197" s="6">
        <v>19623.4175184906</v>
      </c>
      <c r="EK197" s="6">
        <v>47014.231848439</v>
      </c>
      <c r="EL197" s="6">
        <v>63320.3804750632</v>
      </c>
      <c r="EM197" s="6">
        <v>29059.5999066254</v>
      </c>
      <c r="EN197" s="6">
        <v>13147.3157465777</v>
      </c>
      <c r="EO197" s="6">
        <v>15752.8489041852</v>
      </c>
      <c r="EP197" s="6">
        <v>24200.3118479376</v>
      </c>
      <c r="EQ197" s="6">
        <v>12030.238684833</v>
      </c>
      <c r="ER197" s="6">
        <v>13858.7857576881</v>
      </c>
      <c r="ES197" s="6">
        <v>22348.7722767377</v>
      </c>
      <c r="ET197" s="6">
        <v>27499.8271558155</v>
      </c>
      <c r="EU197" s="6">
        <v>11080.144423835</v>
      </c>
      <c r="EV197" s="6">
        <v>7466.92054340041</v>
      </c>
      <c r="EW197" s="6">
        <v>11478.9975721491</v>
      </c>
      <c r="EX197" s="6">
        <v>10696.0743023111</v>
      </c>
      <c r="EY197" s="6">
        <v>15925.5108795325</v>
      </c>
      <c r="EZ197" s="6">
        <v>33767.4326307098</v>
      </c>
      <c r="FA197" s="6">
        <v>11147.4810262288</v>
      </c>
      <c r="FB197" s="6">
        <v>25312.9629007877</v>
      </c>
      <c r="FC197" s="6">
        <v>13500.9663429961</v>
      </c>
      <c r="FD197" s="6">
        <v>64951.7202270258</v>
      </c>
      <c r="FE197" s="6">
        <v>35059.7532444767</v>
      </c>
      <c r="FF197" s="6">
        <v>10243.1232520618</v>
      </c>
      <c r="FG197" s="6">
        <v>6854.1157772564</v>
      </c>
      <c r="FH197" s="6">
        <v>14142.2950838134</v>
      </c>
      <c r="FI197" s="6">
        <v>7119.15265157074</v>
      </c>
      <c r="FJ197" s="6">
        <v>41737.433026308</v>
      </c>
      <c r="FK197" s="6">
        <v>32323.2181210467</v>
      </c>
      <c r="FL197" s="6">
        <v>17105.3311746806</v>
      </c>
      <c r="FM197" s="6">
        <v>55713.8928256428</v>
      </c>
      <c r="FN197" s="6">
        <v>119804.515272308</v>
      </c>
      <c r="FO197" s="6">
        <v>48603.3658272871</v>
      </c>
      <c r="FP197" s="6">
        <v>41449.9259507728</v>
      </c>
      <c r="FQ197" s="6">
        <v>36481.7617539939</v>
      </c>
      <c r="FR197" s="6">
        <v>35153.4731976645</v>
      </c>
      <c r="FS197" s="6">
        <v>14519.8955969519</v>
      </c>
      <c r="FT197" s="6">
        <v>13353.3266762925</v>
      </c>
      <c r="FU197" s="6">
        <v>46227.7991949904</v>
      </c>
      <c r="FV197" s="6">
        <v>15601.2418340427</v>
      </c>
      <c r="FW197" s="6">
        <v>29494.6629074941</v>
      </c>
      <c r="FX197" s="6">
        <v>17228.5067317029</v>
      </c>
      <c r="FY197" s="6">
        <v>23560.859809113</v>
      </c>
      <c r="FZ197" s="6">
        <v>10270.674516528</v>
      </c>
      <c r="GA197" s="6">
        <v>38604.4628863185</v>
      </c>
      <c r="GB197" s="6">
        <v>67799.1418195929</v>
      </c>
      <c r="GC197" s="6">
        <v>27233.4729788723</v>
      </c>
      <c r="GD197" s="6">
        <v>13824.0540632647</v>
      </c>
      <c r="GE197" s="6">
        <v>12118.9499889661</v>
      </c>
      <c r="GF197" s="6">
        <v>17108.11131743</v>
      </c>
      <c r="GG197" s="6">
        <v>69809.4564724616</v>
      </c>
      <c r="GH197" s="6">
        <v>3935.71429907641</v>
      </c>
      <c r="GI197" s="6">
        <v>27052.3483090459</v>
      </c>
      <c r="GJ197" s="6">
        <v>5657.52923645379</v>
      </c>
      <c r="GK197" s="6">
        <v>9836.92912287944</v>
      </c>
      <c r="GL197" s="6">
        <v>17174.9373184301</v>
      </c>
      <c r="GM197" s="6">
        <v>9652.11878099086</v>
      </c>
      <c r="GN197" s="6">
        <v>35501.1153418063</v>
      </c>
      <c r="GO197" s="6">
        <v>26379.1307104922</v>
      </c>
      <c r="GP197" s="6">
        <v>7118.57428854581</v>
      </c>
      <c r="GQ197" s="6">
        <v>6356.47641192818</v>
      </c>
      <c r="GR197" s="6">
        <v>8286.26357256581</v>
      </c>
      <c r="GS197" s="6">
        <v>4465.77434196036</v>
      </c>
      <c r="GT197" s="6">
        <v>58185.8828461014</v>
      </c>
      <c r="GU197" s="6">
        <v>47736.676739851</v>
      </c>
      <c r="GV197" s="6">
        <v>12205.6808574785</v>
      </c>
      <c r="GW197" s="6">
        <v>10456.7644066351</v>
      </c>
      <c r="GX197" s="6">
        <v>18924.0525258878</v>
      </c>
      <c r="GY197" s="6">
        <v>2722.00078965417</v>
      </c>
      <c r="GZ197" s="6">
        <v>56531.3851699202</v>
      </c>
      <c r="HA197" s="6">
        <v>36865.2431287804</v>
      </c>
      <c r="HB197" s="6">
        <v>9951.77754047122</v>
      </c>
      <c r="HC197" s="6">
        <v>6242.81145947781</v>
      </c>
      <c r="HD197" s="6">
        <v>8909.55882210847</v>
      </c>
      <c r="HE197" s="6">
        <v>7585.34148226563</v>
      </c>
      <c r="HF197" s="6">
        <v>2365.99009680336</v>
      </c>
      <c r="HG197" s="6">
        <v>27148.5583992131</v>
      </c>
      <c r="HH197" s="6">
        <v>8526.66825460274</v>
      </c>
      <c r="HI197" s="6">
        <v>13759.9985931511</v>
      </c>
      <c r="HJ197" s="6">
        <v>4471.94330161371</v>
      </c>
      <c r="HK197" s="6">
        <v>4587.05416883364</v>
      </c>
      <c r="HL197" s="6">
        <v>9013.78069923395</v>
      </c>
      <c r="HM197" s="6">
        <v>20841.3233594238</v>
      </c>
      <c r="HN197" s="6">
        <v>6367.47845951233</v>
      </c>
      <c r="HO197" s="6">
        <v>4324.91763322846</v>
      </c>
      <c r="HP197" s="6">
        <v>10882.7634720729</v>
      </c>
      <c r="HQ197" s="6">
        <v>25482.2589418163</v>
      </c>
      <c r="HR197" s="6">
        <v>8985.53323032538</v>
      </c>
      <c r="HS197" s="6">
        <v>21463.8635805901</v>
      </c>
      <c r="HT197" s="6">
        <v>2534.0239083139</v>
      </c>
      <c r="HU197" s="6">
        <v>13975.3250298233</v>
      </c>
      <c r="HV197" s="6">
        <v>8893.43897426219</v>
      </c>
      <c r="HW197" s="6">
        <v>7567.97416810229</v>
      </c>
      <c r="HX197" s="6">
        <v>24105.6910166899</v>
      </c>
      <c r="HY197" s="6">
        <v>25677.9714643855</v>
      </c>
      <c r="HZ197" s="6">
        <v>13943.4285022082</v>
      </c>
      <c r="IA197" s="6">
        <v>146624.394011568</v>
      </c>
      <c r="IB197" s="6">
        <v>11620.0119514513</v>
      </c>
      <c r="IC197" s="6">
        <v>18716.2738871811</v>
      </c>
      <c r="ID197" s="6">
        <v>7179.54645390054</v>
      </c>
      <c r="IE197" s="6">
        <v>23926.7132607508</v>
      </c>
      <c r="IF197" s="6">
        <v>3148.02768983726</v>
      </c>
      <c r="IG197" s="6">
        <v>4158.31318013378</v>
      </c>
      <c r="IH197" s="6">
        <v>2895.58222665908</v>
      </c>
      <c r="II197" s="6">
        <v>5232.14446735161</v>
      </c>
      <c r="IJ197" s="6">
        <v>9855.24376724548</v>
      </c>
      <c r="IK197" s="6">
        <v>26786.2684747579</v>
      </c>
      <c r="IL197" s="6">
        <v>4553.06588033624</v>
      </c>
      <c r="IM197" s="6">
        <v>38845.7841311232</v>
      </c>
      <c r="IN197" s="6">
        <v>8577.31173765001</v>
      </c>
      <c r="IO197" s="6">
        <v>4422.89623469857</v>
      </c>
      <c r="IP197" s="6">
        <v>10244.6168510415</v>
      </c>
      <c r="IQ197" s="6">
        <v>34578.7205736028</v>
      </c>
      <c r="IR197" s="6">
        <v>4529.33131846995</v>
      </c>
      <c r="IS197" s="6">
        <v>17177.1105336541</v>
      </c>
      <c r="IT197" s="6">
        <v>62006.5214372161</v>
      </c>
      <c r="IU197" s="6">
        <v>36965.3833454762</v>
      </c>
      <c r="IV197" s="6">
        <v>11607.7955894731</v>
      </c>
      <c r="IW197" s="6">
        <v>16114.6363190014</v>
      </c>
      <c r="IX197" s="6">
        <v>7119.79772909077</v>
      </c>
      <c r="IY197" s="6">
        <v>5319.7885074039</v>
      </c>
      <c r="IZ197" s="6">
        <v>19578.5978670226</v>
      </c>
      <c r="JA197" s="6">
        <v>95960.5462696384</v>
      </c>
      <c r="JB197" s="6">
        <v>11594.7180591377</v>
      </c>
      <c r="JC197" s="6">
        <v>29487.8374264208</v>
      </c>
      <c r="JD197" s="6">
        <v>5916.20459279805</v>
      </c>
      <c r="JE197" s="6">
        <v>189541.801335003</v>
      </c>
      <c r="JF197" s="6">
        <v>141326.576440308</v>
      </c>
      <c r="JG197" s="6">
        <v>11108.0490212604</v>
      </c>
      <c r="JH197" s="6">
        <v>298420.760134895</v>
      </c>
      <c r="JI197" s="6">
        <v>25714.8727983366</v>
      </c>
      <c r="JJ197" s="6">
        <v>5407.81438234086</v>
      </c>
      <c r="JK197" s="6">
        <v>5293.99295452275</v>
      </c>
      <c r="JL197" s="6">
        <v>4458.59872446428</v>
      </c>
      <c r="JM197" s="6">
        <v>11884.1674435489</v>
      </c>
      <c r="JN197" s="6">
        <v>7303.83500592102</v>
      </c>
      <c r="JO197" s="6">
        <v>14048.3758464712</v>
      </c>
      <c r="JP197" s="6">
        <v>4157.60949234975</v>
      </c>
      <c r="JQ197" s="6">
        <v>24405.0713883378</v>
      </c>
      <c r="JR197" s="6">
        <v>11027.9022253064</v>
      </c>
      <c r="JS197" s="6">
        <v>7392.22688243366</v>
      </c>
      <c r="JT197" s="6">
        <v>8577.90915662439</v>
      </c>
      <c r="JU197" s="6">
        <v>13415.029907357</v>
      </c>
      <c r="JV197" s="6">
        <v>3767.84377458678</v>
      </c>
      <c r="JW197" s="6">
        <v>12221.2737143506</v>
      </c>
      <c r="JX197" s="6">
        <v>8257.02886700146</v>
      </c>
      <c r="JY197" s="6">
        <v>22571.1724719957</v>
      </c>
      <c r="JZ197" s="6">
        <v>49682.7944085103</v>
      </c>
      <c r="KA197" s="6">
        <v>23937.3240409772</v>
      </c>
      <c r="KB197" s="6">
        <v>23741.7748993672</v>
      </c>
      <c r="KC197" s="6">
        <v>10512.3238082321</v>
      </c>
      <c r="KD197" s="6">
        <v>14623.9485730832</v>
      </c>
      <c r="KE197" s="6">
        <v>5486.89536716781</v>
      </c>
      <c r="KF197" s="6">
        <v>13476.8577461363</v>
      </c>
    </row>
    <row r="198" spans="1:292">
      <c r="A198" s="2" t="s">
        <v>687</v>
      </c>
      <c r="B198" s="2" t="s">
        <v>688</v>
      </c>
      <c r="C198" s="2" t="s">
        <v>548</v>
      </c>
      <c r="D198" s="3">
        <v>108.106009135007</v>
      </c>
      <c r="E198" s="6">
        <v>285838.1377715</v>
      </c>
      <c r="F198" s="6">
        <v>255379.699257704</v>
      </c>
      <c r="G198" s="6">
        <v>122887.340854222</v>
      </c>
      <c r="H198" s="6">
        <v>171263.862410945</v>
      </c>
      <c r="I198" s="6">
        <v>120223.170516563</v>
      </c>
      <c r="J198" s="6">
        <v>171922.603537677</v>
      </c>
      <c r="K198" s="6">
        <v>151384.21497252</v>
      </c>
      <c r="L198" s="6">
        <v>47297.2792472007</v>
      </c>
      <c r="M198" s="6">
        <v>38643.7547963171</v>
      </c>
      <c r="N198" s="6">
        <v>49539.8754691742</v>
      </c>
      <c r="O198" s="6">
        <v>19707.4774231778</v>
      </c>
      <c r="P198" s="6">
        <v>28914.3458407748</v>
      </c>
      <c r="Q198" s="6">
        <v>301822.528932302</v>
      </c>
      <c r="R198" s="6">
        <v>69692.1260878049</v>
      </c>
      <c r="S198" s="6">
        <v>26726.0403275833</v>
      </c>
      <c r="T198" s="6">
        <v>129601.466037737</v>
      </c>
      <c r="U198" s="6">
        <v>129478.320358713</v>
      </c>
      <c r="V198" s="6">
        <v>188128.225515964</v>
      </c>
      <c r="W198" s="6">
        <v>124275.732318671</v>
      </c>
      <c r="X198" s="6">
        <v>45288.9897611427</v>
      </c>
      <c r="Y198" s="6">
        <v>79264.6360960361</v>
      </c>
      <c r="Z198" s="6">
        <v>300259.321284239</v>
      </c>
      <c r="AA198" s="6">
        <v>365835.638826588</v>
      </c>
      <c r="AB198" s="6">
        <v>230979.946246131</v>
      </c>
      <c r="AC198" s="6">
        <v>73101.6755018297</v>
      </c>
      <c r="AD198" s="6">
        <v>18652.1257609224</v>
      </c>
      <c r="AE198" s="6">
        <v>26538.839418991</v>
      </c>
      <c r="AF198" s="6">
        <v>74460.0140291485</v>
      </c>
      <c r="AG198" s="6">
        <v>29752.4432289873</v>
      </c>
      <c r="AH198" s="6">
        <v>35446.3255116487</v>
      </c>
      <c r="AI198" s="6">
        <v>169346.322019719</v>
      </c>
      <c r="AJ198" s="6">
        <v>99674.0839702816</v>
      </c>
      <c r="AK198" s="6">
        <v>27840.4716441531</v>
      </c>
      <c r="AL198" s="6">
        <v>23769.9409491346</v>
      </c>
      <c r="AM198" s="6">
        <v>18572.5396256246</v>
      </c>
      <c r="AN198" s="6">
        <v>6431.00026217599</v>
      </c>
      <c r="AO198" s="6">
        <v>128313.649708394</v>
      </c>
      <c r="AP198" s="6">
        <v>55159.727516972</v>
      </c>
      <c r="AQ198" s="6">
        <v>38260.3488387569</v>
      </c>
      <c r="AR198" s="6">
        <v>18451.7084658264</v>
      </c>
      <c r="AS198" s="6">
        <v>12742.0199626562</v>
      </c>
      <c r="AT198" s="6">
        <v>9479.45509378676</v>
      </c>
      <c r="AU198" s="6">
        <v>525687.092501729</v>
      </c>
      <c r="AV198" s="6">
        <v>183742.847369402</v>
      </c>
      <c r="AW198" s="6">
        <v>82287.2438618656</v>
      </c>
      <c r="AX198" s="6">
        <v>48167.8610104412</v>
      </c>
      <c r="AY198" s="6">
        <v>7735.82541275638</v>
      </c>
      <c r="AZ198" s="6">
        <v>14195.5331198369</v>
      </c>
      <c r="BA198" s="6">
        <v>213056.041968023</v>
      </c>
      <c r="BB198" s="6">
        <v>165022.143535633</v>
      </c>
      <c r="BC198" s="6">
        <v>33071.6402154059</v>
      </c>
      <c r="BD198" s="6">
        <v>147667.294621358</v>
      </c>
      <c r="BE198" s="6">
        <v>135869.936213393</v>
      </c>
      <c r="BF198" s="6">
        <v>27673.5981108947</v>
      </c>
      <c r="BG198" s="6">
        <v>498389.042777554</v>
      </c>
      <c r="BH198" s="6">
        <v>262096.242524429</v>
      </c>
      <c r="BI198" s="6">
        <v>69451.9219149996</v>
      </c>
      <c r="BJ198" s="6">
        <v>106068.452247394</v>
      </c>
      <c r="BK198" s="6">
        <v>84295.1465811411</v>
      </c>
      <c r="BL198" s="6">
        <v>105049.123281224</v>
      </c>
      <c r="BM198" s="6">
        <v>106479.584298688</v>
      </c>
      <c r="BN198" s="6">
        <v>158990.89259291</v>
      </c>
      <c r="BO198" s="6">
        <v>80735.1869676428</v>
      </c>
      <c r="BP198" s="6">
        <v>227533.837178319</v>
      </c>
      <c r="BQ198" s="6">
        <v>268399.56186276</v>
      </c>
      <c r="BR198" s="6">
        <v>286385.240265699</v>
      </c>
      <c r="BS198" s="6">
        <v>266450.395809689</v>
      </c>
      <c r="BT198" s="6">
        <v>308819.152750196</v>
      </c>
      <c r="BU198" s="6">
        <v>80446.4096195757</v>
      </c>
      <c r="BV198" s="6">
        <v>62569.0295604352</v>
      </c>
      <c r="BW198" s="6">
        <v>12780.6998152318</v>
      </c>
      <c r="BX198" s="6">
        <v>15352.7084383001</v>
      </c>
      <c r="BY198" s="6">
        <v>207376.368475427</v>
      </c>
      <c r="BZ198" s="6">
        <v>54178.6372521958</v>
      </c>
      <c r="CA198" s="6">
        <v>27629.5031494625</v>
      </c>
      <c r="CB198" s="6">
        <v>155887.387852346</v>
      </c>
      <c r="CC198" s="6">
        <v>316687.744826488</v>
      </c>
      <c r="CD198" s="6">
        <v>316982.091821071</v>
      </c>
      <c r="CE198" s="6">
        <v>101180.892411635</v>
      </c>
      <c r="CF198" s="6">
        <v>59961.377283919</v>
      </c>
      <c r="CG198" s="6">
        <v>44794.5257201597</v>
      </c>
      <c r="CH198" s="6">
        <v>204597.268483534</v>
      </c>
      <c r="CI198" s="6">
        <v>292645.500005914</v>
      </c>
      <c r="CJ198" s="6">
        <v>149223.041343535</v>
      </c>
      <c r="CK198" s="6">
        <v>121303.088596016</v>
      </c>
      <c r="CL198" s="6">
        <v>74079.6279940638</v>
      </c>
      <c r="CM198" s="6">
        <v>22216.9836360471</v>
      </c>
      <c r="CN198" s="6">
        <v>25096.4435693307</v>
      </c>
      <c r="CO198" s="6">
        <v>19281.7536443197</v>
      </c>
      <c r="CP198" s="6">
        <v>5294.96113785904</v>
      </c>
      <c r="CQ198" s="6">
        <v>470032.771672679</v>
      </c>
      <c r="CR198" s="6">
        <v>196744.573179706</v>
      </c>
      <c r="CS198" s="6">
        <v>81730.0078624675</v>
      </c>
      <c r="CT198" s="6">
        <v>121103.352569597</v>
      </c>
      <c r="CU198" s="6">
        <v>193548.992902343</v>
      </c>
      <c r="CV198" s="6">
        <v>101917.943061286</v>
      </c>
      <c r="CW198" s="6">
        <v>399888.289329153</v>
      </c>
      <c r="CX198" s="6">
        <v>113371.380154288</v>
      </c>
      <c r="CY198" s="6">
        <v>70380.3818471811</v>
      </c>
      <c r="CZ198" s="6">
        <v>248349.83785077</v>
      </c>
      <c r="DA198" s="6">
        <v>222453.134031642</v>
      </c>
      <c r="DB198" s="6">
        <v>183726.978111032</v>
      </c>
      <c r="DC198" s="6">
        <v>107662.383085783</v>
      </c>
      <c r="DD198" s="6">
        <v>115120.325138952</v>
      </c>
      <c r="DE198" s="6">
        <v>38543.8548591916</v>
      </c>
      <c r="DF198" s="6">
        <v>29155.0078202253</v>
      </c>
      <c r="DG198" s="6">
        <v>12811.5183535069</v>
      </c>
      <c r="DH198" s="6">
        <v>10118.1529418395</v>
      </c>
      <c r="DI198" s="6">
        <v>84569.8093962198</v>
      </c>
      <c r="DJ198" s="6">
        <v>101916.183472285</v>
      </c>
      <c r="DK198" s="6">
        <v>44833.3243374854</v>
      </c>
      <c r="DL198" s="6">
        <v>126177.851248963</v>
      </c>
      <c r="DM198" s="6">
        <v>164014.741971551</v>
      </c>
      <c r="DN198" s="6">
        <v>193519.760271307</v>
      </c>
      <c r="DO198" s="6">
        <v>125430.371534755</v>
      </c>
      <c r="DP198" s="6">
        <v>59019.0402450538</v>
      </c>
      <c r="DQ198" s="6">
        <v>84730.0341666627</v>
      </c>
      <c r="DR198" s="6">
        <v>436818.097454429</v>
      </c>
      <c r="DS198" s="6">
        <v>345589.346432955</v>
      </c>
      <c r="DT198" s="6">
        <v>326699.445403186</v>
      </c>
      <c r="DU198" s="6">
        <v>75246.6186036066</v>
      </c>
      <c r="DV198" s="6">
        <v>56167.3469991273</v>
      </c>
      <c r="DW198" s="6">
        <v>27336.4864105241</v>
      </c>
      <c r="DX198" s="6">
        <v>218123.658550688</v>
      </c>
      <c r="DY198" s="6">
        <v>152187.822935475</v>
      </c>
      <c r="DZ198" s="6">
        <v>218039.195243484</v>
      </c>
      <c r="EA198" s="6">
        <v>147619.919825857</v>
      </c>
      <c r="EB198" s="6">
        <v>71309.3473362793</v>
      </c>
      <c r="EC198" s="6">
        <v>23471.7948469872</v>
      </c>
      <c r="ED198" s="6">
        <v>26890.4968485508</v>
      </c>
      <c r="EE198" s="6">
        <v>28827.4770999492</v>
      </c>
      <c r="EF198" s="6">
        <v>8444.02749954844</v>
      </c>
      <c r="EG198" s="6">
        <v>95949.0933016188</v>
      </c>
      <c r="EH198" s="6">
        <v>39802.4957860187</v>
      </c>
      <c r="EI198" s="6">
        <v>40604.6156323023</v>
      </c>
      <c r="EJ198" s="6">
        <v>30479.0557747527</v>
      </c>
      <c r="EK198" s="6">
        <v>8944.35607518361</v>
      </c>
      <c r="EL198" s="6">
        <v>7835.89475720916</v>
      </c>
      <c r="EM198" s="6">
        <v>381233.486830006</v>
      </c>
      <c r="EN198" s="6">
        <v>155975.319745134</v>
      </c>
      <c r="EO198" s="6">
        <v>37579.9834084791</v>
      </c>
      <c r="EP198" s="6">
        <v>33591.0432217219</v>
      </c>
      <c r="EQ198" s="6">
        <v>7903.19672647146</v>
      </c>
      <c r="ER198" s="6">
        <v>10299.1556956385</v>
      </c>
      <c r="ES198" s="6">
        <v>143511.738732243</v>
      </c>
      <c r="ET198" s="6">
        <v>98007.3028553063</v>
      </c>
      <c r="EU198" s="6">
        <v>52031.6715646669</v>
      </c>
      <c r="EV198" s="6">
        <v>79898.7578770232</v>
      </c>
      <c r="EW198" s="6">
        <v>136669.321515027</v>
      </c>
      <c r="EX198" s="6">
        <v>6182.32327921197</v>
      </c>
      <c r="EY198" s="6">
        <v>242895.472250409</v>
      </c>
      <c r="EZ198" s="6">
        <v>170956.649125962</v>
      </c>
      <c r="FA198" s="6">
        <v>38175.6489509756</v>
      </c>
      <c r="FB198" s="6">
        <v>47316.4234368779</v>
      </c>
      <c r="FC198" s="6">
        <v>125897.538222291</v>
      </c>
      <c r="FD198" s="6">
        <v>94078.0433468216</v>
      </c>
      <c r="FE198" s="6">
        <v>177324.487672325</v>
      </c>
      <c r="FF198" s="6">
        <v>181459.056582116</v>
      </c>
      <c r="FG198" s="6">
        <v>86267.1300636711</v>
      </c>
      <c r="FH198" s="6">
        <v>116362.868943107</v>
      </c>
      <c r="FI198" s="6">
        <v>103329.844653226</v>
      </c>
      <c r="FJ198" s="6">
        <v>158894.142082362</v>
      </c>
      <c r="FK198" s="6">
        <v>541369.023313909</v>
      </c>
      <c r="FL198" s="6">
        <v>45364.285800464</v>
      </c>
      <c r="FM198" s="6">
        <v>36030.0961583768</v>
      </c>
      <c r="FN198" s="6">
        <v>31292.7047381361</v>
      </c>
      <c r="FO198" s="6">
        <v>7802.55080371478</v>
      </c>
      <c r="FP198" s="6">
        <v>22614.8357867122</v>
      </c>
      <c r="FQ198" s="6">
        <v>190189.212258348</v>
      </c>
      <c r="FR198" s="6">
        <v>65477.1735106637</v>
      </c>
      <c r="FS198" s="6">
        <v>16876.6879076434</v>
      </c>
      <c r="FT198" s="6">
        <v>135950.357601077</v>
      </c>
      <c r="FU198" s="6">
        <v>168617.745320517</v>
      </c>
      <c r="FV198" s="6">
        <v>311698.330760363</v>
      </c>
      <c r="FW198" s="6">
        <v>109622.598090025</v>
      </c>
      <c r="FX198" s="6">
        <v>51856.4432233827</v>
      </c>
      <c r="FY198" s="6">
        <v>33020.506399212</v>
      </c>
      <c r="FZ198" s="6">
        <v>31874.4208175985</v>
      </c>
      <c r="GA198" s="6">
        <v>170701.789913744</v>
      </c>
      <c r="GB198" s="6">
        <v>104719.68743425</v>
      </c>
      <c r="GC198" s="6">
        <v>107369.999815607</v>
      </c>
      <c r="GD198" s="6">
        <v>41434.7749039276</v>
      </c>
      <c r="GE198" s="6">
        <v>26897.0441362609</v>
      </c>
      <c r="GF198" s="6">
        <v>24140.2148638026</v>
      </c>
      <c r="GG198" s="6">
        <v>7808.30128410406</v>
      </c>
      <c r="GH198" s="6">
        <v>6929.08989784324</v>
      </c>
      <c r="GI198" s="6">
        <v>433446.002809379</v>
      </c>
      <c r="GJ198" s="6">
        <v>35232.5418658723</v>
      </c>
      <c r="GK198" s="6">
        <v>23190.027072295</v>
      </c>
      <c r="GL198" s="6">
        <v>18221.5157113883</v>
      </c>
      <c r="GM198" s="6">
        <v>80264.4751842876</v>
      </c>
      <c r="GN198" s="6">
        <v>70705.021081055</v>
      </c>
      <c r="GO198" s="6">
        <v>439731.490054304</v>
      </c>
      <c r="GP198" s="6">
        <v>166215.692952295</v>
      </c>
      <c r="GQ198" s="6">
        <v>54015.6925975627</v>
      </c>
      <c r="GR198" s="6">
        <v>98201.2284671047</v>
      </c>
      <c r="GS198" s="6">
        <v>138591.083364251</v>
      </c>
      <c r="GT198" s="6">
        <v>58792.4005187493</v>
      </c>
      <c r="GU198" s="6">
        <v>160552.861623191</v>
      </c>
      <c r="GV198" s="6">
        <v>35890.7800153194</v>
      </c>
      <c r="GW198" s="6">
        <v>27973.4718498626</v>
      </c>
      <c r="GX198" s="6">
        <v>15399.0928661399</v>
      </c>
      <c r="GY198" s="6">
        <v>11641.5293299205</v>
      </c>
      <c r="GZ198" s="6">
        <v>14584.2897118775</v>
      </c>
      <c r="HA198" s="6">
        <v>265263.601424296</v>
      </c>
      <c r="HB198" s="6">
        <v>65024.4049082783</v>
      </c>
      <c r="HC198" s="6">
        <v>33082.3089902023</v>
      </c>
      <c r="HD198" s="6">
        <v>76441.1690541699</v>
      </c>
      <c r="HE198" s="6">
        <v>79152.4460842625</v>
      </c>
      <c r="HF198" s="6">
        <v>119904.509173906</v>
      </c>
      <c r="HG198" s="6">
        <v>377232.153471124</v>
      </c>
      <c r="HH198" s="6">
        <v>35759.122466741</v>
      </c>
      <c r="HI198" s="6">
        <v>56283.3083970939</v>
      </c>
      <c r="HJ198" s="6">
        <v>255773.081057879</v>
      </c>
      <c r="HK198" s="6">
        <v>315275.907209706</v>
      </c>
      <c r="HL198" s="6">
        <v>147823.053906542</v>
      </c>
      <c r="HM198" s="6">
        <v>75532.9353207809</v>
      </c>
      <c r="HN198" s="6">
        <v>17568.9688880315</v>
      </c>
      <c r="HO198" s="6">
        <v>16266.9749736608</v>
      </c>
      <c r="HP198" s="6">
        <v>23920.7650922203</v>
      </c>
      <c r="HQ198" s="6">
        <v>19048.0778382396</v>
      </c>
      <c r="HR198" s="6">
        <v>95526.7557281612</v>
      </c>
      <c r="HS198" s="6">
        <v>153848.898314892</v>
      </c>
      <c r="HT198" s="6">
        <v>29467.9924634579</v>
      </c>
      <c r="HU198" s="6">
        <v>6440.19462707134</v>
      </c>
      <c r="HV198" s="6">
        <v>9948.68809850411</v>
      </c>
      <c r="HW198" s="6">
        <v>11705.8546836714</v>
      </c>
      <c r="HX198" s="6">
        <v>4992.875747838</v>
      </c>
      <c r="HY198" s="6">
        <v>136028.03250587</v>
      </c>
      <c r="HZ198" s="6">
        <v>22924.4134817256</v>
      </c>
      <c r="IA198" s="6">
        <v>14810.4459775858</v>
      </c>
      <c r="IB198" s="6">
        <v>11653.285263271</v>
      </c>
      <c r="IC198" s="6">
        <v>9769.73046767787</v>
      </c>
      <c r="ID198" s="6">
        <v>7685.86173337205</v>
      </c>
      <c r="IE198" s="6">
        <v>409249.23032006</v>
      </c>
      <c r="IF198" s="6">
        <v>63435.1057721377</v>
      </c>
      <c r="IG198" s="6">
        <v>18474.186229685</v>
      </c>
      <c r="IH198" s="6">
        <v>13991.2210788114</v>
      </c>
      <c r="II198" s="6">
        <v>2672.99890337343</v>
      </c>
      <c r="IJ198" s="6">
        <v>5602.59861268123</v>
      </c>
      <c r="IK198" s="6">
        <v>189080.288858154</v>
      </c>
      <c r="IL198" s="6">
        <v>35055.8948581317</v>
      </c>
      <c r="IM198" s="6">
        <v>21081.0229037468</v>
      </c>
      <c r="IN198" s="6">
        <v>27931.8916353431</v>
      </c>
      <c r="IO198" s="6">
        <v>25200.5233819705</v>
      </c>
      <c r="IP198" s="6">
        <v>6003.78332534066</v>
      </c>
      <c r="IQ198" s="6">
        <v>436746.566931921</v>
      </c>
      <c r="IR198" s="6">
        <v>163570.721243681</v>
      </c>
      <c r="IS198" s="6">
        <v>14237.696502301</v>
      </c>
      <c r="IT198" s="6">
        <v>27152.6636934827</v>
      </c>
      <c r="IU198" s="6">
        <v>19181.9855337705</v>
      </c>
      <c r="IV198" s="6">
        <v>18569.5994981488</v>
      </c>
      <c r="IW198" s="6">
        <v>135677.890418729</v>
      </c>
      <c r="IX198" s="6">
        <v>81841.7613732188</v>
      </c>
      <c r="IY198" s="6">
        <v>37213.1944124581</v>
      </c>
      <c r="IZ198" s="6">
        <v>78101.9610705711</v>
      </c>
      <c r="JA198" s="6">
        <v>142629.053339329</v>
      </c>
      <c r="JB198" s="6">
        <v>173147.353845719</v>
      </c>
      <c r="JC198" s="6">
        <v>235061.268545681</v>
      </c>
      <c r="JD198" s="6">
        <v>57665.1897988233</v>
      </c>
      <c r="JE198" s="6">
        <v>15561.1154924412</v>
      </c>
      <c r="JF198" s="6">
        <v>19002.1127535198</v>
      </c>
      <c r="JG198" s="6">
        <v>9586.93898819359</v>
      </c>
      <c r="JH198" s="6">
        <v>6109.34248710245</v>
      </c>
      <c r="JI198" s="6">
        <v>142989.706182617</v>
      </c>
      <c r="JJ198" s="6">
        <v>28531.3340089252</v>
      </c>
      <c r="JK198" s="6">
        <v>10513.847823136</v>
      </c>
      <c r="JL198" s="6">
        <v>26910.5751241709</v>
      </c>
      <c r="JM198" s="6">
        <v>80960.8559146615</v>
      </c>
      <c r="JN198" s="6">
        <v>31781.9204019342</v>
      </c>
      <c r="JO198" s="6">
        <v>117267.187882373</v>
      </c>
      <c r="JP198" s="6">
        <v>26549.7955158672</v>
      </c>
      <c r="JQ198" s="6">
        <v>18554.477183788</v>
      </c>
      <c r="JR198" s="6">
        <v>38759.4689953522</v>
      </c>
      <c r="JS198" s="6">
        <v>69167.9553641921</v>
      </c>
      <c r="JT198" s="6">
        <v>60979.0357932344</v>
      </c>
      <c r="JU198" s="6">
        <v>203022.663090371</v>
      </c>
      <c r="JV198" s="6">
        <v>23921.4937246178</v>
      </c>
      <c r="JW198" s="6">
        <v>13078.899602981</v>
      </c>
      <c r="JX198" s="6">
        <v>14621.4303172573</v>
      </c>
      <c r="JY198" s="6">
        <v>11096.8242017805</v>
      </c>
      <c r="JZ198" s="6">
        <v>11656.0509204566</v>
      </c>
      <c r="KA198" s="6">
        <v>643606.462418797</v>
      </c>
      <c r="KB198" s="6">
        <v>33569.5552359982</v>
      </c>
      <c r="KC198" s="6">
        <v>12001.3939935232</v>
      </c>
      <c r="KD198" s="6">
        <v>9083.41356481159</v>
      </c>
      <c r="KE198" s="6">
        <v>34050.9320995917</v>
      </c>
      <c r="KF198" s="6">
        <v>17726.7692237148</v>
      </c>
    </row>
    <row r="199" spans="1:292">
      <c r="A199" s="2" t="s">
        <v>689</v>
      </c>
      <c r="B199" s="2" t="s">
        <v>690</v>
      </c>
      <c r="C199" s="2" t="s">
        <v>548</v>
      </c>
      <c r="D199" s="3">
        <v>77.8676841064118</v>
      </c>
      <c r="E199" s="6">
        <v>3829521.79960405</v>
      </c>
      <c r="F199" s="6">
        <v>4427731.4728635</v>
      </c>
      <c r="G199" s="6">
        <v>3304441.19993649</v>
      </c>
      <c r="H199" s="6">
        <v>6667880.11497924</v>
      </c>
      <c r="I199" s="6">
        <v>16633059.9478902</v>
      </c>
      <c r="J199" s="6">
        <v>26517441.4273309</v>
      </c>
      <c r="K199" s="6">
        <v>2544665.75707143</v>
      </c>
      <c r="L199" s="6">
        <v>2419348.22545371</v>
      </c>
      <c r="M199" s="6">
        <v>2005702.17024779</v>
      </c>
      <c r="N199" s="6">
        <v>6187975.48654382</v>
      </c>
      <c r="O199" s="6">
        <v>30009827.7537591</v>
      </c>
      <c r="P199" s="6">
        <v>29964923.0474825</v>
      </c>
      <c r="Q199" s="6">
        <v>3956572.95477609</v>
      </c>
      <c r="R199" s="6">
        <v>1991503.48168784</v>
      </c>
      <c r="S199" s="6">
        <v>2306190.0106658</v>
      </c>
      <c r="T199" s="6">
        <v>3300610.5394261</v>
      </c>
      <c r="U199" s="6">
        <v>20973035.0124198</v>
      </c>
      <c r="V199" s="6">
        <v>29806329.9918613</v>
      </c>
      <c r="W199" s="6">
        <v>3922141.72996668</v>
      </c>
      <c r="X199" s="6">
        <v>5420388.03082809</v>
      </c>
      <c r="Y199" s="6">
        <v>4961239.35222625</v>
      </c>
      <c r="Z199" s="6">
        <v>28624433.0531455</v>
      </c>
      <c r="AA199" s="6">
        <v>29589867.007373</v>
      </c>
      <c r="AB199" s="6">
        <v>43455922.4661025</v>
      </c>
      <c r="AC199" s="6">
        <v>6553589.05460123</v>
      </c>
      <c r="AD199" s="6">
        <v>3841196.50287944</v>
      </c>
      <c r="AE199" s="6">
        <v>1375564.89616123</v>
      </c>
      <c r="AF199" s="6">
        <v>17929307.0949336</v>
      </c>
      <c r="AG199" s="6">
        <v>24472154.9158551</v>
      </c>
      <c r="AH199" s="6">
        <v>25445627.2066122</v>
      </c>
      <c r="AI199" s="6">
        <v>2688415.49475729</v>
      </c>
      <c r="AJ199" s="6">
        <v>3657160.99138999</v>
      </c>
      <c r="AK199" s="6">
        <v>1142863.24723859</v>
      </c>
      <c r="AL199" s="6">
        <v>4067550.95505733</v>
      </c>
      <c r="AM199" s="6">
        <v>10794230.2313889</v>
      </c>
      <c r="AN199" s="6">
        <v>24894693.2636553</v>
      </c>
      <c r="AO199" s="6">
        <v>3320967.18442089</v>
      </c>
      <c r="AP199" s="6">
        <v>1899664.47563611</v>
      </c>
      <c r="AQ199" s="6">
        <v>769982.673967034</v>
      </c>
      <c r="AR199" s="6">
        <v>7870308.37843031</v>
      </c>
      <c r="AS199" s="6">
        <v>12636100.3358484</v>
      </c>
      <c r="AT199" s="6">
        <v>22731440.7168596</v>
      </c>
      <c r="AU199" s="6">
        <v>1397277.28680845</v>
      </c>
      <c r="AV199" s="6">
        <v>898898.368785469</v>
      </c>
      <c r="AW199" s="6">
        <v>711822.150573092</v>
      </c>
      <c r="AX199" s="6">
        <v>5023691.14864524</v>
      </c>
      <c r="AY199" s="6">
        <v>7468469.42207263</v>
      </c>
      <c r="AZ199" s="6">
        <v>17250654.7591149</v>
      </c>
      <c r="BA199" s="6">
        <v>2140744.59545732</v>
      </c>
      <c r="BB199" s="6">
        <v>1425507.49733243</v>
      </c>
      <c r="BC199" s="6">
        <v>883537.85387722</v>
      </c>
      <c r="BD199" s="6">
        <v>6167570.77256118</v>
      </c>
      <c r="BE199" s="6">
        <v>9865088.65231169</v>
      </c>
      <c r="BF199" s="6">
        <v>17206130.3400259</v>
      </c>
      <c r="BG199" s="6">
        <v>3807319.79224487</v>
      </c>
      <c r="BH199" s="6">
        <v>2697090.88184046</v>
      </c>
      <c r="BI199" s="6">
        <v>3362931.1856589</v>
      </c>
      <c r="BJ199" s="6">
        <v>3064071.33904416</v>
      </c>
      <c r="BK199" s="6">
        <v>15244309.487699</v>
      </c>
      <c r="BL199" s="6">
        <v>19585229.5073151</v>
      </c>
      <c r="BM199" s="6">
        <v>4185031.2222296</v>
      </c>
      <c r="BN199" s="6">
        <v>2490314.25110087</v>
      </c>
      <c r="BO199" s="6">
        <v>2558408.24216264</v>
      </c>
      <c r="BP199" s="6">
        <v>11037005.6926191</v>
      </c>
      <c r="BQ199" s="6">
        <v>11881684.1610165</v>
      </c>
      <c r="BR199" s="6">
        <v>13227123.615935</v>
      </c>
      <c r="BS199" s="6">
        <v>1729936.59098615</v>
      </c>
      <c r="BT199" s="6">
        <v>3462795.41674876</v>
      </c>
      <c r="BU199" s="6">
        <v>1876699.49917356</v>
      </c>
      <c r="BV199" s="6">
        <v>8928742.63389074</v>
      </c>
      <c r="BW199" s="6">
        <v>19214525.05832</v>
      </c>
      <c r="BX199" s="6">
        <v>26291515.3681053</v>
      </c>
      <c r="BY199" s="6">
        <v>1872277.92798252</v>
      </c>
      <c r="BZ199" s="6">
        <v>648937.95682471</v>
      </c>
      <c r="CA199" s="6">
        <v>1479201.76727931</v>
      </c>
      <c r="CB199" s="6">
        <v>642240.845942285</v>
      </c>
      <c r="CC199" s="6">
        <v>817609.459221787</v>
      </c>
      <c r="CD199" s="6">
        <v>5057387.26868198</v>
      </c>
      <c r="CE199" s="6">
        <v>569765.827389853</v>
      </c>
      <c r="CF199" s="6">
        <v>676150.208587651</v>
      </c>
      <c r="CG199" s="6">
        <v>194029.518338067</v>
      </c>
      <c r="CH199" s="6">
        <v>1661942.74030321</v>
      </c>
      <c r="CI199" s="6">
        <v>7034280.79279455</v>
      </c>
      <c r="CJ199" s="6">
        <v>6020622.02382798</v>
      </c>
      <c r="CK199" s="6">
        <v>635874.326347163</v>
      </c>
      <c r="CL199" s="6">
        <v>637842.928650261</v>
      </c>
      <c r="CM199" s="6">
        <v>1151411.61394257</v>
      </c>
      <c r="CN199" s="6">
        <v>4854328.29547981</v>
      </c>
      <c r="CO199" s="6">
        <v>11051826.8098718</v>
      </c>
      <c r="CP199" s="6">
        <v>5732918.41522412</v>
      </c>
      <c r="CQ199" s="6">
        <v>1008362.16069998</v>
      </c>
      <c r="CR199" s="6">
        <v>1018324.50656148</v>
      </c>
      <c r="CS199" s="6">
        <v>331774.305728258</v>
      </c>
      <c r="CT199" s="6">
        <v>3535886.82963726</v>
      </c>
      <c r="CU199" s="6">
        <v>1781010.25833293</v>
      </c>
      <c r="CV199" s="6">
        <v>7686597.86179709</v>
      </c>
      <c r="CW199" s="6">
        <v>419848.169252954</v>
      </c>
      <c r="CX199" s="6">
        <v>363957.739127797</v>
      </c>
      <c r="CY199" s="6">
        <v>676800.928814913</v>
      </c>
      <c r="CZ199" s="6">
        <v>567470.285274195</v>
      </c>
      <c r="DA199" s="6">
        <v>6049535.62850458</v>
      </c>
      <c r="DB199" s="6">
        <v>3705446.27117322</v>
      </c>
      <c r="DC199" s="6">
        <v>430695.815421547</v>
      </c>
      <c r="DD199" s="6">
        <v>234383.721501106</v>
      </c>
      <c r="DE199" s="6">
        <v>175034.229251369</v>
      </c>
      <c r="DF199" s="6">
        <v>834963.506571259</v>
      </c>
      <c r="DG199" s="6">
        <v>4160490.52270351</v>
      </c>
      <c r="DH199" s="6">
        <v>4428572.45804862</v>
      </c>
      <c r="DI199" s="6">
        <v>494335.821065717</v>
      </c>
      <c r="DJ199" s="6">
        <v>262307.977820579</v>
      </c>
      <c r="DK199" s="6">
        <v>208977.989251175</v>
      </c>
      <c r="DL199" s="6">
        <v>264229.572208106</v>
      </c>
      <c r="DM199" s="6">
        <v>3745787.10081133</v>
      </c>
      <c r="DN199" s="6">
        <v>4992837.25017054</v>
      </c>
      <c r="DO199" s="6">
        <v>864674.682373057</v>
      </c>
      <c r="DP199" s="6">
        <v>1001995.90579035</v>
      </c>
      <c r="DQ199" s="6">
        <v>1724269.18766362</v>
      </c>
      <c r="DR199" s="6">
        <v>7387856.59045831</v>
      </c>
      <c r="DS199" s="6">
        <v>2718640.56397842</v>
      </c>
      <c r="DT199" s="6">
        <v>4436167.98631067</v>
      </c>
      <c r="DU199" s="6">
        <v>697200.82164444</v>
      </c>
      <c r="DV199" s="6">
        <v>493054.249167061</v>
      </c>
      <c r="DW199" s="6">
        <v>608243.354397563</v>
      </c>
      <c r="DX199" s="6">
        <v>1060850.38174342</v>
      </c>
      <c r="DY199" s="6">
        <v>1907918.396599</v>
      </c>
      <c r="DZ199" s="6">
        <v>4608480.71920365</v>
      </c>
      <c r="EA199" s="6">
        <v>928283.567213782</v>
      </c>
      <c r="EB199" s="6">
        <v>1034378.3083202</v>
      </c>
      <c r="EC199" s="6">
        <v>500872.763853851</v>
      </c>
      <c r="ED199" s="6">
        <v>4665145.600409</v>
      </c>
      <c r="EE199" s="6">
        <v>2893431.10891449</v>
      </c>
      <c r="EF199" s="6">
        <v>10368140.2835955</v>
      </c>
      <c r="EG199" s="6">
        <v>809588.691975044</v>
      </c>
      <c r="EH199" s="6">
        <v>863291.146411834</v>
      </c>
      <c r="EI199" s="6">
        <v>403206.912120433</v>
      </c>
      <c r="EJ199" s="6">
        <v>2750816.37037931</v>
      </c>
      <c r="EK199" s="6">
        <v>4513310.37768978</v>
      </c>
      <c r="EL199" s="6">
        <v>4993695.75611937</v>
      </c>
      <c r="EM199" s="6">
        <v>586670.953239395</v>
      </c>
      <c r="EN199" s="6">
        <v>406929.693527492</v>
      </c>
      <c r="EO199" s="6">
        <v>238740.266016602</v>
      </c>
      <c r="EP199" s="6">
        <v>676269.258362958</v>
      </c>
      <c r="EQ199" s="6">
        <v>707170.473918735</v>
      </c>
      <c r="ER199" s="6">
        <v>6613442.42139803</v>
      </c>
      <c r="ES199" s="6">
        <v>303015.794009261</v>
      </c>
      <c r="ET199" s="6">
        <v>211561.055954378</v>
      </c>
      <c r="EU199" s="6">
        <v>385462.336840477</v>
      </c>
      <c r="EV199" s="6">
        <v>1110122.59008867</v>
      </c>
      <c r="EW199" s="6">
        <v>2398855.75880235</v>
      </c>
      <c r="EX199" s="6">
        <v>1951709.76229943</v>
      </c>
      <c r="EY199" s="6">
        <v>989603.992064729</v>
      </c>
      <c r="EZ199" s="6">
        <v>719314.632120705</v>
      </c>
      <c r="FA199" s="6">
        <v>364513.97218267</v>
      </c>
      <c r="FB199" s="6">
        <v>1034139.97819328</v>
      </c>
      <c r="FC199" s="6">
        <v>3768552.26290359</v>
      </c>
      <c r="FD199" s="6">
        <v>9704425.09062017</v>
      </c>
      <c r="FE199" s="6">
        <v>823152.382834773</v>
      </c>
      <c r="FF199" s="6">
        <v>787635.809504964</v>
      </c>
      <c r="FG199" s="6">
        <v>1298563.41803238</v>
      </c>
      <c r="FH199" s="6">
        <v>2176201.21982145</v>
      </c>
      <c r="FI199" s="6">
        <v>3480629.98444321</v>
      </c>
      <c r="FJ199" s="6">
        <v>3433948.2368107</v>
      </c>
      <c r="FK199" s="6">
        <v>850822.21698715</v>
      </c>
      <c r="FL199" s="6">
        <v>1134926.22182009</v>
      </c>
      <c r="FM199" s="6">
        <v>824723.602010068</v>
      </c>
      <c r="FN199" s="6">
        <v>794524.965889711</v>
      </c>
      <c r="FO199" s="6">
        <v>8724916.04571287</v>
      </c>
      <c r="FP199" s="6">
        <v>5498427.42982035</v>
      </c>
      <c r="FQ199" s="6">
        <v>386299.963074644</v>
      </c>
      <c r="FR199" s="6">
        <v>566681.897027422</v>
      </c>
      <c r="FS199" s="6">
        <v>4110364.2943883</v>
      </c>
      <c r="FT199" s="6">
        <v>1197214.29345569</v>
      </c>
      <c r="FU199" s="6">
        <v>2178771.35756967</v>
      </c>
      <c r="FV199" s="6">
        <v>9776495.76566877</v>
      </c>
      <c r="FW199" s="6">
        <v>747035.63653931</v>
      </c>
      <c r="FX199" s="6">
        <v>347760.448618639</v>
      </c>
      <c r="FY199" s="6">
        <v>110648.106890373</v>
      </c>
      <c r="FZ199" s="6">
        <v>1159208.67856387</v>
      </c>
      <c r="GA199" s="6">
        <v>2454931.94523661</v>
      </c>
      <c r="GB199" s="6">
        <v>5106701.34881279</v>
      </c>
      <c r="GC199" s="6">
        <v>407905.282937374</v>
      </c>
      <c r="GD199" s="6">
        <v>721369.144803935</v>
      </c>
      <c r="GE199" s="6">
        <v>1102395.77508852</v>
      </c>
      <c r="GF199" s="6">
        <v>2541230.48903772</v>
      </c>
      <c r="GG199" s="6">
        <v>7238162.60080717</v>
      </c>
      <c r="GH199" s="6">
        <v>6865263.43254005</v>
      </c>
      <c r="GI199" s="6">
        <v>1773082.2904298</v>
      </c>
      <c r="GJ199" s="6">
        <v>781793.148527842</v>
      </c>
      <c r="GK199" s="6">
        <v>568182.56264322</v>
      </c>
      <c r="GL199" s="6">
        <v>2197817.27960724</v>
      </c>
      <c r="GM199" s="6">
        <v>9295263.47620404</v>
      </c>
      <c r="GN199" s="6">
        <v>5290181.73677563</v>
      </c>
      <c r="GO199" s="6">
        <v>952956.503101685</v>
      </c>
      <c r="GP199" s="6">
        <v>772361.737516754</v>
      </c>
      <c r="GQ199" s="6">
        <v>1013700.50563511</v>
      </c>
      <c r="GR199" s="6">
        <v>1235850.56239045</v>
      </c>
      <c r="GS199" s="6">
        <v>2955870.12582253</v>
      </c>
      <c r="GT199" s="6">
        <v>11791396.3816354</v>
      </c>
      <c r="GU199" s="6">
        <v>848243.127314153</v>
      </c>
      <c r="GV199" s="6">
        <v>717714.288095403</v>
      </c>
      <c r="GW199" s="6">
        <v>329911.96317816</v>
      </c>
      <c r="GX199" s="6">
        <v>1655492.07560644</v>
      </c>
      <c r="GY199" s="6">
        <v>15674075.3078545</v>
      </c>
      <c r="GZ199" s="6">
        <v>14500700.436091</v>
      </c>
      <c r="HA199" s="6">
        <v>1209910.61163728</v>
      </c>
      <c r="HB199" s="6">
        <v>1588178.51651563</v>
      </c>
      <c r="HC199" s="6">
        <v>521790.77029486</v>
      </c>
      <c r="HD199" s="6">
        <v>758549.147426861</v>
      </c>
      <c r="HE199" s="6">
        <v>10830311.6649596</v>
      </c>
      <c r="HF199" s="6">
        <v>9057088.80252779</v>
      </c>
      <c r="HG199" s="6">
        <v>1316264.19711268</v>
      </c>
      <c r="HH199" s="6">
        <v>1803023.66751806</v>
      </c>
      <c r="HI199" s="6">
        <v>2531992.54224578</v>
      </c>
      <c r="HJ199" s="6">
        <v>4741882.91700615</v>
      </c>
      <c r="HK199" s="6">
        <v>4485464.38829996</v>
      </c>
      <c r="HL199" s="6">
        <v>14130910.9158829</v>
      </c>
      <c r="HM199" s="6">
        <v>1020555.81341256</v>
      </c>
      <c r="HN199" s="6">
        <v>1146641.37562068</v>
      </c>
      <c r="HO199" s="6">
        <v>626726.399167837</v>
      </c>
      <c r="HP199" s="6">
        <v>1884748.95520021</v>
      </c>
      <c r="HQ199" s="6">
        <v>3025870.57293689</v>
      </c>
      <c r="HR199" s="6">
        <v>11692607.6953399</v>
      </c>
      <c r="HS199" s="6">
        <v>1019081.67767302</v>
      </c>
      <c r="HT199" s="6">
        <v>1061313.63591662</v>
      </c>
      <c r="HU199" s="6">
        <v>481777.999843922</v>
      </c>
      <c r="HV199" s="6">
        <v>3431695.48390316</v>
      </c>
      <c r="HW199" s="6">
        <v>2664204.04065434</v>
      </c>
      <c r="HX199" s="6">
        <v>6772668.54832681</v>
      </c>
      <c r="HY199" s="6">
        <v>1019469.48732356</v>
      </c>
      <c r="HZ199" s="6">
        <v>719809.386159104</v>
      </c>
      <c r="IA199" s="6">
        <v>358942.567948268</v>
      </c>
      <c r="IB199" s="6">
        <v>1644330.38226645</v>
      </c>
      <c r="IC199" s="6">
        <v>4875635.93093938</v>
      </c>
      <c r="ID199" s="6">
        <v>7192908.5821364</v>
      </c>
      <c r="IE199" s="6">
        <v>732974.102647149</v>
      </c>
      <c r="IF199" s="6">
        <v>460507.076050432</v>
      </c>
      <c r="IG199" s="6">
        <v>146777.720090141</v>
      </c>
      <c r="IH199" s="6">
        <v>1618090.52147037</v>
      </c>
      <c r="II199" s="6">
        <v>3144110.7332998</v>
      </c>
      <c r="IJ199" s="6">
        <v>5279945.57083961</v>
      </c>
      <c r="IK199" s="6">
        <v>587877.919472739</v>
      </c>
      <c r="IL199" s="6">
        <v>991241.556089405</v>
      </c>
      <c r="IM199" s="6">
        <v>569900.332984359</v>
      </c>
      <c r="IN199" s="6">
        <v>1789150.74198482</v>
      </c>
      <c r="IO199" s="6">
        <v>2539571.96772709</v>
      </c>
      <c r="IP199" s="6">
        <v>6330203.77880032</v>
      </c>
      <c r="IQ199" s="6">
        <v>987325.101541179</v>
      </c>
      <c r="IR199" s="6">
        <v>1577728.04799341</v>
      </c>
      <c r="IS199" s="6">
        <v>1130752.51501924</v>
      </c>
      <c r="IT199" s="6">
        <v>319407.417609712</v>
      </c>
      <c r="IU199" s="6">
        <v>1829599.67345846</v>
      </c>
      <c r="IV199" s="6">
        <v>5565944.47051878</v>
      </c>
      <c r="IW199" s="6">
        <v>782602.429410666</v>
      </c>
      <c r="IX199" s="6">
        <v>1593438.57151371</v>
      </c>
      <c r="IY199" s="6">
        <v>1970658.97853884</v>
      </c>
      <c r="IZ199" s="6">
        <v>2449400.66055471</v>
      </c>
      <c r="JA199" s="6">
        <v>2829039.09761136</v>
      </c>
      <c r="JB199" s="6">
        <v>6986734.73496561</v>
      </c>
      <c r="JC199" s="6">
        <v>886696.739801858</v>
      </c>
      <c r="JD199" s="6">
        <v>1504315.40971194</v>
      </c>
      <c r="JE199" s="6">
        <v>321151.885964915</v>
      </c>
      <c r="JF199" s="6">
        <v>2979535.79559539</v>
      </c>
      <c r="JG199" s="6">
        <v>13708879.2947654</v>
      </c>
      <c r="JH199" s="6">
        <v>9670447.78009884</v>
      </c>
      <c r="JI199" s="6">
        <v>537089.273075428</v>
      </c>
      <c r="JJ199" s="6">
        <v>1368314.61429958</v>
      </c>
      <c r="JK199" s="6">
        <v>2576865.54852169</v>
      </c>
      <c r="JL199" s="6">
        <v>1489155.593996</v>
      </c>
      <c r="JM199" s="6">
        <v>5171524.29409331</v>
      </c>
      <c r="JN199" s="6">
        <v>19176466.3644632</v>
      </c>
      <c r="JO199" s="6">
        <v>658436.373957339</v>
      </c>
      <c r="JP199" s="6">
        <v>633162.679914955</v>
      </c>
      <c r="JQ199" s="6">
        <v>136379.644863324</v>
      </c>
      <c r="JR199" s="6">
        <v>1027996.50030624</v>
      </c>
      <c r="JS199" s="6">
        <v>3769447.09859768</v>
      </c>
      <c r="JT199" s="6">
        <v>3878483.85365839</v>
      </c>
      <c r="JU199" s="6">
        <v>815148.660960084</v>
      </c>
      <c r="JV199" s="6">
        <v>2971878.28958642</v>
      </c>
      <c r="JW199" s="6">
        <v>1872226.2083618</v>
      </c>
      <c r="JX199" s="6">
        <v>4387273.44595642</v>
      </c>
      <c r="JY199" s="6">
        <v>12391945.5382806</v>
      </c>
      <c r="JZ199" s="6">
        <v>11805300.6831773</v>
      </c>
      <c r="KA199" s="6">
        <v>1136296.47030719</v>
      </c>
      <c r="KB199" s="6">
        <v>2692272.62106316</v>
      </c>
      <c r="KC199" s="6">
        <v>562639.627959404</v>
      </c>
      <c r="KD199" s="6">
        <v>4449945.33174709</v>
      </c>
      <c r="KE199" s="6">
        <v>6293144.19129699</v>
      </c>
      <c r="KF199" s="6">
        <v>13543268.5652884</v>
      </c>
    </row>
    <row r="200" spans="1:292">
      <c r="A200" s="2" t="s">
        <v>691</v>
      </c>
      <c r="B200" s="2" t="s">
        <v>692</v>
      </c>
      <c r="C200" s="2" t="s">
        <v>548</v>
      </c>
      <c r="D200" s="3">
        <v>56.6189384635556</v>
      </c>
      <c r="E200" s="6">
        <v>49494.5578955051</v>
      </c>
      <c r="F200" s="6">
        <v>41816.2199249968</v>
      </c>
      <c r="G200" s="6">
        <v>46886.3173999843</v>
      </c>
      <c r="H200" s="6">
        <v>119338.511624511</v>
      </c>
      <c r="I200" s="6">
        <v>82432.9094564051</v>
      </c>
      <c r="J200" s="6">
        <v>90591.2033528232</v>
      </c>
      <c r="K200" s="6">
        <v>21872.5776425843</v>
      </c>
      <c r="L200" s="6">
        <v>23631.8991047406</v>
      </c>
      <c r="M200" s="6">
        <v>28747.1316890883</v>
      </c>
      <c r="N200" s="6">
        <v>58981.0941483426</v>
      </c>
      <c r="O200" s="6">
        <v>79630.9538612498</v>
      </c>
      <c r="P200" s="6">
        <v>79438.892505413</v>
      </c>
      <c r="Q200" s="6">
        <v>49421.3134163569</v>
      </c>
      <c r="R200" s="6">
        <v>46718.131348285</v>
      </c>
      <c r="S200" s="6">
        <v>31246.9356450013</v>
      </c>
      <c r="T200" s="6">
        <v>91306.400256134</v>
      </c>
      <c r="U200" s="6">
        <v>70397.7112958787</v>
      </c>
      <c r="V200" s="6">
        <v>113279.237547397</v>
      </c>
      <c r="W200" s="6">
        <v>36081.2771525154</v>
      </c>
      <c r="X200" s="6">
        <v>41267.1047476391</v>
      </c>
      <c r="Y200" s="6">
        <v>107761.183738046</v>
      </c>
      <c r="Z200" s="6">
        <v>177988.399705022</v>
      </c>
      <c r="AA200" s="6">
        <v>227230.198663021</v>
      </c>
      <c r="AB200" s="6">
        <v>195033.570617913</v>
      </c>
      <c r="AC200" s="6">
        <v>37841.6400118909</v>
      </c>
      <c r="AD200" s="6">
        <v>23790.7662759872</v>
      </c>
      <c r="AE200" s="6">
        <v>42053.0038672014</v>
      </c>
      <c r="AF200" s="6">
        <v>135366.620770504</v>
      </c>
      <c r="AG200" s="6">
        <v>61179.3584171649</v>
      </c>
      <c r="AH200" s="6">
        <v>66058.8757992947</v>
      </c>
      <c r="AI200" s="6">
        <v>31226.7530061759</v>
      </c>
      <c r="AJ200" s="6">
        <v>36713.489660577</v>
      </c>
      <c r="AK200" s="6">
        <v>58820.9311360167</v>
      </c>
      <c r="AL200" s="6">
        <v>54199.1173665286</v>
      </c>
      <c r="AM200" s="6">
        <v>63838.1436657309</v>
      </c>
      <c r="AN200" s="6">
        <v>53411.7853493065</v>
      </c>
      <c r="AO200" s="6">
        <v>37474.7178810793</v>
      </c>
      <c r="AP200" s="6">
        <v>34633.3201316158</v>
      </c>
      <c r="AQ200" s="6">
        <v>70137.7203256155</v>
      </c>
      <c r="AR200" s="6">
        <v>106188.989504447</v>
      </c>
      <c r="AS200" s="6">
        <v>101775.51523969</v>
      </c>
      <c r="AT200" s="6">
        <v>76086.9792718306</v>
      </c>
      <c r="AU200" s="6">
        <v>82200.5068264383</v>
      </c>
      <c r="AV200" s="6">
        <v>33753.4061903833</v>
      </c>
      <c r="AW200" s="6">
        <v>36349.0329113512</v>
      </c>
      <c r="AX200" s="6">
        <v>94703.0614669556</v>
      </c>
      <c r="AY200" s="6">
        <v>46354.3755625066</v>
      </c>
      <c r="AZ200" s="6">
        <v>63028.4296997784</v>
      </c>
      <c r="BA200" s="6">
        <v>28824.5228878763</v>
      </c>
      <c r="BB200" s="6">
        <v>35207.8845008396</v>
      </c>
      <c r="BC200" s="6">
        <v>36699.1103577705</v>
      </c>
      <c r="BD200" s="6">
        <v>39320.8296697921</v>
      </c>
      <c r="BE200" s="6">
        <v>87945.087918986</v>
      </c>
      <c r="BF200" s="6">
        <v>62521.0810211225</v>
      </c>
      <c r="BG200" s="6">
        <v>68322.3775541646</v>
      </c>
      <c r="BH200" s="6">
        <v>56634.6749558984</v>
      </c>
      <c r="BI200" s="6">
        <v>37410.4198012609</v>
      </c>
      <c r="BJ200" s="6">
        <v>84505.7021230577</v>
      </c>
      <c r="BK200" s="6">
        <v>86684.8807146971</v>
      </c>
      <c r="BL200" s="6">
        <v>68345.3942899096</v>
      </c>
      <c r="BM200" s="6">
        <v>55377.0440590102</v>
      </c>
      <c r="BN200" s="6">
        <v>32804.7011799818</v>
      </c>
      <c r="BO200" s="6">
        <v>27222.8556079689</v>
      </c>
      <c r="BP200" s="6">
        <v>192420.274979415</v>
      </c>
      <c r="BQ200" s="6">
        <v>249685.698052126</v>
      </c>
      <c r="BR200" s="6">
        <v>212066.493738869</v>
      </c>
      <c r="BS200" s="6">
        <v>28647.4043750702</v>
      </c>
      <c r="BT200" s="6">
        <v>38345.2229830435</v>
      </c>
      <c r="BU200" s="6">
        <v>103224.762672811</v>
      </c>
      <c r="BV200" s="6">
        <v>85346.8704826973</v>
      </c>
      <c r="BW200" s="6">
        <v>62081.8110371719</v>
      </c>
      <c r="BX200" s="6">
        <v>54104.2848413232</v>
      </c>
      <c r="BY200" s="6">
        <v>22321.0919092539</v>
      </c>
      <c r="BZ200" s="6">
        <v>34536.7613417476</v>
      </c>
      <c r="CA200" s="6">
        <v>21300.2689861053</v>
      </c>
      <c r="CB200" s="6">
        <v>106941.853739987</v>
      </c>
      <c r="CC200" s="6">
        <v>169180.21824059</v>
      </c>
      <c r="CD200" s="6">
        <v>129227.795631431</v>
      </c>
      <c r="CE200" s="6">
        <v>45771.8348317461</v>
      </c>
      <c r="CF200" s="6">
        <v>38927.2123160894</v>
      </c>
      <c r="CG200" s="6">
        <v>113049.116457785</v>
      </c>
      <c r="CH200" s="6">
        <v>605511.247233138</v>
      </c>
      <c r="CI200" s="6">
        <v>643746.939792476</v>
      </c>
      <c r="CJ200" s="6">
        <v>91478.910319551</v>
      </c>
      <c r="CK200" s="6">
        <v>44186.5577507803</v>
      </c>
      <c r="CL200" s="6">
        <v>45234.7860215247</v>
      </c>
      <c r="CM200" s="6">
        <v>59137.5701586955</v>
      </c>
      <c r="CN200" s="6">
        <v>88301.8593103651</v>
      </c>
      <c r="CO200" s="6">
        <v>72217.2759076148</v>
      </c>
      <c r="CP200" s="6">
        <v>91707.9849307196</v>
      </c>
      <c r="CQ200" s="6">
        <v>63143.76181462</v>
      </c>
      <c r="CR200" s="6">
        <v>45366.4120885302</v>
      </c>
      <c r="CS200" s="6">
        <v>56940.5332927807</v>
      </c>
      <c r="CT200" s="6">
        <v>52068.3906803766</v>
      </c>
      <c r="CU200" s="6">
        <v>56961.8240973276</v>
      </c>
      <c r="CV200" s="6">
        <v>46068.1476438113</v>
      </c>
      <c r="CW200" s="6">
        <v>58220.9693133063</v>
      </c>
      <c r="CX200" s="6">
        <v>47462.5578673832</v>
      </c>
      <c r="CY200" s="6">
        <v>62262.5379293931</v>
      </c>
      <c r="CZ200" s="6">
        <v>101504.659972284</v>
      </c>
      <c r="DA200" s="6">
        <v>83717.9754540277</v>
      </c>
      <c r="DB200" s="6">
        <v>72300.4719338646</v>
      </c>
      <c r="DC200" s="6">
        <v>28025.087106224</v>
      </c>
      <c r="DD200" s="6">
        <v>27026.8341086655</v>
      </c>
      <c r="DE200" s="6">
        <v>50765.1728480326</v>
      </c>
      <c r="DF200" s="6">
        <v>72262.6951548053</v>
      </c>
      <c r="DG200" s="6">
        <v>67781.2217315458</v>
      </c>
      <c r="DH200" s="6">
        <v>73426.4306792969</v>
      </c>
      <c r="DI200" s="6">
        <v>66301.2407520813</v>
      </c>
      <c r="DJ200" s="6">
        <v>62801.8951804026</v>
      </c>
      <c r="DK200" s="6">
        <v>40682.9558819175</v>
      </c>
      <c r="DL200" s="6">
        <v>93611.1220872799</v>
      </c>
      <c r="DM200" s="6">
        <v>92710.2191883643</v>
      </c>
      <c r="DN200" s="6">
        <v>77139.1084090578</v>
      </c>
      <c r="DO200" s="6">
        <v>81880.1162144834</v>
      </c>
      <c r="DP200" s="6">
        <v>59273.3281096254</v>
      </c>
      <c r="DQ200" s="6">
        <v>114463.414527866</v>
      </c>
      <c r="DR200" s="6">
        <v>191292.785623979</v>
      </c>
      <c r="DS200" s="6">
        <v>213229.180423822</v>
      </c>
      <c r="DT200" s="6">
        <v>185470.839692402</v>
      </c>
      <c r="DU200" s="6">
        <v>40808.3625161181</v>
      </c>
      <c r="DV200" s="6">
        <v>28061.4916051632</v>
      </c>
      <c r="DW200" s="6">
        <v>23526.5648589402</v>
      </c>
      <c r="DX200" s="6">
        <v>214313.344308184</v>
      </c>
      <c r="DY200" s="6">
        <v>149401.702725853</v>
      </c>
      <c r="DZ200" s="6">
        <v>128233.724748245</v>
      </c>
      <c r="EA200" s="6">
        <v>45039.5039950705</v>
      </c>
      <c r="EB200" s="6">
        <v>36032.4200146279</v>
      </c>
      <c r="EC200" s="6">
        <v>56731.7886139442</v>
      </c>
      <c r="ED200" s="6">
        <v>89610.872429727</v>
      </c>
      <c r="EE200" s="6">
        <v>45728.1485061321</v>
      </c>
      <c r="EF200" s="6">
        <v>32774.9480605218</v>
      </c>
      <c r="EG200" s="6">
        <v>55876.2756675437</v>
      </c>
      <c r="EH200" s="6">
        <v>27939.9146524127</v>
      </c>
      <c r="EI200" s="6">
        <v>98570.1319357075</v>
      </c>
      <c r="EJ200" s="6">
        <v>68473.4189631622</v>
      </c>
      <c r="EK200" s="6">
        <v>53560.6950307931</v>
      </c>
      <c r="EL200" s="6">
        <v>51651.2480594281</v>
      </c>
      <c r="EM200" s="6">
        <v>53691.7117189219</v>
      </c>
      <c r="EN200" s="6">
        <v>35552.929275176</v>
      </c>
      <c r="EO200" s="6">
        <v>73022.9884585596</v>
      </c>
      <c r="EP200" s="6">
        <v>30059.9901432209</v>
      </c>
      <c r="EQ200" s="6">
        <v>21332.2018972016</v>
      </c>
      <c r="ER200" s="6">
        <v>50254.6020735742</v>
      </c>
      <c r="ES200" s="6">
        <v>45088.6008894609</v>
      </c>
      <c r="ET200" s="6">
        <v>25795.1559166231</v>
      </c>
      <c r="EU200" s="6">
        <v>30568.9358347125</v>
      </c>
      <c r="EV200" s="6">
        <v>56553.7773394824</v>
      </c>
      <c r="EW200" s="6">
        <v>53718.7142026194</v>
      </c>
      <c r="EX200" s="6">
        <v>69824.6713933184</v>
      </c>
      <c r="EY200" s="6">
        <v>83975.9130417442</v>
      </c>
      <c r="EZ200" s="6">
        <v>57161.4947166248</v>
      </c>
      <c r="FA200" s="6">
        <v>22866.7557082939</v>
      </c>
      <c r="FB200" s="6">
        <v>67108.0143047099</v>
      </c>
      <c r="FC200" s="6">
        <v>76827.1643588474</v>
      </c>
      <c r="FD200" s="6">
        <v>83451.4137691254</v>
      </c>
      <c r="FE200" s="6">
        <v>51935.6135188218</v>
      </c>
      <c r="FF200" s="6">
        <v>22804.2250727838</v>
      </c>
      <c r="FG200" s="6">
        <v>27851.8591465315</v>
      </c>
      <c r="FH200" s="6">
        <v>125692.547565387</v>
      </c>
      <c r="FI200" s="6">
        <v>113491.089632645</v>
      </c>
      <c r="FJ200" s="6">
        <v>141347.268037337</v>
      </c>
      <c r="FK200" s="6">
        <v>65154.2782456355</v>
      </c>
      <c r="FL200" s="6">
        <v>28882.5715070428</v>
      </c>
      <c r="FM200" s="6">
        <v>59386.7797985264</v>
      </c>
      <c r="FN200" s="6">
        <v>71468.9412961992</v>
      </c>
      <c r="FO200" s="6">
        <v>54162.5951652941</v>
      </c>
      <c r="FP200" s="6">
        <v>86107.791556247</v>
      </c>
      <c r="FQ200" s="6">
        <v>27030.7242291502</v>
      </c>
      <c r="FR200" s="6">
        <v>36483.517605156</v>
      </c>
      <c r="FS200" s="6">
        <v>24608.9884072393</v>
      </c>
      <c r="FT200" s="6">
        <v>104202.767206426</v>
      </c>
      <c r="FU200" s="6">
        <v>137375.953786192</v>
      </c>
      <c r="FV200" s="6">
        <v>124459.08606222</v>
      </c>
      <c r="FW200" s="6">
        <v>40421.7250664965</v>
      </c>
      <c r="FX200" s="6">
        <v>25547.254777411</v>
      </c>
      <c r="FY200" s="6">
        <v>64088.0631870779</v>
      </c>
      <c r="FZ200" s="6">
        <v>41270.1082680654</v>
      </c>
      <c r="GA200" s="6">
        <v>309642.459729445</v>
      </c>
      <c r="GB200" s="6">
        <v>196046.12695015</v>
      </c>
      <c r="GC200" s="6">
        <v>61404.2139020361</v>
      </c>
      <c r="GD200" s="6">
        <v>27286.7732544998</v>
      </c>
      <c r="GE200" s="6">
        <v>48671.2932145429</v>
      </c>
      <c r="GF200" s="6">
        <v>66643.1190836167</v>
      </c>
      <c r="GG200" s="6">
        <v>57258.1069470185</v>
      </c>
      <c r="GH200" s="6">
        <v>49898.7154367746</v>
      </c>
      <c r="GI200" s="6">
        <v>64947.7676237686</v>
      </c>
      <c r="GJ200" s="6">
        <v>25313.2054060502</v>
      </c>
      <c r="GK200" s="6">
        <v>35558.5023580753</v>
      </c>
      <c r="GL200" s="6">
        <v>64863.9488751971</v>
      </c>
      <c r="GM200" s="6">
        <v>54944.8740700224</v>
      </c>
      <c r="GN200" s="6">
        <v>46542.9259818548</v>
      </c>
      <c r="GO200" s="6">
        <v>59214.9460244654</v>
      </c>
      <c r="GP200" s="6">
        <v>24592.2697392092</v>
      </c>
      <c r="GQ200" s="6">
        <v>39182.0775889591</v>
      </c>
      <c r="GR200" s="6">
        <v>77151.7739382532</v>
      </c>
      <c r="GS200" s="6">
        <v>127385.427305904</v>
      </c>
      <c r="GT200" s="6">
        <v>31314.9847387283</v>
      </c>
      <c r="GU200" s="6">
        <v>25344.4044201127</v>
      </c>
      <c r="GV200" s="6">
        <v>19895.8597422538</v>
      </c>
      <c r="GW200" s="6">
        <v>51149.5735770415</v>
      </c>
      <c r="GX200" s="6">
        <v>66788.1889520286</v>
      </c>
      <c r="GY200" s="6">
        <v>60643.7046541738</v>
      </c>
      <c r="GZ200" s="6">
        <v>66704.4432851733</v>
      </c>
      <c r="HA200" s="6">
        <v>53325.2930186887</v>
      </c>
      <c r="HB200" s="6">
        <v>30308.7387490614</v>
      </c>
      <c r="HC200" s="6">
        <v>57901.1143100362</v>
      </c>
      <c r="HD200" s="6">
        <v>83601.938122686</v>
      </c>
      <c r="HE200" s="6">
        <v>77056.8888394782</v>
      </c>
      <c r="HF200" s="6">
        <v>76689.6072515662</v>
      </c>
      <c r="HG200" s="6">
        <v>87935.2607886003</v>
      </c>
      <c r="HH200" s="6">
        <v>42447.9569770357</v>
      </c>
      <c r="HI200" s="6">
        <v>70173.6950072376</v>
      </c>
      <c r="HJ200" s="6">
        <v>196833.969945795</v>
      </c>
      <c r="HK200" s="6">
        <v>106912.441227923</v>
      </c>
      <c r="HL200" s="6">
        <v>99106.4433902344</v>
      </c>
      <c r="HM200" s="6">
        <v>33263.707712761</v>
      </c>
      <c r="HN200" s="6">
        <v>15972.1823237349</v>
      </c>
      <c r="HO200" s="6">
        <v>37243.8726262834</v>
      </c>
      <c r="HP200" s="6">
        <v>70405.1861134974</v>
      </c>
      <c r="HQ200" s="6">
        <v>60667.3740537194</v>
      </c>
      <c r="HR200" s="6">
        <v>113177.214220851</v>
      </c>
      <c r="HS200" s="6">
        <v>55138.1080023669</v>
      </c>
      <c r="HT200" s="6">
        <v>25967.8808145177</v>
      </c>
      <c r="HU200" s="6">
        <v>29644.4156707058</v>
      </c>
      <c r="HV200" s="6">
        <v>56015.7263759328</v>
      </c>
      <c r="HW200" s="6">
        <v>52568.3314477474</v>
      </c>
      <c r="HX200" s="6">
        <v>48750.5018494478</v>
      </c>
      <c r="HY200" s="6">
        <v>52392.4807812849</v>
      </c>
      <c r="HZ200" s="6">
        <v>29402.16576817</v>
      </c>
      <c r="IA200" s="6">
        <v>46764.8849632105</v>
      </c>
      <c r="IB200" s="6">
        <v>63687.162111301</v>
      </c>
      <c r="IC200" s="6">
        <v>41864.3659489822</v>
      </c>
      <c r="ID200" s="6">
        <v>36255.4258349523</v>
      </c>
      <c r="IE200" s="6">
        <v>62087.8412189397</v>
      </c>
      <c r="IF200" s="6">
        <v>29777.6415880449</v>
      </c>
      <c r="IG200" s="6">
        <v>47400.7552570811</v>
      </c>
      <c r="IH200" s="6">
        <v>40077.4838172343</v>
      </c>
      <c r="II200" s="6">
        <v>27077.5699454847</v>
      </c>
      <c r="IJ200" s="6">
        <v>42304.8671787511</v>
      </c>
      <c r="IK200" s="6">
        <v>29221.7922481093</v>
      </c>
      <c r="IL200" s="6">
        <v>17988.767998304</v>
      </c>
      <c r="IM200" s="6">
        <v>41167.2239880019</v>
      </c>
      <c r="IN200" s="6">
        <v>34404.2935716974</v>
      </c>
      <c r="IO200" s="6">
        <v>28992.3626239197</v>
      </c>
      <c r="IP200" s="6">
        <v>37363.1228970719</v>
      </c>
      <c r="IQ200" s="6">
        <v>74210.4312869089</v>
      </c>
      <c r="IR200" s="6">
        <v>59177.7569844086</v>
      </c>
      <c r="IS200" s="6">
        <v>37195.2947064842</v>
      </c>
      <c r="IT200" s="6">
        <v>57616.3802825805</v>
      </c>
      <c r="IU200" s="6">
        <v>46742.9990729319</v>
      </c>
      <c r="IV200" s="6">
        <v>41075.2815796135</v>
      </c>
      <c r="IW200" s="6">
        <v>54196.4088011067</v>
      </c>
      <c r="IX200" s="6">
        <v>41867.2765882371</v>
      </c>
      <c r="IY200" s="6">
        <v>36354.971290556</v>
      </c>
      <c r="IZ200" s="6">
        <v>107269.568670122</v>
      </c>
      <c r="JA200" s="6">
        <v>348034.07261038</v>
      </c>
      <c r="JB200" s="6">
        <v>86230.9742963936</v>
      </c>
      <c r="JC200" s="6">
        <v>62731.0844782545</v>
      </c>
      <c r="JD200" s="6">
        <v>53883.2879548869</v>
      </c>
      <c r="JE200" s="6">
        <v>40759.8591373244</v>
      </c>
      <c r="JF200" s="6">
        <v>55704.2477475598</v>
      </c>
      <c r="JG200" s="6">
        <v>42762.9769141467</v>
      </c>
      <c r="JH200" s="6">
        <v>33676.8556803927</v>
      </c>
      <c r="JI200" s="6">
        <v>31840.3839201158</v>
      </c>
      <c r="JJ200" s="6">
        <v>54847.8713391582</v>
      </c>
      <c r="JK200" s="6">
        <v>18177.5485573242</v>
      </c>
      <c r="JL200" s="6">
        <v>68603.1076303326</v>
      </c>
      <c r="JM200" s="6">
        <v>112547.259695537</v>
      </c>
      <c r="JN200" s="6">
        <v>54210.5350981829</v>
      </c>
      <c r="JO200" s="6">
        <v>45196.0769791817</v>
      </c>
      <c r="JP200" s="6">
        <v>33905.0168133989</v>
      </c>
      <c r="JQ200" s="6">
        <v>52644.6709681392</v>
      </c>
      <c r="JR200" s="6">
        <v>162573.195729089</v>
      </c>
      <c r="JS200" s="6">
        <v>273499.961743565</v>
      </c>
      <c r="JT200" s="6">
        <v>51136.5129626574</v>
      </c>
      <c r="JU200" s="6">
        <v>69393.9024289533</v>
      </c>
      <c r="JV200" s="6">
        <v>34347.222510534</v>
      </c>
      <c r="JW200" s="6">
        <v>30104.9863471824</v>
      </c>
      <c r="JX200" s="6">
        <v>39926.8980960009</v>
      </c>
      <c r="JY200" s="6">
        <v>34125.3035593308</v>
      </c>
      <c r="JZ200" s="6">
        <v>39919.84038333</v>
      </c>
      <c r="KA200" s="6">
        <v>52510.4837496532</v>
      </c>
      <c r="KB200" s="6">
        <v>37551.2094238709</v>
      </c>
      <c r="KC200" s="6">
        <v>56160.9116481154</v>
      </c>
      <c r="KD200" s="6">
        <v>49994.3547708268</v>
      </c>
      <c r="KE200" s="6">
        <v>20648.0468481471</v>
      </c>
      <c r="KF200" s="6">
        <v>18569.2058745513</v>
      </c>
    </row>
    <row r="201" spans="1:292">
      <c r="A201" s="2" t="s">
        <v>693</v>
      </c>
      <c r="B201" s="2" t="s">
        <v>694</v>
      </c>
      <c r="C201" s="2" t="s">
        <v>548</v>
      </c>
      <c r="D201" s="3">
        <v>82.6060203025136</v>
      </c>
      <c r="E201" s="6">
        <v>136455.06396497</v>
      </c>
      <c r="F201" s="6">
        <v>87641.0485093314</v>
      </c>
      <c r="G201" s="6">
        <v>399767.498189546</v>
      </c>
      <c r="H201" s="6">
        <v>1665847.72920101</v>
      </c>
      <c r="I201" s="6">
        <v>1613892.65170984</v>
      </c>
      <c r="J201" s="6">
        <v>1713532.2126015</v>
      </c>
      <c r="K201" s="6">
        <v>51510.2149072083</v>
      </c>
      <c r="L201" s="6">
        <v>48293.5891179757</v>
      </c>
      <c r="M201" s="6">
        <v>183066.655598327</v>
      </c>
      <c r="N201" s="6">
        <v>1378480.16850169</v>
      </c>
      <c r="O201" s="6">
        <v>2315988.24804321</v>
      </c>
      <c r="P201" s="6">
        <v>2125856.91746338</v>
      </c>
      <c r="Q201" s="6">
        <v>203715.193080661</v>
      </c>
      <c r="R201" s="6">
        <v>111915.916839606</v>
      </c>
      <c r="S201" s="6">
        <v>298260.14517086</v>
      </c>
      <c r="T201" s="6">
        <v>2676398.11070505</v>
      </c>
      <c r="U201" s="6">
        <v>4178213.05261233</v>
      </c>
      <c r="V201" s="6">
        <v>5637097.04083079</v>
      </c>
      <c r="W201" s="6">
        <v>72034.1458232027</v>
      </c>
      <c r="X201" s="6">
        <v>106741.893777788</v>
      </c>
      <c r="Y201" s="6">
        <v>1122655.78666145</v>
      </c>
      <c r="Z201" s="6">
        <v>3873650.82617212</v>
      </c>
      <c r="AA201" s="6">
        <v>7422514.90007544</v>
      </c>
      <c r="AB201" s="6">
        <v>3533483.39251123</v>
      </c>
      <c r="AC201" s="6">
        <v>67633.7358041828</v>
      </c>
      <c r="AD201" s="6">
        <v>59627.2058825905</v>
      </c>
      <c r="AE201" s="6">
        <v>417735.733040718</v>
      </c>
      <c r="AF201" s="6">
        <v>3900403.79897548</v>
      </c>
      <c r="AG201" s="6">
        <v>2571101.23998047</v>
      </c>
      <c r="AH201" s="6">
        <v>2490824.15806874</v>
      </c>
      <c r="AI201" s="6">
        <v>119495.449897127</v>
      </c>
      <c r="AJ201" s="6">
        <v>60353.1148321965</v>
      </c>
      <c r="AK201" s="6">
        <v>175438.607246994</v>
      </c>
      <c r="AL201" s="6">
        <v>538791.926529022</v>
      </c>
      <c r="AM201" s="6">
        <v>742138.053732908</v>
      </c>
      <c r="AN201" s="6">
        <v>553935.542606442</v>
      </c>
      <c r="AO201" s="6">
        <v>143048.298128198</v>
      </c>
      <c r="AP201" s="6">
        <v>73669.3637571997</v>
      </c>
      <c r="AQ201" s="6">
        <v>260368.400314054</v>
      </c>
      <c r="AR201" s="6">
        <v>1306136.7673631</v>
      </c>
      <c r="AS201" s="6">
        <v>2033209.14809997</v>
      </c>
      <c r="AT201" s="6">
        <v>1417125.83597119</v>
      </c>
      <c r="AU201" s="6">
        <v>121059.320303841</v>
      </c>
      <c r="AV201" s="6">
        <v>124887.49261267</v>
      </c>
      <c r="AW201" s="6">
        <v>503245.990237652</v>
      </c>
      <c r="AX201" s="6">
        <v>1936665.55095543</v>
      </c>
      <c r="AY201" s="6">
        <v>510083.763085309</v>
      </c>
      <c r="AZ201" s="6">
        <v>1575300.47726034</v>
      </c>
      <c r="BA201" s="6">
        <v>51846.2475988619</v>
      </c>
      <c r="BB201" s="6">
        <v>71511.8915921835</v>
      </c>
      <c r="BC201" s="6">
        <v>361472.718457715</v>
      </c>
      <c r="BD201" s="6">
        <v>1250283.75457231</v>
      </c>
      <c r="BE201" s="6">
        <v>1943217.42651028</v>
      </c>
      <c r="BF201" s="6">
        <v>2114483.56365557</v>
      </c>
      <c r="BG201" s="6">
        <v>378058.608631259</v>
      </c>
      <c r="BH201" s="6">
        <v>301654.20277807</v>
      </c>
      <c r="BI201" s="6">
        <v>202718.225875661</v>
      </c>
      <c r="BJ201" s="6">
        <v>1506500.65136636</v>
      </c>
      <c r="BK201" s="6">
        <v>2163190.86099966</v>
      </c>
      <c r="BL201" s="6">
        <v>2398771.56683684</v>
      </c>
      <c r="BM201" s="6">
        <v>150256.538064656</v>
      </c>
      <c r="BN201" s="6">
        <v>85974.5430328592</v>
      </c>
      <c r="BO201" s="6">
        <v>341346.217111894</v>
      </c>
      <c r="BP201" s="6">
        <v>7018471.21395287</v>
      </c>
      <c r="BQ201" s="6">
        <v>10025087.1778318</v>
      </c>
      <c r="BR201" s="6">
        <v>8627264.13555559</v>
      </c>
      <c r="BS201" s="6">
        <v>109276.404359644</v>
      </c>
      <c r="BT201" s="6">
        <v>110647.270862787</v>
      </c>
      <c r="BU201" s="6">
        <v>940825.440320591</v>
      </c>
      <c r="BV201" s="6">
        <v>1660942.3026322</v>
      </c>
      <c r="BW201" s="6">
        <v>2293163.03972674</v>
      </c>
      <c r="BX201" s="6">
        <v>1662753.55290856</v>
      </c>
      <c r="BY201" s="6">
        <v>31165.0453931861</v>
      </c>
      <c r="BZ201" s="6">
        <v>37327.1260907574</v>
      </c>
      <c r="CA201" s="6">
        <v>86342.622113016</v>
      </c>
      <c r="CB201" s="6">
        <v>1556983.89105516</v>
      </c>
      <c r="CC201" s="6">
        <v>2245430.48991608</v>
      </c>
      <c r="CD201" s="6">
        <v>2466168.30534488</v>
      </c>
      <c r="CE201" s="6">
        <v>55432.935950668</v>
      </c>
      <c r="CF201" s="6">
        <v>47427.4445605623</v>
      </c>
      <c r="CG201" s="6">
        <v>812197.666305422</v>
      </c>
      <c r="CH201" s="6">
        <v>4162826.39635189</v>
      </c>
      <c r="CI201" s="6">
        <v>7575334.49958261</v>
      </c>
      <c r="CJ201" s="6">
        <v>1656864.51174784</v>
      </c>
      <c r="CK201" s="6">
        <v>98175.0718210626</v>
      </c>
      <c r="CL201" s="6">
        <v>95338.7407008174</v>
      </c>
      <c r="CM201" s="6">
        <v>573592.846688605</v>
      </c>
      <c r="CN201" s="6">
        <v>2121582.06245627</v>
      </c>
      <c r="CO201" s="6">
        <v>3019068.87334505</v>
      </c>
      <c r="CP201" s="6">
        <v>2928972.63145716</v>
      </c>
      <c r="CQ201" s="6">
        <v>117848.238164622</v>
      </c>
      <c r="CR201" s="6">
        <v>123781.580872066</v>
      </c>
      <c r="CS201" s="6">
        <v>297121.887461722</v>
      </c>
      <c r="CT201" s="6">
        <v>893484.179709734</v>
      </c>
      <c r="CU201" s="6">
        <v>852135.409720099</v>
      </c>
      <c r="CV201" s="6">
        <v>921942.630457277</v>
      </c>
      <c r="CW201" s="6">
        <v>25674.8887974537</v>
      </c>
      <c r="CX201" s="6">
        <v>32397.6248542687</v>
      </c>
      <c r="CY201" s="6">
        <v>325614.444071474</v>
      </c>
      <c r="CZ201" s="6">
        <v>1155663.15272976</v>
      </c>
      <c r="DA201" s="6">
        <v>1417489.77690595</v>
      </c>
      <c r="DB201" s="6">
        <v>1016318.67402947</v>
      </c>
      <c r="DC201" s="6">
        <v>18570.2096302817</v>
      </c>
      <c r="DD201" s="6">
        <v>22132.6893007248</v>
      </c>
      <c r="DE201" s="6">
        <v>177220.098621039</v>
      </c>
      <c r="DF201" s="6">
        <v>982673.044313277</v>
      </c>
      <c r="DG201" s="6">
        <v>1316517.42797188</v>
      </c>
      <c r="DH201" s="6">
        <v>1448028.96437188</v>
      </c>
      <c r="DI201" s="6">
        <v>111703.604152377</v>
      </c>
      <c r="DJ201" s="6">
        <v>78069.6806704132</v>
      </c>
      <c r="DK201" s="6">
        <v>176909.215241319</v>
      </c>
      <c r="DL201" s="6">
        <v>2684277.21755599</v>
      </c>
      <c r="DM201" s="6">
        <v>2837616.55907587</v>
      </c>
      <c r="DN201" s="6">
        <v>2577829.67888143</v>
      </c>
      <c r="DO201" s="6">
        <v>85197.7981278274</v>
      </c>
      <c r="DP201" s="6">
        <v>61908.7186318107</v>
      </c>
      <c r="DQ201" s="6">
        <v>978792.065938991</v>
      </c>
      <c r="DR201" s="6">
        <v>3344894.87505688</v>
      </c>
      <c r="DS201" s="6">
        <v>3815952.61126737</v>
      </c>
      <c r="DT201" s="6">
        <v>3379812.70628976</v>
      </c>
      <c r="DU201" s="6">
        <v>34503.060015451</v>
      </c>
      <c r="DV201" s="6">
        <v>39659.5308193936</v>
      </c>
      <c r="DW201" s="6">
        <v>249659.404025961</v>
      </c>
      <c r="DX201" s="6">
        <v>4513829.53730484</v>
      </c>
      <c r="DY201" s="6">
        <v>4104228.66547073</v>
      </c>
      <c r="DZ201" s="6">
        <v>5824349.33993412</v>
      </c>
      <c r="EA201" s="6">
        <v>76204.9970657281</v>
      </c>
      <c r="EB201" s="6">
        <v>27010.6710276943</v>
      </c>
      <c r="EC201" s="6">
        <v>154233.255920963</v>
      </c>
      <c r="ED201" s="6">
        <v>697304.55677372</v>
      </c>
      <c r="EE201" s="6">
        <v>641416.937325269</v>
      </c>
      <c r="EF201" s="6">
        <v>246017.325195347</v>
      </c>
      <c r="EG201" s="6">
        <v>75471.3209977575</v>
      </c>
      <c r="EH201" s="6">
        <v>28393.2944733622</v>
      </c>
      <c r="EI201" s="6">
        <v>504160.700279894</v>
      </c>
      <c r="EJ201" s="6">
        <v>772597.088520711</v>
      </c>
      <c r="EK201" s="6">
        <v>802539.848945436</v>
      </c>
      <c r="EL201" s="6">
        <v>1186882.43266744</v>
      </c>
      <c r="EM201" s="6">
        <v>58459.7420112324</v>
      </c>
      <c r="EN201" s="6">
        <v>52096.2960909146</v>
      </c>
      <c r="EO201" s="6">
        <v>398008.033829259</v>
      </c>
      <c r="EP201" s="6">
        <v>157300.577803288</v>
      </c>
      <c r="EQ201" s="6">
        <v>154280.075462966</v>
      </c>
      <c r="ER201" s="6">
        <v>974594.729223574</v>
      </c>
      <c r="ES201" s="6">
        <v>16255.3291516258</v>
      </c>
      <c r="ET201" s="6">
        <v>23847.3607169262</v>
      </c>
      <c r="EU201" s="6">
        <v>148326.345491336</v>
      </c>
      <c r="EV201" s="6">
        <v>737465.091590038</v>
      </c>
      <c r="EW201" s="6">
        <v>1160373.49815181</v>
      </c>
      <c r="EX201" s="6">
        <v>943150.809114971</v>
      </c>
      <c r="EY201" s="6">
        <v>382006.692792877</v>
      </c>
      <c r="EZ201" s="6">
        <v>92775.2273219975</v>
      </c>
      <c r="FA201" s="6">
        <v>69256.6642314255</v>
      </c>
      <c r="FB201" s="6">
        <v>951616.922775888</v>
      </c>
      <c r="FC201" s="6">
        <v>1344078.01992415</v>
      </c>
      <c r="FD201" s="6">
        <v>1281315.52886495</v>
      </c>
      <c r="FE201" s="6">
        <v>100568.027567092</v>
      </c>
      <c r="FF201" s="6">
        <v>94685.2526346773</v>
      </c>
      <c r="FG201" s="6">
        <v>272768.832690533</v>
      </c>
      <c r="FH201" s="6">
        <v>3870729.95884638</v>
      </c>
      <c r="FI201" s="6">
        <v>3698725.22558412</v>
      </c>
      <c r="FJ201" s="6">
        <v>3554095.57871282</v>
      </c>
      <c r="FK201" s="6">
        <v>70966.1508540065</v>
      </c>
      <c r="FL201" s="6">
        <v>24890.3738860064</v>
      </c>
      <c r="FM201" s="6">
        <v>382170.74366959</v>
      </c>
      <c r="FN201" s="6">
        <v>908966.960108569</v>
      </c>
      <c r="FO201" s="6">
        <v>1372162.29809297</v>
      </c>
      <c r="FP201" s="6">
        <v>1345677.55331279</v>
      </c>
      <c r="FQ201" s="6">
        <v>12049.6634282989</v>
      </c>
      <c r="FR201" s="6">
        <v>28598.8311947304</v>
      </c>
      <c r="FS201" s="6">
        <v>35587.353583763</v>
      </c>
      <c r="FT201" s="6">
        <v>1333088.79411161</v>
      </c>
      <c r="FU201" s="6">
        <v>2429075.27600903</v>
      </c>
      <c r="FV201" s="6">
        <v>2917933.3018217</v>
      </c>
      <c r="FW201" s="6">
        <v>40193.2373572457</v>
      </c>
      <c r="FX201" s="6">
        <v>29403.1992269034</v>
      </c>
      <c r="FY201" s="6">
        <v>335608.329166426</v>
      </c>
      <c r="FZ201" s="6">
        <v>758234.170575389</v>
      </c>
      <c r="GA201" s="6">
        <v>4136266.35112473</v>
      </c>
      <c r="GB201" s="6">
        <v>2160309.83199481</v>
      </c>
      <c r="GC201" s="6">
        <v>112038.527035218</v>
      </c>
      <c r="GD201" s="6">
        <v>43520.3422801762</v>
      </c>
      <c r="GE201" s="6">
        <v>237205.456867544</v>
      </c>
      <c r="GF201" s="6">
        <v>1052710.15531683</v>
      </c>
      <c r="GG201" s="6">
        <v>1553546.68339722</v>
      </c>
      <c r="GH201" s="6">
        <v>1198127.05504234</v>
      </c>
      <c r="GI201" s="6">
        <v>98678.5576729962</v>
      </c>
      <c r="GJ201" s="6">
        <v>65202.6328771736</v>
      </c>
      <c r="GK201" s="6">
        <v>199859.061729601</v>
      </c>
      <c r="GL201" s="6">
        <v>1584268.31881269</v>
      </c>
      <c r="GM201" s="6">
        <v>1027083.55300324</v>
      </c>
      <c r="GN201" s="6">
        <v>758125.607250186</v>
      </c>
      <c r="GO201" s="6">
        <v>62138.0994381324</v>
      </c>
      <c r="GP201" s="6">
        <v>42765.8394278451</v>
      </c>
      <c r="GQ201" s="6">
        <v>294898.418123662</v>
      </c>
      <c r="GR201" s="6">
        <v>827702.186081035</v>
      </c>
      <c r="GS201" s="6">
        <v>3004204.8742076</v>
      </c>
      <c r="GT201" s="6">
        <v>717251.473203461</v>
      </c>
      <c r="GU201" s="6">
        <v>23171.626763759</v>
      </c>
      <c r="GV201" s="6">
        <v>25036.5785921651</v>
      </c>
      <c r="GW201" s="6">
        <v>166025.734659514</v>
      </c>
      <c r="GX201" s="6">
        <v>1107285.03704593</v>
      </c>
      <c r="GY201" s="6">
        <v>871592.592270983</v>
      </c>
      <c r="GZ201" s="6">
        <v>1022389.83974095</v>
      </c>
      <c r="HA201" s="6">
        <v>154920.655916287</v>
      </c>
      <c r="HB201" s="6">
        <v>75700.6372650928</v>
      </c>
      <c r="HC201" s="6">
        <v>153255.531894603</v>
      </c>
      <c r="HD201" s="6">
        <v>2620357.1142751</v>
      </c>
      <c r="HE201" s="6">
        <v>2934517.41743411</v>
      </c>
      <c r="HF201" s="6">
        <v>4008296.73119093</v>
      </c>
      <c r="HG201" s="6">
        <v>119089.6636755</v>
      </c>
      <c r="HH201" s="6">
        <v>99368.1649853806</v>
      </c>
      <c r="HI201" s="6">
        <v>873322.408125814</v>
      </c>
      <c r="HJ201" s="6">
        <v>3488186.71833</v>
      </c>
      <c r="HK201" s="6">
        <v>2420297.99191636</v>
      </c>
      <c r="HL201" s="6">
        <v>1948038.5880452</v>
      </c>
      <c r="HM201" s="6">
        <v>43182.1588927412</v>
      </c>
      <c r="HN201" s="6">
        <v>28097.9543164396</v>
      </c>
      <c r="HO201" s="6">
        <v>268419.68325954</v>
      </c>
      <c r="HP201" s="6">
        <v>1763643.41764633</v>
      </c>
      <c r="HQ201" s="6">
        <v>1766988.04197578</v>
      </c>
      <c r="HR201" s="6">
        <v>3637791.86220928</v>
      </c>
      <c r="HS201" s="6">
        <v>106024.758969827</v>
      </c>
      <c r="HT201" s="6">
        <v>28417.2748055559</v>
      </c>
      <c r="HU201" s="6">
        <v>129324.802357702</v>
      </c>
      <c r="HV201" s="6">
        <v>234223.669442634</v>
      </c>
      <c r="HW201" s="6">
        <v>258854.803912837</v>
      </c>
      <c r="HX201" s="6">
        <v>319226.657247688</v>
      </c>
      <c r="HY201" s="6">
        <v>112697.078479704</v>
      </c>
      <c r="HZ201" s="6">
        <v>36800.9965777801</v>
      </c>
      <c r="IA201" s="6">
        <v>130929.769178615</v>
      </c>
      <c r="IB201" s="6">
        <v>984740.852618202</v>
      </c>
      <c r="IC201" s="6">
        <v>724384.457946798</v>
      </c>
      <c r="ID201" s="6">
        <v>372776.131534879</v>
      </c>
      <c r="IE201" s="6">
        <v>91370.4465129052</v>
      </c>
      <c r="IF201" s="6">
        <v>44755.4471816751</v>
      </c>
      <c r="IG201" s="6">
        <v>191988.242746815</v>
      </c>
      <c r="IH201" s="6">
        <v>656391.964953396</v>
      </c>
      <c r="II201" s="6">
        <v>557355.716389623</v>
      </c>
      <c r="IJ201" s="6">
        <v>545349.047652637</v>
      </c>
      <c r="IK201" s="6">
        <v>31995.5964879355</v>
      </c>
      <c r="IL201" s="6">
        <v>34316.7269845385</v>
      </c>
      <c r="IM201" s="6">
        <v>175143.629520563</v>
      </c>
      <c r="IN201" s="6">
        <v>372955.155999541</v>
      </c>
      <c r="IO201" s="6">
        <v>531020.743062548</v>
      </c>
      <c r="IP201" s="6">
        <v>789956.867002555</v>
      </c>
      <c r="IQ201" s="6">
        <v>382122.858633781</v>
      </c>
      <c r="IR201" s="6">
        <v>84439.8672487154</v>
      </c>
      <c r="IS201" s="6">
        <v>77915.9937323177</v>
      </c>
      <c r="IT201" s="6">
        <v>636901.914253615</v>
      </c>
      <c r="IU201" s="6">
        <v>892145.07904167</v>
      </c>
      <c r="IV201" s="6">
        <v>1018484.76350381</v>
      </c>
      <c r="IW201" s="6">
        <v>91476.4897050839</v>
      </c>
      <c r="IX201" s="6">
        <v>62378.7746628739</v>
      </c>
      <c r="IY201" s="6">
        <v>247741.632668326</v>
      </c>
      <c r="IZ201" s="6">
        <v>2204390.67355746</v>
      </c>
      <c r="JA201" s="6">
        <v>9756509.43278451</v>
      </c>
      <c r="JB201" s="6">
        <v>3493225.62497335</v>
      </c>
      <c r="JC201" s="6">
        <v>150630.003559554</v>
      </c>
      <c r="JD201" s="6">
        <v>39402.5494472507</v>
      </c>
      <c r="JE201" s="6">
        <v>287434.43329117</v>
      </c>
      <c r="JF201" s="6">
        <v>571542.541503431</v>
      </c>
      <c r="JG201" s="6">
        <v>806668.327353428</v>
      </c>
      <c r="JH201" s="6">
        <v>551238.426097393</v>
      </c>
      <c r="JI201" s="6">
        <v>22828.8180134502</v>
      </c>
      <c r="JJ201" s="6">
        <v>33624.4665768738</v>
      </c>
      <c r="JK201" s="6">
        <v>68864.4870152405</v>
      </c>
      <c r="JL201" s="6">
        <v>837610.397633731</v>
      </c>
      <c r="JM201" s="6">
        <v>2223671.1575808</v>
      </c>
      <c r="JN201" s="6">
        <v>1262036.70686075</v>
      </c>
      <c r="JO201" s="6">
        <v>49570.7275830961</v>
      </c>
      <c r="JP201" s="6">
        <v>23356.4700164302</v>
      </c>
      <c r="JQ201" s="6">
        <v>351537.928017759</v>
      </c>
      <c r="JR201" s="6">
        <v>2617966.81036621</v>
      </c>
      <c r="JS201" s="6">
        <v>3715184.60877891</v>
      </c>
      <c r="JT201" s="6">
        <v>817989.295049267</v>
      </c>
      <c r="JU201" s="6">
        <v>134079.378087676</v>
      </c>
      <c r="JV201" s="6">
        <v>50926.5594379132</v>
      </c>
      <c r="JW201" s="6">
        <v>159588.754939683</v>
      </c>
      <c r="JX201" s="6">
        <v>728761.695176132</v>
      </c>
      <c r="JY201" s="6">
        <v>786010.531020463</v>
      </c>
      <c r="JZ201" s="6">
        <v>896893.150318131</v>
      </c>
      <c r="KA201" s="6">
        <v>127597.942393726</v>
      </c>
      <c r="KB201" s="6">
        <v>47797.8988024806</v>
      </c>
      <c r="KC201" s="6">
        <v>136753.45828059</v>
      </c>
      <c r="KD201" s="6">
        <v>733773.138286338</v>
      </c>
      <c r="KE201" s="6">
        <v>359512.597349989</v>
      </c>
      <c r="KF201" s="6">
        <v>386161.009970015</v>
      </c>
    </row>
    <row r="202" spans="1:292">
      <c r="A202" s="2" t="s">
        <v>695</v>
      </c>
      <c r="B202" s="2" t="s">
        <v>696</v>
      </c>
      <c r="C202" s="2" t="s">
        <v>548</v>
      </c>
      <c r="D202" s="3">
        <v>76.4352406931939</v>
      </c>
      <c r="E202" s="6">
        <v>136378.966172736</v>
      </c>
      <c r="F202" s="6">
        <v>105549.839762884</v>
      </c>
      <c r="G202" s="6">
        <v>105791.518572502</v>
      </c>
      <c r="H202" s="6">
        <v>136997.404854033</v>
      </c>
      <c r="I202" s="6">
        <v>156761.370318349</v>
      </c>
      <c r="J202" s="6">
        <v>164728.710656649</v>
      </c>
      <c r="K202" s="6">
        <v>105942.416984782</v>
      </c>
      <c r="L202" s="6">
        <v>65725.2827371738</v>
      </c>
      <c r="M202" s="6">
        <v>118946.023634729</v>
      </c>
      <c r="N202" s="6">
        <v>189878.800172428</v>
      </c>
      <c r="O202" s="6">
        <v>143565.484752351</v>
      </c>
      <c r="P202" s="6">
        <v>180574.273499662</v>
      </c>
      <c r="Q202" s="6">
        <v>140467.396265602</v>
      </c>
      <c r="R202" s="6">
        <v>128566.601756846</v>
      </c>
      <c r="S202" s="6">
        <v>118224.782735921</v>
      </c>
      <c r="T202" s="6">
        <v>184032.473595385</v>
      </c>
      <c r="U202" s="6">
        <v>148251.136583653</v>
      </c>
      <c r="V202" s="6">
        <v>310471.397947936</v>
      </c>
      <c r="W202" s="6">
        <v>198102.036407942</v>
      </c>
      <c r="X202" s="6">
        <v>155097.383225608</v>
      </c>
      <c r="Y202" s="6">
        <v>153360.765613361</v>
      </c>
      <c r="Z202" s="6">
        <v>338175.283298616</v>
      </c>
      <c r="AA202" s="6">
        <v>234156.989181782</v>
      </c>
      <c r="AB202" s="6">
        <v>352787.894273996</v>
      </c>
      <c r="AC202" s="6">
        <v>207488.036936877</v>
      </c>
      <c r="AD202" s="6">
        <v>68679.4578923013</v>
      </c>
      <c r="AE202" s="6">
        <v>163081.14540698</v>
      </c>
      <c r="AF202" s="6">
        <v>276834.352539972</v>
      </c>
      <c r="AG202" s="6">
        <v>225632.980653016</v>
      </c>
      <c r="AH202" s="6">
        <v>171800.62212478</v>
      </c>
      <c r="AI202" s="6">
        <v>66034.4120662105</v>
      </c>
      <c r="AJ202" s="6">
        <v>41470.3255637282</v>
      </c>
      <c r="AK202" s="6">
        <v>112851.199673051</v>
      </c>
      <c r="AL202" s="6">
        <v>103483.262101446</v>
      </c>
      <c r="AM202" s="6">
        <v>79575.1924596605</v>
      </c>
      <c r="AN202" s="6">
        <v>93977.344208378</v>
      </c>
      <c r="AO202" s="6">
        <v>74156.0533565972</v>
      </c>
      <c r="AP202" s="6">
        <v>72542.5899886056</v>
      </c>
      <c r="AQ202" s="6">
        <v>113446.084118958</v>
      </c>
      <c r="AR202" s="6">
        <v>142710.568389813</v>
      </c>
      <c r="AS202" s="6">
        <v>142636.04585793</v>
      </c>
      <c r="AT202" s="6">
        <v>143560.190184177</v>
      </c>
      <c r="AU202" s="6">
        <v>193835.985615972</v>
      </c>
      <c r="AV202" s="6">
        <v>110986.899126832</v>
      </c>
      <c r="AW202" s="6">
        <v>139351.510051617</v>
      </c>
      <c r="AX202" s="6">
        <v>161258.433355607</v>
      </c>
      <c r="AY202" s="6">
        <v>42114.9067830826</v>
      </c>
      <c r="AZ202" s="6">
        <v>126473.621087346</v>
      </c>
      <c r="BA202" s="6">
        <v>68639.8607504672</v>
      </c>
      <c r="BB202" s="6">
        <v>62958.6903169704</v>
      </c>
      <c r="BC202" s="6">
        <v>98500.0339270238</v>
      </c>
      <c r="BD202" s="6">
        <v>132454.42739562</v>
      </c>
      <c r="BE202" s="6">
        <v>135129.539226243</v>
      </c>
      <c r="BF202" s="6">
        <v>130610.014941048</v>
      </c>
      <c r="BG202" s="6">
        <v>336383.684007212</v>
      </c>
      <c r="BH202" s="6">
        <v>111286.452619752</v>
      </c>
      <c r="BI202" s="6">
        <v>127748.840349229</v>
      </c>
      <c r="BJ202" s="6">
        <v>149963.758780756</v>
      </c>
      <c r="BK202" s="6">
        <v>141161.164293553</v>
      </c>
      <c r="BL202" s="6">
        <v>169029.70347627</v>
      </c>
      <c r="BM202" s="6">
        <v>109877.987418755</v>
      </c>
      <c r="BN202" s="6">
        <v>158806.54980897</v>
      </c>
      <c r="BO202" s="6">
        <v>230052.363278305</v>
      </c>
      <c r="BP202" s="6">
        <v>243793.14520515</v>
      </c>
      <c r="BQ202" s="6">
        <v>216061.888402141</v>
      </c>
      <c r="BR202" s="6">
        <v>225832.698463031</v>
      </c>
      <c r="BS202" s="6">
        <v>59689.1206209112</v>
      </c>
      <c r="BT202" s="6">
        <v>89609.9093983982</v>
      </c>
      <c r="BU202" s="6">
        <v>121690.38560179</v>
      </c>
      <c r="BV202" s="6">
        <v>130581.630605613</v>
      </c>
      <c r="BW202" s="6">
        <v>124258.081376708</v>
      </c>
      <c r="BX202" s="6">
        <v>133736.17695396</v>
      </c>
      <c r="BY202" s="6">
        <v>80165.3787235405</v>
      </c>
      <c r="BZ202" s="6">
        <v>24383.2619112437</v>
      </c>
      <c r="CA202" s="6">
        <v>27894.5523631457</v>
      </c>
      <c r="CB202" s="6">
        <v>40648.7317897532</v>
      </c>
      <c r="CC202" s="6">
        <v>36734.8902537913</v>
      </c>
      <c r="CD202" s="6">
        <v>42704.6876866648</v>
      </c>
      <c r="CE202" s="6">
        <v>36753.4974491236</v>
      </c>
      <c r="CF202" s="6">
        <v>39906.022552348</v>
      </c>
      <c r="CG202" s="6">
        <v>75001.2931807844</v>
      </c>
      <c r="CH202" s="6">
        <v>76982.6386793104</v>
      </c>
      <c r="CI202" s="6">
        <v>113942.443855052</v>
      </c>
      <c r="CJ202" s="6">
        <v>44162.2414992863</v>
      </c>
      <c r="CK202" s="6">
        <v>39873.7518748138</v>
      </c>
      <c r="CL202" s="6">
        <v>39643.9352629602</v>
      </c>
      <c r="CM202" s="6">
        <v>48173.8183531572</v>
      </c>
      <c r="CN202" s="6">
        <v>65991.1397034356</v>
      </c>
      <c r="CO202" s="6">
        <v>59695.4474473092</v>
      </c>
      <c r="CP202" s="6">
        <v>48024.2495332067</v>
      </c>
      <c r="CQ202" s="6">
        <v>40680.5119465168</v>
      </c>
      <c r="CR202" s="6">
        <v>44438.0378968256</v>
      </c>
      <c r="CS202" s="6">
        <v>29181.6249377733</v>
      </c>
      <c r="CT202" s="6">
        <v>43976.4940366257</v>
      </c>
      <c r="CU202" s="6">
        <v>38429.5356760659</v>
      </c>
      <c r="CV202" s="6">
        <v>30353.8049958811</v>
      </c>
      <c r="CW202" s="6">
        <v>24234.2799311172</v>
      </c>
      <c r="CX202" s="6">
        <v>37811.1230890799</v>
      </c>
      <c r="CY202" s="6">
        <v>33517.3867635248</v>
      </c>
      <c r="CZ202" s="6">
        <v>47987.7380044279</v>
      </c>
      <c r="DA202" s="6">
        <v>34386.3414417887</v>
      </c>
      <c r="DB202" s="6">
        <v>33694.725466877</v>
      </c>
      <c r="DC202" s="6">
        <v>11384.2389973101</v>
      </c>
      <c r="DD202" s="6">
        <v>34116.3900060412</v>
      </c>
      <c r="DE202" s="6">
        <v>36473.6050724145</v>
      </c>
      <c r="DF202" s="6">
        <v>40460.9645457832</v>
      </c>
      <c r="DG202" s="6">
        <v>38523.8651098844</v>
      </c>
      <c r="DH202" s="6">
        <v>44117.0394325021</v>
      </c>
      <c r="DI202" s="6">
        <v>8254.31302624098</v>
      </c>
      <c r="DJ202" s="6">
        <v>35441.2945749163</v>
      </c>
      <c r="DK202" s="6">
        <v>15512.0057689045</v>
      </c>
      <c r="DL202" s="6">
        <v>41399.6011200266</v>
      </c>
      <c r="DM202" s="6">
        <v>28262.8475900372</v>
      </c>
      <c r="DN202" s="6">
        <v>47740.2791438518</v>
      </c>
      <c r="DO202" s="6">
        <v>36251.5379406106</v>
      </c>
      <c r="DP202" s="6">
        <v>55610.7946143045</v>
      </c>
      <c r="DQ202" s="6">
        <v>56714.2569200838</v>
      </c>
      <c r="DR202" s="6">
        <v>75942.5767535298</v>
      </c>
      <c r="DS202" s="6">
        <v>76888.1536224724</v>
      </c>
      <c r="DT202" s="6">
        <v>68661.2763216357</v>
      </c>
      <c r="DU202" s="6">
        <v>47330.5168943847</v>
      </c>
      <c r="DV202" s="6">
        <v>16940.251306908</v>
      </c>
      <c r="DW202" s="6">
        <v>33910.5873613457</v>
      </c>
      <c r="DX202" s="6">
        <v>58179.6491219824</v>
      </c>
      <c r="DY202" s="6">
        <v>57687.7961693648</v>
      </c>
      <c r="DZ202" s="6">
        <v>61093.5293649853</v>
      </c>
      <c r="EA202" s="6">
        <v>25071.9261216355</v>
      </c>
      <c r="EB202" s="6">
        <v>27134.6700357061</v>
      </c>
      <c r="EC202" s="6">
        <v>40648.2378954479</v>
      </c>
      <c r="ED202" s="6">
        <v>41109.5988745024</v>
      </c>
      <c r="EE202" s="6">
        <v>65308.0066795547</v>
      </c>
      <c r="EF202" s="6">
        <v>20176.5570383349</v>
      </c>
      <c r="EG202" s="6">
        <v>26670.0873726627</v>
      </c>
      <c r="EH202" s="6">
        <v>41836.4392221647</v>
      </c>
      <c r="EI202" s="6">
        <v>51014.2437824938</v>
      </c>
      <c r="EJ202" s="6">
        <v>32976.2474935973</v>
      </c>
      <c r="EK202" s="6">
        <v>36497.2734099764</v>
      </c>
      <c r="EL202" s="6">
        <v>28998.6345749621</v>
      </c>
      <c r="EM202" s="6">
        <v>35973.5658349824</v>
      </c>
      <c r="EN202" s="6">
        <v>44692.23737145</v>
      </c>
      <c r="EO202" s="6">
        <v>44375.3474867354</v>
      </c>
      <c r="EP202" s="6">
        <v>16041.6666304882</v>
      </c>
      <c r="EQ202" s="6">
        <v>18915.8806353901</v>
      </c>
      <c r="ER202" s="6">
        <v>136165.443924355</v>
      </c>
      <c r="ES202" s="6">
        <v>8000.19866438958</v>
      </c>
      <c r="ET202" s="6">
        <v>23626.3334816624</v>
      </c>
      <c r="EU202" s="6">
        <v>21841.9425878975</v>
      </c>
      <c r="EV202" s="6">
        <v>18849.5303491963</v>
      </c>
      <c r="EW202" s="6">
        <v>36774.2489065544</v>
      </c>
      <c r="EX202" s="6">
        <v>22099.1072615936</v>
      </c>
      <c r="EY202" s="6">
        <v>43392.917133988</v>
      </c>
      <c r="EZ202" s="6">
        <v>10670.328412068</v>
      </c>
      <c r="FA202" s="6">
        <v>18799.6683969867</v>
      </c>
      <c r="FB202" s="6">
        <v>27031.4345903091</v>
      </c>
      <c r="FC202" s="6">
        <v>28187.7170711185</v>
      </c>
      <c r="FD202" s="6">
        <v>38165.3811587373</v>
      </c>
      <c r="FE202" s="6">
        <v>29181.282517294</v>
      </c>
      <c r="FF202" s="6">
        <v>64428.4447831994</v>
      </c>
      <c r="FG202" s="6">
        <v>56187.0204080344</v>
      </c>
      <c r="FH202" s="6">
        <v>56570.0463858386</v>
      </c>
      <c r="FI202" s="6">
        <v>106487.966735555</v>
      </c>
      <c r="FJ202" s="6">
        <v>47476.0564211097</v>
      </c>
      <c r="FK202" s="6">
        <v>20296.8925378919</v>
      </c>
      <c r="FL202" s="6">
        <v>27147.1853317194</v>
      </c>
      <c r="FM202" s="6">
        <v>42349.8445245894</v>
      </c>
      <c r="FN202" s="6">
        <v>47864.1579581027</v>
      </c>
      <c r="FO202" s="6">
        <v>50288.2939854199</v>
      </c>
      <c r="FP202" s="6">
        <v>42057.4578631872</v>
      </c>
      <c r="FQ202" s="6">
        <v>44543.605524937</v>
      </c>
      <c r="FR202" s="6">
        <v>21264.8085318568</v>
      </c>
      <c r="FS202" s="6">
        <v>22295.7144502255</v>
      </c>
      <c r="FT202" s="6">
        <v>53574.7826649101</v>
      </c>
      <c r="FU202" s="6">
        <v>50816.3434686621</v>
      </c>
      <c r="FV202" s="6">
        <v>69645.5933590817</v>
      </c>
      <c r="FW202" s="6">
        <v>39582.8735948382</v>
      </c>
      <c r="FX202" s="6">
        <v>33968.2504110155</v>
      </c>
      <c r="FY202" s="6">
        <v>56785.9929468524</v>
      </c>
      <c r="FZ202" s="6">
        <v>46781.9448911282</v>
      </c>
      <c r="GA202" s="6">
        <v>88003.6439592166</v>
      </c>
      <c r="GB202" s="6">
        <v>65699.8557435478</v>
      </c>
      <c r="GC202" s="6">
        <v>48382.252680668</v>
      </c>
      <c r="GD202" s="6">
        <v>48073.722790109</v>
      </c>
      <c r="GE202" s="6">
        <v>40564.8724382685</v>
      </c>
      <c r="GF202" s="6">
        <v>57962.7141109893</v>
      </c>
      <c r="GG202" s="6">
        <v>68498.9728837168</v>
      </c>
      <c r="GH202" s="6">
        <v>54244.0688755774</v>
      </c>
      <c r="GI202" s="6">
        <v>39793.3898049898</v>
      </c>
      <c r="GJ202" s="6">
        <v>42435.4458777583</v>
      </c>
      <c r="GK202" s="6">
        <v>38797.6126374839</v>
      </c>
      <c r="GL202" s="6">
        <v>94588.6271833768</v>
      </c>
      <c r="GM202" s="6">
        <v>44165.0532862243</v>
      </c>
      <c r="GN202" s="6">
        <v>45033.8400312297</v>
      </c>
      <c r="GO202" s="6">
        <v>49011.4239947666</v>
      </c>
      <c r="GP202" s="6">
        <v>65706.2779341235</v>
      </c>
      <c r="GQ202" s="6">
        <v>64953.0549550479</v>
      </c>
      <c r="GR202" s="6">
        <v>82199.3456276214</v>
      </c>
      <c r="GS202" s="6">
        <v>100084.256366489</v>
      </c>
      <c r="GT202" s="6">
        <v>108031.349498683</v>
      </c>
      <c r="GU202" s="6">
        <v>27090.4863849774</v>
      </c>
      <c r="GV202" s="6">
        <v>51140.5284669791</v>
      </c>
      <c r="GW202" s="6">
        <v>58678.508042791</v>
      </c>
      <c r="GX202" s="6">
        <v>113686.530997463</v>
      </c>
      <c r="GY202" s="6">
        <v>67993.7819702048</v>
      </c>
      <c r="GZ202" s="6">
        <v>65040.2420599621</v>
      </c>
      <c r="HA202" s="6">
        <v>43581.9946231178</v>
      </c>
      <c r="HB202" s="6">
        <v>44888.8406311245</v>
      </c>
      <c r="HC202" s="6">
        <v>64596.6145180351</v>
      </c>
      <c r="HD202" s="6">
        <v>51477.3423768632</v>
      </c>
      <c r="HE202" s="6">
        <v>47241.4241792372</v>
      </c>
      <c r="HF202" s="6">
        <v>66696.0920419355</v>
      </c>
      <c r="HG202" s="6">
        <v>98268.2198344127</v>
      </c>
      <c r="HH202" s="6">
        <v>147298.954417649</v>
      </c>
      <c r="HI202" s="6">
        <v>126655.472095247</v>
      </c>
      <c r="HJ202" s="6">
        <v>134237.235913954</v>
      </c>
      <c r="HK202" s="6">
        <v>63816.1110360527</v>
      </c>
      <c r="HL202" s="6">
        <v>86842.4392799936</v>
      </c>
      <c r="HM202" s="6">
        <v>47996.9486463696</v>
      </c>
      <c r="HN202" s="6">
        <v>41815.8778947621</v>
      </c>
      <c r="HO202" s="6">
        <v>65201.8777691288</v>
      </c>
      <c r="HP202" s="6">
        <v>83058.102291581</v>
      </c>
      <c r="HQ202" s="6">
        <v>86473.4359476448</v>
      </c>
      <c r="HR202" s="6">
        <v>101288.526483477</v>
      </c>
      <c r="HS202" s="6">
        <v>17078.6361971004</v>
      </c>
      <c r="HT202" s="6">
        <v>22260.3301181428</v>
      </c>
      <c r="HU202" s="6">
        <v>46906.0957373685</v>
      </c>
      <c r="HV202" s="6">
        <v>57919.7334570706</v>
      </c>
      <c r="HW202" s="6">
        <v>44795.5645051509</v>
      </c>
      <c r="HX202" s="6">
        <v>32265.6407575573</v>
      </c>
      <c r="HY202" s="6">
        <v>25395.7620044521</v>
      </c>
      <c r="HZ202" s="6">
        <v>56380.6881386235</v>
      </c>
      <c r="IA202" s="6">
        <v>50298.2243216193</v>
      </c>
      <c r="IB202" s="6">
        <v>88818.7314776689</v>
      </c>
      <c r="IC202" s="6">
        <v>53528.7203019466</v>
      </c>
      <c r="ID202" s="6">
        <v>35543.5655605349</v>
      </c>
      <c r="IE202" s="6">
        <v>46413.3023729513</v>
      </c>
      <c r="IF202" s="6">
        <v>36307.9416767112</v>
      </c>
      <c r="IG202" s="6">
        <v>50673.3927622889</v>
      </c>
      <c r="IH202" s="6">
        <v>73896.9962765228</v>
      </c>
      <c r="II202" s="6">
        <v>37042.365532628</v>
      </c>
      <c r="IJ202" s="6">
        <v>34881.2807674551</v>
      </c>
      <c r="IK202" s="6">
        <v>25514.6987446812</v>
      </c>
      <c r="IL202" s="6">
        <v>93436.104740034</v>
      </c>
      <c r="IM202" s="6">
        <v>53204.8193833546</v>
      </c>
      <c r="IN202" s="6">
        <v>85678.8187829941</v>
      </c>
      <c r="IO202" s="6">
        <v>89384.2729007752</v>
      </c>
      <c r="IP202" s="6">
        <v>78777.2867816127</v>
      </c>
      <c r="IQ202" s="6">
        <v>88564.1526764737</v>
      </c>
      <c r="IR202" s="6">
        <v>80258.3036833487</v>
      </c>
      <c r="IS202" s="6">
        <v>88149.7114889941</v>
      </c>
      <c r="IT202" s="6">
        <v>100354.244240999</v>
      </c>
      <c r="IU202" s="6">
        <v>64099.7660511581</v>
      </c>
      <c r="IV202" s="6">
        <v>44784.4108579904</v>
      </c>
      <c r="IW202" s="6">
        <v>36434.4971620066</v>
      </c>
      <c r="IX202" s="6">
        <v>95332.3638070453</v>
      </c>
      <c r="IY202" s="6">
        <v>120820.391092769</v>
      </c>
      <c r="IZ202" s="6">
        <v>128175.281985368</v>
      </c>
      <c r="JA202" s="6">
        <v>141338.336683783</v>
      </c>
      <c r="JB202" s="6">
        <v>131703.948271655</v>
      </c>
      <c r="JC202" s="6">
        <v>51197.6415057256</v>
      </c>
      <c r="JD202" s="6">
        <v>42467.9413754483</v>
      </c>
      <c r="JE202" s="6">
        <v>58214.1739658809</v>
      </c>
      <c r="JF202" s="6">
        <v>70390.5516725681</v>
      </c>
      <c r="JG202" s="6">
        <v>79714.0319972069</v>
      </c>
      <c r="JH202" s="6">
        <v>75072.71397263</v>
      </c>
      <c r="JI202" s="6">
        <v>11402.7551906596</v>
      </c>
      <c r="JJ202" s="6">
        <v>21268.9702881396</v>
      </c>
      <c r="JK202" s="6">
        <v>52121.6201246296</v>
      </c>
      <c r="JL202" s="6">
        <v>63480.0180160031</v>
      </c>
      <c r="JM202" s="6">
        <v>104330.60325412</v>
      </c>
      <c r="JN202" s="6">
        <v>86820.4649628811</v>
      </c>
      <c r="JO202" s="6">
        <v>104140.348004105</v>
      </c>
      <c r="JP202" s="6">
        <v>51293.7652487042</v>
      </c>
      <c r="JQ202" s="6">
        <v>46941.5008467923</v>
      </c>
      <c r="JR202" s="6">
        <v>104970.825275018</v>
      </c>
      <c r="JS202" s="6">
        <v>135559.552966759</v>
      </c>
      <c r="JT202" s="6">
        <v>94488.0865873402</v>
      </c>
      <c r="JU202" s="6">
        <v>46521.9095745691</v>
      </c>
      <c r="JV202" s="6">
        <v>80847.6604230002</v>
      </c>
      <c r="JW202" s="6">
        <v>59113.6444778587</v>
      </c>
      <c r="JX202" s="6">
        <v>108167.337495677</v>
      </c>
      <c r="JY202" s="6">
        <v>123527.302056993</v>
      </c>
      <c r="JZ202" s="6">
        <v>89948.9147189016</v>
      </c>
      <c r="KA202" s="6">
        <v>78573.009093472</v>
      </c>
      <c r="KB202" s="6">
        <v>51129.4998319328</v>
      </c>
      <c r="KC202" s="6">
        <v>57613.0588881819</v>
      </c>
      <c r="KD202" s="6">
        <v>180965.243294254</v>
      </c>
      <c r="KE202" s="6">
        <v>77362.5825637371</v>
      </c>
      <c r="KF202" s="6">
        <v>113215.492609137</v>
      </c>
    </row>
    <row r="203" spans="1:292">
      <c r="A203" s="2" t="s">
        <v>697</v>
      </c>
      <c r="B203" s="2" t="s">
        <v>698</v>
      </c>
      <c r="C203" s="2" t="s">
        <v>548</v>
      </c>
      <c r="D203" s="3">
        <v>126.638850982691</v>
      </c>
      <c r="E203" s="6">
        <v>726312.057891524</v>
      </c>
      <c r="F203" s="6">
        <v>315891.934058819</v>
      </c>
      <c r="G203" s="6">
        <v>871898.679250799</v>
      </c>
      <c r="H203" s="6">
        <v>756830.345574847</v>
      </c>
      <c r="I203" s="6">
        <v>366992.985722901</v>
      </c>
      <c r="J203" s="6">
        <v>47979.9640037733</v>
      </c>
      <c r="K203" s="6">
        <v>434639.777758226</v>
      </c>
      <c r="L203" s="6">
        <v>252298.443755515</v>
      </c>
      <c r="M203" s="6">
        <v>959077.172264123</v>
      </c>
      <c r="N203" s="6">
        <v>1307030.45354964</v>
      </c>
      <c r="O203" s="6">
        <v>166530.957432113</v>
      </c>
      <c r="P203" s="6">
        <v>71117.447659186</v>
      </c>
      <c r="Q203" s="6">
        <v>1173621.32594219</v>
      </c>
      <c r="R203" s="6">
        <v>1073796.92608132</v>
      </c>
      <c r="S203" s="6">
        <v>1758410.61080104</v>
      </c>
      <c r="T203" s="6">
        <v>2081910.42775241</v>
      </c>
      <c r="U203" s="6">
        <v>116341.652455644</v>
      </c>
      <c r="V203" s="6">
        <v>33485.8574616873</v>
      </c>
      <c r="W203" s="6">
        <v>205544.479693855</v>
      </c>
      <c r="X203" s="6">
        <v>797215.166456201</v>
      </c>
      <c r="Y203" s="6">
        <v>1417662.26546022</v>
      </c>
      <c r="Z203" s="6">
        <v>419368.99411121</v>
      </c>
      <c r="AA203" s="6">
        <v>51883.8927163599</v>
      </c>
      <c r="AB203" s="6">
        <v>22902.6799133909</v>
      </c>
      <c r="AC203" s="6">
        <v>203085.54369211</v>
      </c>
      <c r="AD203" s="6">
        <v>1039951.94734742</v>
      </c>
      <c r="AE203" s="6">
        <v>1471780.26022074</v>
      </c>
      <c r="AF203" s="6">
        <v>1757858.10279434</v>
      </c>
      <c r="AG203" s="6">
        <v>438443.280657156</v>
      </c>
      <c r="AH203" s="6">
        <v>32196.5102767621</v>
      </c>
      <c r="AI203" s="6">
        <v>646510.331401524</v>
      </c>
      <c r="AJ203" s="6">
        <v>368047.675486349</v>
      </c>
      <c r="AK203" s="6">
        <v>335969.843542358</v>
      </c>
      <c r="AL203" s="6">
        <v>425481.700377263</v>
      </c>
      <c r="AM203" s="6">
        <v>940310.704995508</v>
      </c>
      <c r="AN203" s="6">
        <v>10170.6924544278</v>
      </c>
      <c r="AO203" s="6">
        <v>810459.879819261</v>
      </c>
      <c r="AP203" s="6">
        <v>629993.553763416</v>
      </c>
      <c r="AQ203" s="6">
        <v>666157.957795106</v>
      </c>
      <c r="AR203" s="6">
        <v>885168.796563618</v>
      </c>
      <c r="AS203" s="6">
        <v>616742.849546949</v>
      </c>
      <c r="AT203" s="6">
        <v>115911.549247466</v>
      </c>
      <c r="AU203" s="6">
        <v>1523356.42136328</v>
      </c>
      <c r="AV203" s="6">
        <v>1454498.46689875</v>
      </c>
      <c r="AW203" s="6">
        <v>1729714.3587652</v>
      </c>
      <c r="AX203" s="6">
        <v>2470748.86875303</v>
      </c>
      <c r="AY203" s="6">
        <v>13748.1376402367</v>
      </c>
      <c r="AZ203" s="6">
        <v>114087.019962501</v>
      </c>
      <c r="BA203" s="6">
        <v>281418.243109936</v>
      </c>
      <c r="BB203" s="6">
        <v>605318.492257305</v>
      </c>
      <c r="BC203" s="6">
        <v>877524.014011523</v>
      </c>
      <c r="BD203" s="6">
        <v>1675654.80816062</v>
      </c>
      <c r="BE203" s="6">
        <v>1443615.92578805</v>
      </c>
      <c r="BF203" s="6">
        <v>50949.4800099832</v>
      </c>
      <c r="BG203" s="6">
        <v>984783.14816628</v>
      </c>
      <c r="BH203" s="6">
        <v>554210.760560927</v>
      </c>
      <c r="BI203" s="6">
        <v>635044.80416411</v>
      </c>
      <c r="BJ203" s="6">
        <v>704564.383730229</v>
      </c>
      <c r="BK203" s="6">
        <v>734120.623617064</v>
      </c>
      <c r="BL203" s="6">
        <v>30637.8558936239</v>
      </c>
      <c r="BM203" s="6">
        <v>883603.056005627</v>
      </c>
      <c r="BN203" s="6">
        <v>1329496.78286302</v>
      </c>
      <c r="BO203" s="6">
        <v>1174638.6360948</v>
      </c>
      <c r="BP203" s="6">
        <v>2063096.82082566</v>
      </c>
      <c r="BQ203" s="6">
        <v>2285276.43629457</v>
      </c>
      <c r="BR203" s="6">
        <v>57437.2877502077</v>
      </c>
      <c r="BS203" s="6">
        <v>554072.875071361</v>
      </c>
      <c r="BT203" s="6">
        <v>629898.821853039</v>
      </c>
      <c r="BU203" s="6">
        <v>1052196.54158584</v>
      </c>
      <c r="BV203" s="6">
        <v>1244361.22041187</v>
      </c>
      <c r="BW203" s="6">
        <v>24043.9727987541</v>
      </c>
      <c r="BX203" s="6">
        <v>48010.2664642279</v>
      </c>
      <c r="BY203" s="6">
        <v>406920.806785243</v>
      </c>
      <c r="BZ203" s="6">
        <v>484874.425605402</v>
      </c>
      <c r="CA203" s="6">
        <v>926962.640935445</v>
      </c>
      <c r="CB203" s="6">
        <v>1505545.89949903</v>
      </c>
      <c r="CC203" s="6">
        <v>2715745.45927543</v>
      </c>
      <c r="CD203" s="6">
        <v>231461.812595731</v>
      </c>
      <c r="CE203" s="6">
        <v>227525.955793833</v>
      </c>
      <c r="CF203" s="6">
        <v>552156.049175337</v>
      </c>
      <c r="CG203" s="6">
        <v>893373.808622089</v>
      </c>
      <c r="CH203" s="6">
        <v>973678.044308376</v>
      </c>
      <c r="CI203" s="6">
        <v>813290.347250378</v>
      </c>
      <c r="CJ203" s="6">
        <v>260283.252969113</v>
      </c>
      <c r="CK203" s="6">
        <v>577697.279750153</v>
      </c>
      <c r="CL203" s="6">
        <v>810568.03953618</v>
      </c>
      <c r="CM203" s="6">
        <v>1393727.88643511</v>
      </c>
      <c r="CN203" s="6">
        <v>963326.531453052</v>
      </c>
      <c r="CO203" s="6">
        <v>216302.83994999</v>
      </c>
      <c r="CP203" s="6">
        <v>33931.3228946065</v>
      </c>
      <c r="CQ203" s="6">
        <v>344020.500731129</v>
      </c>
      <c r="CR203" s="6">
        <v>320167.805156003</v>
      </c>
      <c r="CS203" s="6">
        <v>689098.365673507</v>
      </c>
      <c r="CT203" s="6">
        <v>1417111.33878363</v>
      </c>
      <c r="CU203" s="6">
        <v>621646.7994882</v>
      </c>
      <c r="CV203" s="6">
        <v>69905.5794461873</v>
      </c>
      <c r="CW203" s="6">
        <v>155843.783556966</v>
      </c>
      <c r="CX203" s="6">
        <v>228917.87763855</v>
      </c>
      <c r="CY203" s="6">
        <v>805969.575289811</v>
      </c>
      <c r="CZ203" s="6">
        <v>518603.358753601</v>
      </c>
      <c r="DA203" s="6">
        <v>286703.820027232</v>
      </c>
      <c r="DB203" s="6">
        <v>24645.8849851939</v>
      </c>
      <c r="DC203" s="6">
        <v>256515.205101453</v>
      </c>
      <c r="DD203" s="6">
        <v>448552.445534377</v>
      </c>
      <c r="DE203" s="6">
        <v>1223878.22513572</v>
      </c>
      <c r="DF203" s="6">
        <v>1012036.01082429</v>
      </c>
      <c r="DG203" s="6">
        <v>14232.8597239537</v>
      </c>
      <c r="DH203" s="6">
        <v>434632.146344464</v>
      </c>
      <c r="DI203" s="6">
        <v>489579.330083368</v>
      </c>
      <c r="DJ203" s="6">
        <v>1063478.60484045</v>
      </c>
      <c r="DK203" s="6">
        <v>1329747.77359094</v>
      </c>
      <c r="DL203" s="6">
        <v>1759929.64918267</v>
      </c>
      <c r="DM203" s="6">
        <v>329279.957217201</v>
      </c>
      <c r="DN203" s="6">
        <v>94404.4041348644</v>
      </c>
      <c r="DO203" s="6">
        <v>193805.39526209</v>
      </c>
      <c r="DP203" s="6">
        <v>617902.024741659</v>
      </c>
      <c r="DQ203" s="6">
        <v>984834.299678668</v>
      </c>
      <c r="DR203" s="6">
        <v>726043.082923741</v>
      </c>
      <c r="DS203" s="6">
        <v>400344.600320939</v>
      </c>
      <c r="DT203" s="6">
        <v>51346.6425491285</v>
      </c>
      <c r="DU203" s="6">
        <v>132140.801784301</v>
      </c>
      <c r="DV203" s="6">
        <v>304281.479658212</v>
      </c>
      <c r="DW203" s="6">
        <v>903234.036180465</v>
      </c>
      <c r="DX203" s="6">
        <v>1211218.51803249</v>
      </c>
      <c r="DY203" s="6">
        <v>1303647.31057218</v>
      </c>
      <c r="DZ203" s="6">
        <v>41597.0703752851</v>
      </c>
      <c r="EA203" s="6">
        <v>408825.026350854</v>
      </c>
      <c r="EB203" s="6">
        <v>220856.684740111</v>
      </c>
      <c r="EC203" s="6">
        <v>394341.420131686</v>
      </c>
      <c r="ED203" s="6">
        <v>526326.239749914</v>
      </c>
      <c r="EE203" s="6">
        <v>927198.132499332</v>
      </c>
      <c r="EF203" s="6">
        <v>22967.4249315793</v>
      </c>
      <c r="EG203" s="6">
        <v>559190.273701699</v>
      </c>
      <c r="EH203" s="6">
        <v>265779.511977926</v>
      </c>
      <c r="EI203" s="6">
        <v>885237.836599067</v>
      </c>
      <c r="EJ203" s="6">
        <v>601855.846457289</v>
      </c>
      <c r="EK203" s="6">
        <v>24832.2774225021</v>
      </c>
      <c r="EL203" s="6">
        <v>74968.01300434</v>
      </c>
      <c r="EM203" s="6">
        <v>1133926.3247323</v>
      </c>
      <c r="EN203" s="6">
        <v>921033.716087817</v>
      </c>
      <c r="EO203" s="6">
        <v>1086559.34535951</v>
      </c>
      <c r="EP203" s="6">
        <v>400540.663960762</v>
      </c>
      <c r="EQ203" s="6">
        <v>27877.7315263251</v>
      </c>
      <c r="ER203" s="6">
        <v>21308.8969035288</v>
      </c>
      <c r="ES203" s="6">
        <v>201515.315487101</v>
      </c>
      <c r="ET203" s="6">
        <v>570652.095522397</v>
      </c>
      <c r="EU203" s="6">
        <v>1044713.41199627</v>
      </c>
      <c r="EV203" s="6">
        <v>910773.455023094</v>
      </c>
      <c r="EW203" s="6">
        <v>767765.106900536</v>
      </c>
      <c r="EX203" s="6">
        <v>34324.4636928565</v>
      </c>
      <c r="EY203" s="6">
        <v>605359.967886755</v>
      </c>
      <c r="EZ203" s="6">
        <v>555064.844522389</v>
      </c>
      <c r="FA203" s="6">
        <v>407899.468776564</v>
      </c>
      <c r="FB203" s="6">
        <v>519075.711097705</v>
      </c>
      <c r="FC203" s="6">
        <v>336969.226743856</v>
      </c>
      <c r="FD203" s="6">
        <v>69400.2035662986</v>
      </c>
      <c r="FE203" s="6">
        <v>825385.669383269</v>
      </c>
      <c r="FF203" s="6">
        <v>1194843.22307654</v>
      </c>
      <c r="FG203" s="6">
        <v>1317493.08309498</v>
      </c>
      <c r="FH203" s="6">
        <v>1587804.20976866</v>
      </c>
      <c r="FI203" s="6">
        <v>1072195.12160467</v>
      </c>
      <c r="FJ203" s="6">
        <v>35078.4938749979</v>
      </c>
      <c r="FK203" s="6">
        <v>561144.289417781</v>
      </c>
      <c r="FL203" s="6">
        <v>169212.754618008</v>
      </c>
      <c r="FM203" s="6">
        <v>465923.938437181</v>
      </c>
      <c r="FN203" s="6">
        <v>915343.28416435</v>
      </c>
      <c r="FO203" s="6">
        <v>10753.5936490183</v>
      </c>
      <c r="FP203" s="6">
        <v>28517.9894222717</v>
      </c>
      <c r="FQ203" s="6">
        <v>294651.570675926</v>
      </c>
      <c r="FR203" s="6">
        <v>526566.426250125</v>
      </c>
      <c r="FS203" s="6">
        <v>406703.803916889</v>
      </c>
      <c r="FT203" s="6">
        <v>696668.935197049</v>
      </c>
      <c r="FU203" s="6">
        <v>1529212.76234616</v>
      </c>
      <c r="FV203" s="6">
        <v>70728.2703829472</v>
      </c>
      <c r="FW203" s="6">
        <v>276186.917246309</v>
      </c>
      <c r="FX203" s="6">
        <v>279599.714582924</v>
      </c>
      <c r="FY203" s="6">
        <v>448618.077701568</v>
      </c>
      <c r="FZ203" s="6">
        <v>815350.793368531</v>
      </c>
      <c r="GA203" s="6">
        <v>150417.168135484</v>
      </c>
      <c r="GB203" s="6">
        <v>83953.0034966606</v>
      </c>
      <c r="GC203" s="6">
        <v>610409.786213506</v>
      </c>
      <c r="GD203" s="6">
        <v>275447.231536232</v>
      </c>
      <c r="GE203" s="6">
        <v>341134.28693619</v>
      </c>
      <c r="GF203" s="6">
        <v>486084.929695476</v>
      </c>
      <c r="GG203" s="6">
        <v>43902.8908007713</v>
      </c>
      <c r="GH203" s="6">
        <v>15667.149067586</v>
      </c>
      <c r="GI203" s="6">
        <v>409258.085415151</v>
      </c>
      <c r="GJ203" s="6">
        <v>146916.71637398</v>
      </c>
      <c r="GK203" s="6">
        <v>330720.651778627</v>
      </c>
      <c r="GL203" s="6">
        <v>326695.061534321</v>
      </c>
      <c r="GM203" s="6">
        <v>84386.464504314</v>
      </c>
      <c r="GN203" s="6">
        <v>32683.9806515557</v>
      </c>
      <c r="GO203" s="6">
        <v>240333.006680514</v>
      </c>
      <c r="GP203" s="6">
        <v>186015.171601348</v>
      </c>
      <c r="GQ203" s="6">
        <v>382190.598801878</v>
      </c>
      <c r="GR203" s="6">
        <v>358466.142084876</v>
      </c>
      <c r="GS203" s="6">
        <v>388686.937949056</v>
      </c>
      <c r="GT203" s="6">
        <v>19817.4034463231</v>
      </c>
      <c r="GU203" s="6">
        <v>406255.726868704</v>
      </c>
      <c r="GV203" s="6">
        <v>265438.808704031</v>
      </c>
      <c r="GW203" s="6">
        <v>445319.418405545</v>
      </c>
      <c r="GX203" s="6">
        <v>767161.905011717</v>
      </c>
      <c r="GY203" s="6">
        <v>38576.0358690446</v>
      </c>
      <c r="GZ203" s="6">
        <v>36400.3802108793</v>
      </c>
      <c r="HA203" s="6">
        <v>1184538.23530308</v>
      </c>
      <c r="HB203" s="6">
        <v>965883.655494031</v>
      </c>
      <c r="HC203" s="6">
        <v>890597.861586114</v>
      </c>
      <c r="HD203" s="6">
        <v>956873.724843307</v>
      </c>
      <c r="HE203" s="6">
        <v>509234.132605612</v>
      </c>
      <c r="HF203" s="6">
        <v>69494.5251211732</v>
      </c>
      <c r="HG203" s="6">
        <v>404413.571960348</v>
      </c>
      <c r="HH203" s="6">
        <v>522134.515571919</v>
      </c>
      <c r="HI203" s="6">
        <v>535067.53994561</v>
      </c>
      <c r="HJ203" s="6">
        <v>518384.276625712</v>
      </c>
      <c r="HK203" s="6">
        <v>38900.3549701268</v>
      </c>
      <c r="HL203" s="6">
        <v>8351.54402415562</v>
      </c>
      <c r="HM203" s="6">
        <v>190141.818521256</v>
      </c>
      <c r="HN203" s="6">
        <v>309192.811554696</v>
      </c>
      <c r="HO203" s="6">
        <v>450435.032027495</v>
      </c>
      <c r="HP203" s="6">
        <v>243452.0110972</v>
      </c>
      <c r="HQ203" s="6">
        <v>285665.161425492</v>
      </c>
      <c r="HR203" s="6">
        <v>37508.5607602246</v>
      </c>
      <c r="HS203" s="6">
        <v>512171.524602756</v>
      </c>
      <c r="HT203" s="6">
        <v>117643.196216459</v>
      </c>
      <c r="HU203" s="6">
        <v>261108.849161191</v>
      </c>
      <c r="HV203" s="6">
        <v>155104.162464227</v>
      </c>
      <c r="HW203" s="6">
        <v>389405.423063068</v>
      </c>
      <c r="HX203" s="6">
        <v>7897.22849782748</v>
      </c>
      <c r="HY203" s="6">
        <v>856043.755414795</v>
      </c>
      <c r="HZ203" s="6">
        <v>234688.85190152</v>
      </c>
      <c r="IA203" s="6">
        <v>414739.232551073</v>
      </c>
      <c r="IB203" s="6">
        <v>262151.565906896</v>
      </c>
      <c r="IC203" s="6">
        <v>66115.4057194527</v>
      </c>
      <c r="ID203" s="6">
        <v>53599.6941503504</v>
      </c>
      <c r="IE203" s="6">
        <v>1113135.25235598</v>
      </c>
      <c r="IF203" s="6">
        <v>410201.105825146</v>
      </c>
      <c r="IG203" s="6">
        <v>504922.318923699</v>
      </c>
      <c r="IH203" s="6">
        <v>312852.40188268</v>
      </c>
      <c r="II203" s="6">
        <v>40986.9401962915</v>
      </c>
      <c r="IJ203" s="6">
        <v>3414.46344517912</v>
      </c>
      <c r="IK203" s="6">
        <v>328110.828938227</v>
      </c>
      <c r="IL203" s="6">
        <v>130150.477300319</v>
      </c>
      <c r="IM203" s="6">
        <v>276679.278919446</v>
      </c>
      <c r="IN203" s="6">
        <v>451430.402608722</v>
      </c>
      <c r="IO203" s="6">
        <v>260074.556101082</v>
      </c>
      <c r="IP203" s="6">
        <v>6733.2020210215</v>
      </c>
      <c r="IQ203" s="6">
        <v>932608.618975822</v>
      </c>
      <c r="IR203" s="6">
        <v>245263.480947025</v>
      </c>
      <c r="IS203" s="6">
        <v>169596.130823025</v>
      </c>
      <c r="IT203" s="6">
        <v>178527.662743164</v>
      </c>
      <c r="IU203" s="6">
        <v>196907.548336467</v>
      </c>
      <c r="IV203" s="6">
        <v>11516.6175832478</v>
      </c>
      <c r="IW203" s="6">
        <v>666536.392022293</v>
      </c>
      <c r="IX203" s="6">
        <v>332511.287947616</v>
      </c>
      <c r="IY203" s="6">
        <v>341603.295090117</v>
      </c>
      <c r="IZ203" s="6">
        <v>427146.261212505</v>
      </c>
      <c r="JA203" s="6">
        <v>710417.651504898</v>
      </c>
      <c r="JB203" s="6">
        <v>39935.0170406323</v>
      </c>
      <c r="JC203" s="6">
        <v>558322.95876645</v>
      </c>
      <c r="JD203" s="6">
        <v>213654.819508276</v>
      </c>
      <c r="JE203" s="6">
        <v>199811.819792483</v>
      </c>
      <c r="JF203" s="6">
        <v>898178.897688365</v>
      </c>
      <c r="JG203" s="6">
        <v>6776.72665088918</v>
      </c>
      <c r="JH203" s="6">
        <v>3802.51369681856</v>
      </c>
      <c r="JI203" s="6">
        <v>263383.084908256</v>
      </c>
      <c r="JJ203" s="6">
        <v>176338.818125007</v>
      </c>
      <c r="JK203" s="6">
        <v>295234.40603381</v>
      </c>
      <c r="JL203" s="6">
        <v>257391.570259969</v>
      </c>
      <c r="JM203" s="6">
        <v>280682.722594162</v>
      </c>
      <c r="JN203" s="6">
        <v>21798.1935214203</v>
      </c>
      <c r="JO203" s="6">
        <v>226517.719199881</v>
      </c>
      <c r="JP203" s="6">
        <v>145899.94855736</v>
      </c>
      <c r="JQ203" s="6">
        <v>129248.907256619</v>
      </c>
      <c r="JR203" s="6">
        <v>301943.205976391</v>
      </c>
      <c r="JS203" s="6">
        <v>118382.465025901</v>
      </c>
      <c r="JT203" s="6">
        <v>47021.002342031</v>
      </c>
      <c r="JU203" s="6">
        <v>776107.521711755</v>
      </c>
      <c r="JV203" s="6">
        <v>147813.088354865</v>
      </c>
      <c r="JW203" s="6">
        <v>189884.036693565</v>
      </c>
      <c r="JX203" s="6">
        <v>150895.601189309</v>
      </c>
      <c r="JY203" s="6">
        <v>18420.468964421</v>
      </c>
      <c r="JZ203" s="6">
        <v>47397.8309500453</v>
      </c>
      <c r="KA203" s="6">
        <v>460794.131995257</v>
      </c>
      <c r="KB203" s="6">
        <v>88401.7539312118</v>
      </c>
      <c r="KC203" s="6">
        <v>130275.550956068</v>
      </c>
      <c r="KD203" s="6">
        <v>207535.868989345</v>
      </c>
      <c r="KE203" s="6">
        <v>166565.7760231</v>
      </c>
      <c r="KF203" s="6">
        <v>19269.8588230825</v>
      </c>
    </row>
    <row r="204" spans="1:292">
      <c r="A204" s="2" t="s">
        <v>699</v>
      </c>
      <c r="B204" s="2" t="s">
        <v>700</v>
      </c>
      <c r="C204" s="2" t="s">
        <v>548</v>
      </c>
      <c r="D204" s="3">
        <v>50.8381691020383</v>
      </c>
      <c r="E204" s="6">
        <v>66299.3930348542</v>
      </c>
      <c r="F204" s="6">
        <v>110108.993019322</v>
      </c>
      <c r="G204" s="6">
        <v>148847.5656231</v>
      </c>
      <c r="H204" s="6">
        <v>92757.6267622279</v>
      </c>
      <c r="I204" s="6">
        <v>61037.0540587027</v>
      </c>
      <c r="J204" s="6">
        <v>20241.0395543163</v>
      </c>
      <c r="K204" s="6">
        <v>56303.1671916405</v>
      </c>
      <c r="L204" s="6">
        <v>86051.3025331924</v>
      </c>
      <c r="M204" s="6">
        <v>66269.7242451538</v>
      </c>
      <c r="N204" s="6">
        <v>59668.8111172717</v>
      </c>
      <c r="O204" s="6">
        <v>34869.1231076462</v>
      </c>
      <c r="P204" s="6">
        <v>31194.4777486449</v>
      </c>
      <c r="Q204" s="6">
        <v>35752.7369346191</v>
      </c>
      <c r="R204" s="6">
        <v>132753.020515471</v>
      </c>
      <c r="S204" s="6">
        <v>126844.856586133</v>
      </c>
      <c r="T204" s="6">
        <v>83543.4608004602</v>
      </c>
      <c r="U204" s="6">
        <v>40998.4285369945</v>
      </c>
      <c r="V204" s="6">
        <v>18390.8538245912</v>
      </c>
      <c r="W204" s="6">
        <v>29194.1867495639</v>
      </c>
      <c r="X204" s="6">
        <v>125812.631346386</v>
      </c>
      <c r="Y204" s="6">
        <v>111732.098368378</v>
      </c>
      <c r="Z204" s="6">
        <v>48888.551242042</v>
      </c>
      <c r="AA204" s="6">
        <v>24043.3541256864</v>
      </c>
      <c r="AB204" s="6">
        <v>37272.0671909585</v>
      </c>
      <c r="AC204" s="6">
        <v>50207.2312221121</v>
      </c>
      <c r="AD204" s="6">
        <v>94523.8525010279</v>
      </c>
      <c r="AE204" s="6">
        <v>137234.887885617</v>
      </c>
      <c r="AF204" s="6">
        <v>57264.3723159472</v>
      </c>
      <c r="AG204" s="6">
        <v>37652.3195664535</v>
      </c>
      <c r="AH204" s="6">
        <v>30113.4422147063</v>
      </c>
      <c r="AI204" s="6">
        <v>34801.3675240009</v>
      </c>
      <c r="AJ204" s="6">
        <v>66297.583534444</v>
      </c>
      <c r="AK204" s="6">
        <v>99900.0408394272</v>
      </c>
      <c r="AL204" s="6">
        <v>42725.6141675927</v>
      </c>
      <c r="AM204" s="6">
        <v>42072.7526387329</v>
      </c>
      <c r="AN204" s="6">
        <v>24765.583968003</v>
      </c>
      <c r="AO204" s="6">
        <v>34947.132260827</v>
      </c>
      <c r="AP204" s="6">
        <v>56168.1705077527</v>
      </c>
      <c r="AQ204" s="6">
        <v>112073.576178228</v>
      </c>
      <c r="AR204" s="6">
        <v>66898.9007368789</v>
      </c>
      <c r="AS204" s="6">
        <v>43639.8271202804</v>
      </c>
      <c r="AT204" s="6">
        <v>26808.4752686343</v>
      </c>
      <c r="AU204" s="6">
        <v>27946.0109349628</v>
      </c>
      <c r="AV204" s="6">
        <v>39472.6508133122</v>
      </c>
      <c r="AW204" s="6">
        <v>71114.7641799299</v>
      </c>
      <c r="AX204" s="6">
        <v>47427.6182255234</v>
      </c>
      <c r="AY204" s="6">
        <v>12290.840555095</v>
      </c>
      <c r="AZ204" s="6">
        <v>18838.5523451452</v>
      </c>
      <c r="BA204" s="6">
        <v>30451.7471247678</v>
      </c>
      <c r="BB204" s="6">
        <v>22590.3783815626</v>
      </c>
      <c r="BC204" s="6">
        <v>63970.5658346123</v>
      </c>
      <c r="BD204" s="6">
        <v>36050.3597103276</v>
      </c>
      <c r="BE204" s="6">
        <v>50531.5331437814</v>
      </c>
      <c r="BF204" s="6">
        <v>23546.307182606</v>
      </c>
      <c r="BG204" s="6">
        <v>56363.3584426021</v>
      </c>
      <c r="BH204" s="6">
        <v>58100.2572954498</v>
      </c>
      <c r="BI204" s="6">
        <v>271428.218555144</v>
      </c>
      <c r="BJ204" s="6">
        <v>125745.653408995</v>
      </c>
      <c r="BK204" s="6">
        <v>42636.8460679583</v>
      </c>
      <c r="BL204" s="6">
        <v>19197.5911552978</v>
      </c>
      <c r="BM204" s="6">
        <v>45767.9312453286</v>
      </c>
      <c r="BN204" s="6">
        <v>95297.6299062734</v>
      </c>
      <c r="BO204" s="6">
        <v>100634.823518625</v>
      </c>
      <c r="BP204" s="6">
        <v>36694.8199202455</v>
      </c>
      <c r="BQ204" s="6">
        <v>52161.077930774</v>
      </c>
      <c r="BR204" s="6">
        <v>38268.2001079581</v>
      </c>
      <c r="BS204" s="6">
        <v>20857.6423898588</v>
      </c>
      <c r="BT204" s="6">
        <v>72418.4654386719</v>
      </c>
      <c r="BU204" s="6">
        <v>80123.1803328744</v>
      </c>
      <c r="BV204" s="6">
        <v>50799.8583069574</v>
      </c>
      <c r="BW204" s="6">
        <v>31181.3010226208</v>
      </c>
      <c r="BX204" s="6">
        <v>19502.3067583121</v>
      </c>
      <c r="BY204" s="6">
        <v>43461.305465593</v>
      </c>
      <c r="BZ204" s="6">
        <v>20694.1827563599</v>
      </c>
      <c r="CA204" s="6">
        <v>10715.9536299625</v>
      </c>
      <c r="CB204" s="6">
        <v>22320.4493748185</v>
      </c>
      <c r="CC204" s="6">
        <v>11420.36606394</v>
      </c>
      <c r="CD204" s="6">
        <v>5490.62793145697</v>
      </c>
      <c r="CE204" s="6">
        <v>11192.6428014863</v>
      </c>
      <c r="CF204" s="6">
        <v>42690.3779945002</v>
      </c>
      <c r="CG204" s="6">
        <v>39213.6562533284</v>
      </c>
      <c r="CH204" s="6">
        <v>22575.3197965057</v>
      </c>
      <c r="CI204" s="6">
        <v>13555.2813841247</v>
      </c>
      <c r="CJ204" s="6">
        <v>17591.9380362157</v>
      </c>
      <c r="CK204" s="6">
        <v>24522.2667983097</v>
      </c>
      <c r="CL204" s="6">
        <v>50356.0740172559</v>
      </c>
      <c r="CM204" s="6">
        <v>69050.9650459985</v>
      </c>
      <c r="CN204" s="6">
        <v>16942.9531140868</v>
      </c>
      <c r="CO204" s="6">
        <v>13944.0847441047</v>
      </c>
      <c r="CP204" s="6">
        <v>10956.7802915118</v>
      </c>
      <c r="CQ204" s="6">
        <v>15307.2576787957</v>
      </c>
      <c r="CR204" s="6">
        <v>26796.1032227359</v>
      </c>
      <c r="CS204" s="6">
        <v>71753.6645060302</v>
      </c>
      <c r="CT204" s="6">
        <v>13200.6127610559</v>
      </c>
      <c r="CU204" s="6">
        <v>5858.60834971192</v>
      </c>
      <c r="CV204" s="6">
        <v>17588.5113943518</v>
      </c>
      <c r="CW204" s="6">
        <v>14367.458869411</v>
      </c>
      <c r="CX204" s="6">
        <v>23048.7011494952</v>
      </c>
      <c r="CY204" s="6">
        <v>30778.7495003314</v>
      </c>
      <c r="CZ204" s="6">
        <v>22612.5766156852</v>
      </c>
      <c r="DA204" s="6">
        <v>10181.4807789108</v>
      </c>
      <c r="DB204" s="6">
        <v>10126.8055816466</v>
      </c>
      <c r="DC204" s="6">
        <v>10425.8769311064</v>
      </c>
      <c r="DD204" s="6">
        <v>10881.8301601569</v>
      </c>
      <c r="DE204" s="6">
        <v>20063.5612183</v>
      </c>
      <c r="DF204" s="6">
        <v>25718.762937472</v>
      </c>
      <c r="DG204" s="6">
        <v>8155.63817180182</v>
      </c>
      <c r="DH204" s="6">
        <v>6578.07709241694</v>
      </c>
      <c r="DI204" s="6">
        <v>10305.3932594865</v>
      </c>
      <c r="DJ204" s="6">
        <v>23268.5706346996</v>
      </c>
      <c r="DK204" s="6">
        <v>24630.2963166849</v>
      </c>
      <c r="DL204" s="6">
        <v>9431.55889487281</v>
      </c>
      <c r="DM204" s="6">
        <v>5878.3435612363</v>
      </c>
      <c r="DN204" s="6">
        <v>10523.3071452953</v>
      </c>
      <c r="DO204" s="6">
        <v>15899.4392575146</v>
      </c>
      <c r="DP204" s="6">
        <v>30214.5543149847</v>
      </c>
      <c r="DQ204" s="6">
        <v>23768.3108526764</v>
      </c>
      <c r="DR204" s="6">
        <v>12782.8282067235</v>
      </c>
      <c r="DS204" s="6">
        <v>16941.1693478404</v>
      </c>
      <c r="DT204" s="6">
        <v>6694.00832761319</v>
      </c>
      <c r="DU204" s="6">
        <v>10518.8925718969</v>
      </c>
      <c r="DV204" s="6">
        <v>30125.932378215</v>
      </c>
      <c r="DW204" s="6">
        <v>26813.4242105328</v>
      </c>
      <c r="DX204" s="6">
        <v>24387.744312175</v>
      </c>
      <c r="DY204" s="6">
        <v>16568.1817438198</v>
      </c>
      <c r="DZ204" s="6">
        <v>7354.23191716343</v>
      </c>
      <c r="EA204" s="6">
        <v>12546.1933173332</v>
      </c>
      <c r="EB204" s="6">
        <v>30035.7936773626</v>
      </c>
      <c r="EC204" s="6">
        <v>35479.8063506271</v>
      </c>
      <c r="ED204" s="6">
        <v>15304.9690318697</v>
      </c>
      <c r="EE204" s="6">
        <v>17733.4700006723</v>
      </c>
      <c r="EF204" s="6">
        <v>11105.7836289433</v>
      </c>
      <c r="EG204" s="6">
        <v>13824.1576035597</v>
      </c>
      <c r="EH204" s="6">
        <v>50564.849302637</v>
      </c>
      <c r="EI204" s="6">
        <v>47876.6491323329</v>
      </c>
      <c r="EJ204" s="6">
        <v>23248.3653850205</v>
      </c>
      <c r="EK204" s="6">
        <v>14049.4367947565</v>
      </c>
      <c r="EL204" s="6">
        <v>16379.8667145994</v>
      </c>
      <c r="EM204" s="6">
        <v>12787.1591044389</v>
      </c>
      <c r="EN204" s="6">
        <v>38295.1348201897</v>
      </c>
      <c r="EO204" s="6">
        <v>26897.0745349778</v>
      </c>
      <c r="EP204" s="6">
        <v>9023.40324813301</v>
      </c>
      <c r="EQ204" s="6">
        <v>1614.23881651557</v>
      </c>
      <c r="ER204" s="6">
        <v>15003.1537611389</v>
      </c>
      <c r="ES204" s="6">
        <v>13843.9827679594</v>
      </c>
      <c r="ET204" s="6">
        <v>11696.3976245725</v>
      </c>
      <c r="EU204" s="6">
        <v>15867.0850185753</v>
      </c>
      <c r="EV204" s="6">
        <v>19516.8373777431</v>
      </c>
      <c r="EW204" s="6">
        <v>8300.26482521865</v>
      </c>
      <c r="EX204" s="6">
        <v>5726.27410850244</v>
      </c>
      <c r="EY204" s="6">
        <v>15365.3020408515</v>
      </c>
      <c r="EZ204" s="6">
        <v>29809.3241938387</v>
      </c>
      <c r="FA204" s="6">
        <v>36248.7994413289</v>
      </c>
      <c r="FB204" s="6">
        <v>36669.8968239108</v>
      </c>
      <c r="FC204" s="6">
        <v>8946.32615977743</v>
      </c>
      <c r="FD204" s="6">
        <v>18156.0538059345</v>
      </c>
      <c r="FE204" s="6">
        <v>13767.3780129148</v>
      </c>
      <c r="FF204" s="6">
        <v>34218.4530463446</v>
      </c>
      <c r="FG204" s="6">
        <v>36901.2736633241</v>
      </c>
      <c r="FH204" s="6">
        <v>21423.8203748111</v>
      </c>
      <c r="FI204" s="6">
        <v>20065.9124266891</v>
      </c>
      <c r="FJ204" s="6">
        <v>16214.1592704926</v>
      </c>
      <c r="FK204" s="6">
        <v>12372.8303442092</v>
      </c>
      <c r="FL204" s="6">
        <v>36208.3801888522</v>
      </c>
      <c r="FM204" s="6">
        <v>45106.1070343723</v>
      </c>
      <c r="FN204" s="6">
        <v>27545.1647758475</v>
      </c>
      <c r="FO204" s="6">
        <v>8458.86789220737</v>
      </c>
      <c r="FP204" s="6">
        <v>17302.8555342246</v>
      </c>
      <c r="FQ204" s="6">
        <v>10237.6291268215</v>
      </c>
      <c r="FR204" s="6">
        <v>21391.9778178165</v>
      </c>
      <c r="FS204" s="6">
        <v>28656.7278696983</v>
      </c>
      <c r="FT204" s="6">
        <v>17325.5943651814</v>
      </c>
      <c r="FU204" s="6">
        <v>20899.3828608555</v>
      </c>
      <c r="FV204" s="6">
        <v>13482.9741957184</v>
      </c>
      <c r="FW204" s="6">
        <v>22405.8018433662</v>
      </c>
      <c r="FX204" s="6">
        <v>39668.1257749059</v>
      </c>
      <c r="FY204" s="6">
        <v>36726.5885693002</v>
      </c>
      <c r="FZ204" s="6">
        <v>31072.4457767259</v>
      </c>
      <c r="GA204" s="6">
        <v>24991.229355091</v>
      </c>
      <c r="GB204" s="6">
        <v>12021.4990589017</v>
      </c>
      <c r="GC204" s="6">
        <v>32566.9655677401</v>
      </c>
      <c r="GD204" s="6">
        <v>76340.5287606983</v>
      </c>
      <c r="GE204" s="6">
        <v>48373.3932883895</v>
      </c>
      <c r="GF204" s="6">
        <v>41080.2026051722</v>
      </c>
      <c r="GG204" s="6">
        <v>30978.4530806226</v>
      </c>
      <c r="GH204" s="6">
        <v>14619.7799052623</v>
      </c>
      <c r="GI204" s="6">
        <v>16092.9580204656</v>
      </c>
      <c r="GJ204" s="6">
        <v>41933.9124254764</v>
      </c>
      <c r="GK204" s="6">
        <v>94282.7692680418</v>
      </c>
      <c r="GL204" s="6">
        <v>39462.1054651971</v>
      </c>
      <c r="GM204" s="6">
        <v>22858.9410479339</v>
      </c>
      <c r="GN204" s="6">
        <v>9595.54988183594</v>
      </c>
      <c r="GO204" s="6">
        <v>21761.5337517253</v>
      </c>
      <c r="GP204" s="6">
        <v>47256.7306308878</v>
      </c>
      <c r="GQ204" s="6">
        <v>42122.6920198715</v>
      </c>
      <c r="GR204" s="6">
        <v>56368.4865190447</v>
      </c>
      <c r="GS204" s="6">
        <v>20344.5369842582</v>
      </c>
      <c r="GT204" s="6">
        <v>22416.4454825335</v>
      </c>
      <c r="GU204" s="6">
        <v>15642.539881338</v>
      </c>
      <c r="GV204" s="6">
        <v>41331.471022247</v>
      </c>
      <c r="GW204" s="6">
        <v>27222.9773851658</v>
      </c>
      <c r="GX204" s="6">
        <v>23647.1553451417</v>
      </c>
      <c r="GY204" s="6">
        <v>12188.8674502248</v>
      </c>
      <c r="GZ204" s="6">
        <v>8821.34262323423</v>
      </c>
      <c r="HA204" s="6">
        <v>11134.5472763757</v>
      </c>
      <c r="HB204" s="6">
        <v>49118.2028052902</v>
      </c>
      <c r="HC204" s="6">
        <v>35537.340647436</v>
      </c>
      <c r="HD204" s="6">
        <v>34105.2662763567</v>
      </c>
      <c r="HE204" s="6">
        <v>14891.915976693</v>
      </c>
      <c r="HF204" s="6">
        <v>8299.42297955147</v>
      </c>
      <c r="HG204" s="6">
        <v>13913.8140044576</v>
      </c>
      <c r="HH204" s="6">
        <v>48668.4175355036</v>
      </c>
      <c r="HI204" s="6">
        <v>57644.672939719</v>
      </c>
      <c r="HJ204" s="6">
        <v>28438.1099010548</v>
      </c>
      <c r="HK204" s="6">
        <v>16820.4662203872</v>
      </c>
      <c r="HL204" s="6">
        <v>6899.47680231935</v>
      </c>
      <c r="HM204" s="6">
        <v>14627.1022085788</v>
      </c>
      <c r="HN204" s="6">
        <v>51131.3095354118</v>
      </c>
      <c r="HO204" s="6">
        <v>17110.4782934602</v>
      </c>
      <c r="HP204" s="6">
        <v>13934.8810228994</v>
      </c>
      <c r="HQ204" s="6">
        <v>12512.1304622444</v>
      </c>
      <c r="HR204" s="6">
        <v>14089.1958455679</v>
      </c>
      <c r="HS204" s="6">
        <v>14351.3697649196</v>
      </c>
      <c r="HT204" s="6">
        <v>40689.0479583872</v>
      </c>
      <c r="HU204" s="6">
        <v>33532.0227093994</v>
      </c>
      <c r="HV204" s="6">
        <v>46320.6408641111</v>
      </c>
      <c r="HW204" s="6">
        <v>27225.0461585698</v>
      </c>
      <c r="HX204" s="6">
        <v>13283.3897108428</v>
      </c>
      <c r="HY204" s="6">
        <v>24970.3186656644</v>
      </c>
      <c r="HZ204" s="6">
        <v>79294.5207874334</v>
      </c>
      <c r="IA204" s="6">
        <v>44583.7003255712</v>
      </c>
      <c r="IB204" s="6">
        <v>35467.3074866872</v>
      </c>
      <c r="IC204" s="6">
        <v>10555.7120024396</v>
      </c>
      <c r="ID204" s="6">
        <v>36269.636683729</v>
      </c>
      <c r="IE204" s="6">
        <v>12421.2812767889</v>
      </c>
      <c r="IF204" s="6">
        <v>26239.8331822597</v>
      </c>
      <c r="IG204" s="6">
        <v>25293.7700770304</v>
      </c>
      <c r="IH204" s="6">
        <v>23620.6232279783</v>
      </c>
      <c r="II204" s="6">
        <v>17365.4571442356</v>
      </c>
      <c r="IJ204" s="6">
        <v>9527.43970704989</v>
      </c>
      <c r="IK204" s="6">
        <v>13102.2270816979</v>
      </c>
      <c r="IL204" s="6">
        <v>24223.8715857804</v>
      </c>
      <c r="IM204" s="6">
        <v>45226.2019181683</v>
      </c>
      <c r="IN204" s="6">
        <v>22342.381345192</v>
      </c>
      <c r="IO204" s="6">
        <v>19971.4007092258</v>
      </c>
      <c r="IP204" s="6">
        <v>16683.3736192274</v>
      </c>
      <c r="IQ204" s="6">
        <v>28591.9576695537</v>
      </c>
      <c r="IR204" s="6">
        <v>46171.262580349</v>
      </c>
      <c r="IS204" s="6">
        <v>78286.2596376384</v>
      </c>
      <c r="IT204" s="6">
        <v>24194.4024418569</v>
      </c>
      <c r="IU204" s="6">
        <v>19529.2733000863</v>
      </c>
      <c r="IV204" s="6">
        <v>16568.8588202346</v>
      </c>
      <c r="IW204" s="6">
        <v>21651.0274728218</v>
      </c>
      <c r="IX204" s="6">
        <v>59525.9912160861</v>
      </c>
      <c r="IY204" s="6">
        <v>36758.985499183</v>
      </c>
      <c r="IZ204" s="6">
        <v>15695.0149529186</v>
      </c>
      <c r="JA204" s="6">
        <v>26852.7088808298</v>
      </c>
      <c r="JB204" s="6">
        <v>19392.7773978167</v>
      </c>
      <c r="JC204" s="6">
        <v>22567.688624011</v>
      </c>
      <c r="JD204" s="6">
        <v>40113.8629336134</v>
      </c>
      <c r="JE204" s="6">
        <v>48552.0797656171</v>
      </c>
      <c r="JF204" s="6">
        <v>18045.6192435442</v>
      </c>
      <c r="JG204" s="6">
        <v>10086.5299626943</v>
      </c>
      <c r="JH204" s="6">
        <v>10365.128243362</v>
      </c>
      <c r="JI204" s="6">
        <v>17717.3374081098</v>
      </c>
      <c r="JJ204" s="6">
        <v>33174.5272142074</v>
      </c>
      <c r="JK204" s="6">
        <v>48578.4315316454</v>
      </c>
      <c r="JL204" s="6">
        <v>33499.5261642492</v>
      </c>
      <c r="JM204" s="6">
        <v>17862.7474135308</v>
      </c>
      <c r="JN204" s="6">
        <v>10755.0533022683</v>
      </c>
      <c r="JO204" s="6">
        <v>21329.7368326147</v>
      </c>
      <c r="JP204" s="6">
        <v>51285.279030201</v>
      </c>
      <c r="JQ204" s="6">
        <v>33146.484653992</v>
      </c>
      <c r="JR204" s="6">
        <v>23882.2906737623</v>
      </c>
      <c r="JS204" s="6">
        <v>22476.2629799698</v>
      </c>
      <c r="JT204" s="6">
        <v>11485.6876872003</v>
      </c>
      <c r="JU204" s="6">
        <v>16208.8042923148</v>
      </c>
      <c r="JV204" s="6">
        <v>50428.7008678975</v>
      </c>
      <c r="JW204" s="6">
        <v>83009.0239269977</v>
      </c>
      <c r="JX204" s="6">
        <v>37277.7465372845</v>
      </c>
      <c r="JY204" s="6">
        <v>21782.2393892086</v>
      </c>
      <c r="JZ204" s="6">
        <v>32137.4129595688</v>
      </c>
      <c r="KA204" s="6">
        <v>27735.0187539374</v>
      </c>
      <c r="KB204" s="6">
        <v>54987.2780772854</v>
      </c>
      <c r="KC204" s="6">
        <v>88710.7624507553</v>
      </c>
      <c r="KD204" s="6">
        <v>42935.2193768877</v>
      </c>
      <c r="KE204" s="6">
        <v>21319.8935646141</v>
      </c>
      <c r="KF204" s="6">
        <v>14623.1841824684</v>
      </c>
    </row>
    <row r="205" spans="1:292">
      <c r="A205" s="2" t="s">
        <v>701</v>
      </c>
      <c r="B205" s="2" t="s">
        <v>702</v>
      </c>
      <c r="C205" s="2" t="s">
        <v>548</v>
      </c>
      <c r="D205" s="3">
        <v>87.4495825029981</v>
      </c>
      <c r="E205" s="6">
        <v>3180339.36856401</v>
      </c>
      <c r="F205" s="6">
        <v>1195022.65314631</v>
      </c>
      <c r="G205" s="6">
        <v>149057.763194262</v>
      </c>
      <c r="H205" s="6">
        <v>103918.963518765</v>
      </c>
      <c r="I205" s="6">
        <v>76687.7147811983</v>
      </c>
      <c r="J205" s="6">
        <v>21402.9231731446</v>
      </c>
      <c r="K205" s="6">
        <v>331165.897034077</v>
      </c>
      <c r="L205" s="6">
        <v>99663.5482747264</v>
      </c>
      <c r="M205" s="6">
        <v>26564.0769554421</v>
      </c>
      <c r="N205" s="6">
        <v>33495.4471078371</v>
      </c>
      <c r="O205" s="6">
        <v>24705.0349678938</v>
      </c>
      <c r="P205" s="6">
        <v>36383.861111859</v>
      </c>
      <c r="Q205" s="6">
        <v>1075046.24023941</v>
      </c>
      <c r="R205" s="6">
        <v>490281.750361104</v>
      </c>
      <c r="S205" s="6">
        <v>125139.865479694</v>
      </c>
      <c r="T205" s="6">
        <v>106624.747369435</v>
      </c>
      <c r="U205" s="6">
        <v>13729.2298264471</v>
      </c>
      <c r="V205" s="6">
        <v>17468.3585734793</v>
      </c>
      <c r="W205" s="6">
        <v>2219332.2157987</v>
      </c>
      <c r="X205" s="6">
        <v>375796.328405976</v>
      </c>
      <c r="Y205" s="6">
        <v>40757.4329444199</v>
      </c>
      <c r="Z205" s="6">
        <v>34232.283125738</v>
      </c>
      <c r="AA205" s="6">
        <v>35670.3944396761</v>
      </c>
      <c r="AB205" s="6">
        <v>14071.2299073314</v>
      </c>
      <c r="AC205" s="6">
        <v>945993.96802336</v>
      </c>
      <c r="AD205" s="6">
        <v>129195.428975777</v>
      </c>
      <c r="AE205" s="6">
        <v>72807.9187593874</v>
      </c>
      <c r="AF205" s="6">
        <v>65356.2310604941</v>
      </c>
      <c r="AG205" s="6">
        <v>17728.5657196049</v>
      </c>
      <c r="AH205" s="6">
        <v>2707.76788567045</v>
      </c>
      <c r="AI205" s="6">
        <v>856072.71829605</v>
      </c>
      <c r="AJ205" s="6">
        <v>296331.589362151</v>
      </c>
      <c r="AK205" s="6">
        <v>9428.84757079422</v>
      </c>
      <c r="AL205" s="6">
        <v>3599.97609255224</v>
      </c>
      <c r="AM205" s="6">
        <v>293015.533369052</v>
      </c>
      <c r="AN205" s="6">
        <v>6118.19709958774</v>
      </c>
      <c r="AO205" s="6">
        <v>1184226.0050129</v>
      </c>
      <c r="AP205" s="6">
        <v>245753.804722437</v>
      </c>
      <c r="AQ205" s="6">
        <v>31036.6571725795</v>
      </c>
      <c r="AR205" s="6">
        <v>45096.6787377789</v>
      </c>
      <c r="AS205" s="6">
        <v>22711.4701427748</v>
      </c>
      <c r="AT205" s="6">
        <v>11107.2007513749</v>
      </c>
      <c r="AU205" s="6">
        <v>963309.921469978</v>
      </c>
      <c r="AV205" s="6">
        <v>123360.389424525</v>
      </c>
      <c r="AW205" s="6">
        <v>51720.8302591286</v>
      </c>
      <c r="AX205" s="6">
        <v>268531.90336887</v>
      </c>
      <c r="AY205" s="6">
        <v>13397.9228160751</v>
      </c>
      <c r="AZ205" s="6">
        <v>22130.8163852885</v>
      </c>
      <c r="BA205" s="6">
        <v>265625.525823734</v>
      </c>
      <c r="BB205" s="6">
        <v>239378.216857552</v>
      </c>
      <c r="BC205" s="6">
        <v>21720.8851538056</v>
      </c>
      <c r="BD205" s="6">
        <v>42909.0520325122</v>
      </c>
      <c r="BE205" s="6">
        <v>52567.6264075528</v>
      </c>
      <c r="BF205" s="6">
        <v>20495.663077045</v>
      </c>
      <c r="BG205" s="6">
        <v>1045707.53908783</v>
      </c>
      <c r="BH205" s="6">
        <v>590473.370564366</v>
      </c>
      <c r="BI205" s="6">
        <v>47727.0067352798</v>
      </c>
      <c r="BJ205" s="6">
        <v>45941.5749374917</v>
      </c>
      <c r="BK205" s="6">
        <v>57624.6178422466</v>
      </c>
      <c r="BL205" s="6">
        <v>11876.6128600391</v>
      </c>
      <c r="BM205" s="6">
        <v>2116792.29748539</v>
      </c>
      <c r="BN205" s="6">
        <v>627054.659443099</v>
      </c>
      <c r="BO205" s="6">
        <v>121570.197214401</v>
      </c>
      <c r="BP205" s="6">
        <v>193419.880498241</v>
      </c>
      <c r="BQ205" s="6">
        <v>86622.6466807079</v>
      </c>
      <c r="BR205" s="6">
        <v>16096.4712973944</v>
      </c>
      <c r="BS205" s="6">
        <v>2068053.57081897</v>
      </c>
      <c r="BT205" s="6">
        <v>865054.592730926</v>
      </c>
      <c r="BU205" s="6">
        <v>102875.96242161</v>
      </c>
      <c r="BV205" s="6">
        <v>92430.1027506985</v>
      </c>
      <c r="BW205" s="6">
        <v>19162.4530179531</v>
      </c>
      <c r="BX205" s="6">
        <v>20630.3171411597</v>
      </c>
      <c r="BY205" s="6">
        <v>337813.31954477</v>
      </c>
      <c r="BZ205" s="6">
        <v>442894.829069353</v>
      </c>
      <c r="CA205" s="6">
        <v>67634.7379834648</v>
      </c>
      <c r="CB205" s="6">
        <v>59775.110749108</v>
      </c>
      <c r="CC205" s="6">
        <v>70367.1645759785</v>
      </c>
      <c r="CD205" s="6">
        <v>29777.1689711936</v>
      </c>
      <c r="CE205" s="6">
        <v>366453.898440086</v>
      </c>
      <c r="CF205" s="6">
        <v>214656.645072811</v>
      </c>
      <c r="CG205" s="6">
        <v>60002.6264747462</v>
      </c>
      <c r="CH205" s="6">
        <v>92867.3855365098</v>
      </c>
      <c r="CI205" s="6">
        <v>40233.9497301938</v>
      </c>
      <c r="CJ205" s="6">
        <v>45600.0262130305</v>
      </c>
      <c r="CK205" s="6">
        <v>989542.114408476</v>
      </c>
      <c r="CL205" s="6">
        <v>377395.470495436</v>
      </c>
      <c r="CM205" s="6">
        <v>32238.1123332516</v>
      </c>
      <c r="CN205" s="6">
        <v>32306.638001484</v>
      </c>
      <c r="CO205" s="6">
        <v>9500.86559948509</v>
      </c>
      <c r="CP205" s="6">
        <v>28652.1708785202</v>
      </c>
      <c r="CQ205" s="6">
        <v>1290213.41310397</v>
      </c>
      <c r="CR205" s="6">
        <v>112696.695821738</v>
      </c>
      <c r="CS205" s="6">
        <v>37903.2805342705</v>
      </c>
      <c r="CT205" s="6">
        <v>110746.733053094</v>
      </c>
      <c r="CU205" s="6">
        <v>15311.5130310082</v>
      </c>
      <c r="CV205" s="6">
        <v>8084.10651265748</v>
      </c>
      <c r="CW205" s="6">
        <v>1420808.72125496</v>
      </c>
      <c r="CX205" s="6">
        <v>131546.836620935</v>
      </c>
      <c r="CY205" s="6">
        <v>87647.6057084791</v>
      </c>
      <c r="CZ205" s="6">
        <v>67016.1365448463</v>
      </c>
      <c r="DA205" s="6">
        <v>70118.1334200474</v>
      </c>
      <c r="DB205" s="6">
        <v>18073.7795339288</v>
      </c>
      <c r="DC205" s="6">
        <v>249587.127243583</v>
      </c>
      <c r="DD205" s="6">
        <v>70048.9383549894</v>
      </c>
      <c r="DE205" s="6">
        <v>16708.1865785169</v>
      </c>
      <c r="DF205" s="6">
        <v>30321.0154852999</v>
      </c>
      <c r="DG205" s="6">
        <v>2676.2528505951</v>
      </c>
      <c r="DH205" s="6">
        <v>47141.0655588163</v>
      </c>
      <c r="DI205" s="6">
        <v>1460837.80765535</v>
      </c>
      <c r="DJ205" s="6">
        <v>365505.800350798</v>
      </c>
      <c r="DK205" s="6">
        <v>41794.4078323471</v>
      </c>
      <c r="DL205" s="6">
        <v>49360.3605796701</v>
      </c>
      <c r="DM205" s="6">
        <v>15852.5931043671</v>
      </c>
      <c r="DN205" s="6">
        <v>23337.5006469838</v>
      </c>
      <c r="DO205" s="6">
        <v>2114132.31572116</v>
      </c>
      <c r="DP205" s="6">
        <v>193317.625042624</v>
      </c>
      <c r="DQ205" s="6">
        <v>28244.2201654351</v>
      </c>
      <c r="DR205" s="6">
        <v>67356.7244921765</v>
      </c>
      <c r="DS205" s="6">
        <v>49715.9965814337</v>
      </c>
      <c r="DT205" s="6">
        <v>22065.3122428816</v>
      </c>
      <c r="DU205" s="6">
        <v>693566.036863204</v>
      </c>
      <c r="DV205" s="6">
        <v>27614.3939220339</v>
      </c>
      <c r="DW205" s="6">
        <v>26259.9280082257</v>
      </c>
      <c r="DX205" s="6">
        <v>30154.43982335</v>
      </c>
      <c r="DY205" s="6">
        <v>62429.8373101308</v>
      </c>
      <c r="DZ205" s="6">
        <v>9283.12724090455</v>
      </c>
      <c r="EA205" s="6">
        <v>1020112.25992314</v>
      </c>
      <c r="EB205" s="6">
        <v>36374.7187878825</v>
      </c>
      <c r="EC205" s="6">
        <v>20845.4594345898</v>
      </c>
      <c r="ED205" s="6">
        <v>9613.81082548811</v>
      </c>
      <c r="EE205" s="6">
        <v>83264.2586875259</v>
      </c>
      <c r="EF205" s="6">
        <v>10202.8804155583</v>
      </c>
      <c r="EG205" s="6">
        <v>1445215.28997231</v>
      </c>
      <c r="EH205" s="6">
        <v>167668.676158655</v>
      </c>
      <c r="EI205" s="6">
        <v>18544.7562547161</v>
      </c>
      <c r="EJ205" s="6">
        <v>16944.7834279692</v>
      </c>
      <c r="EK205" s="6">
        <v>10435.9162969606</v>
      </c>
      <c r="EL205" s="6">
        <v>8633.00625454588</v>
      </c>
      <c r="EM205" s="6">
        <v>734216.505942659</v>
      </c>
      <c r="EN205" s="6">
        <v>21514.2772237404</v>
      </c>
      <c r="EO205" s="6">
        <v>15250.0928533997</v>
      </c>
      <c r="EP205" s="6">
        <v>35247.7981275414</v>
      </c>
      <c r="EQ205" s="6">
        <v>20402.3169948024</v>
      </c>
      <c r="ER205" s="6">
        <v>15286.8710272825</v>
      </c>
      <c r="ES205" s="6">
        <v>206334.055482925</v>
      </c>
      <c r="ET205" s="6">
        <v>136675.323592166</v>
      </c>
      <c r="EU205" s="6">
        <v>9759.45370083211</v>
      </c>
      <c r="EV205" s="6">
        <v>11713.9963540909</v>
      </c>
      <c r="EW205" s="6">
        <v>7546.64721315169</v>
      </c>
      <c r="EX205" s="6">
        <v>6206.99828601223</v>
      </c>
      <c r="EY205" s="6">
        <v>1187371.12347273</v>
      </c>
      <c r="EZ205" s="6">
        <v>181646.161959274</v>
      </c>
      <c r="FA205" s="6">
        <v>2709.12167743221</v>
      </c>
      <c r="FB205" s="6">
        <v>4332.6928214944</v>
      </c>
      <c r="FC205" s="6">
        <v>2205.34394673366</v>
      </c>
      <c r="FD205" s="6">
        <v>11862.6645744164</v>
      </c>
      <c r="FE205" s="6">
        <v>1805881.38433455</v>
      </c>
      <c r="FF205" s="6">
        <v>106917.485117786</v>
      </c>
      <c r="FG205" s="6">
        <v>14780.4223275663</v>
      </c>
      <c r="FH205" s="6">
        <v>16527.1671156586</v>
      </c>
      <c r="FI205" s="6">
        <v>8572.28476341118</v>
      </c>
      <c r="FJ205" s="6">
        <v>8846.82762347374</v>
      </c>
      <c r="FK205" s="6">
        <v>1358912.02375894</v>
      </c>
      <c r="FL205" s="6">
        <v>24293.0586637667</v>
      </c>
      <c r="FM205" s="6">
        <v>9002.91973726867</v>
      </c>
      <c r="FN205" s="6">
        <v>18838.6795035254</v>
      </c>
      <c r="FO205" s="6">
        <v>5047.33790241751</v>
      </c>
      <c r="FP205" s="6">
        <v>4364.45534543158</v>
      </c>
      <c r="FQ205" s="6">
        <v>172662.304021421</v>
      </c>
      <c r="FR205" s="6">
        <v>570640.217951313</v>
      </c>
      <c r="FS205" s="6">
        <v>14140.782708074</v>
      </c>
      <c r="FT205" s="6">
        <v>8728.66204690255</v>
      </c>
      <c r="FU205" s="6">
        <v>33918.0246207519</v>
      </c>
      <c r="FV205" s="6">
        <v>11220.7377031025</v>
      </c>
      <c r="FW205" s="6">
        <v>235182.650674977</v>
      </c>
      <c r="FX205" s="6">
        <v>34747.4545776233</v>
      </c>
      <c r="FY205" s="6">
        <v>8787.3333427024</v>
      </c>
      <c r="FZ205" s="6">
        <v>15668.7911032034</v>
      </c>
      <c r="GA205" s="6">
        <v>3259.61389552825</v>
      </c>
      <c r="GB205" s="6">
        <v>6730.40046001607</v>
      </c>
      <c r="GC205" s="6">
        <v>928129.599822197</v>
      </c>
      <c r="GD205" s="6">
        <v>37115.5234103381</v>
      </c>
      <c r="GE205" s="6">
        <v>2317.89426284638</v>
      </c>
      <c r="GF205" s="6">
        <v>10532.3424679431</v>
      </c>
      <c r="GG205" s="6">
        <v>9957.94355031321</v>
      </c>
      <c r="GH205" s="6">
        <v>3126.84313538339</v>
      </c>
      <c r="GI205" s="6">
        <v>646461.706438759</v>
      </c>
      <c r="GJ205" s="6">
        <v>17639.0816163235</v>
      </c>
      <c r="GK205" s="6">
        <v>6347.07282924746</v>
      </c>
      <c r="GL205" s="6">
        <v>2619.75660445538</v>
      </c>
      <c r="GM205" s="6">
        <v>3193.47545948151</v>
      </c>
      <c r="GN205" s="6">
        <v>5687.00392064334</v>
      </c>
      <c r="GO205" s="6">
        <v>845988.182558397</v>
      </c>
      <c r="GP205" s="6">
        <v>17184.217171023</v>
      </c>
      <c r="GQ205" s="6">
        <v>17700.1573727736</v>
      </c>
      <c r="GR205" s="6">
        <v>7138.98033308295</v>
      </c>
      <c r="GS205" s="6">
        <v>10366.0812212873</v>
      </c>
      <c r="GT205" s="6">
        <v>6680.76321373033</v>
      </c>
      <c r="GU205" s="6">
        <v>184658.025397784</v>
      </c>
      <c r="GV205" s="6">
        <v>11609.6893526694</v>
      </c>
      <c r="GW205" s="6">
        <v>16183.8529410805</v>
      </c>
      <c r="GX205" s="6">
        <v>22178.3787476703</v>
      </c>
      <c r="GY205" s="6">
        <v>5940.11939153036</v>
      </c>
      <c r="GZ205" s="6">
        <v>32060.492080351</v>
      </c>
      <c r="HA205" s="6">
        <v>1261295.58945241</v>
      </c>
      <c r="HB205" s="6">
        <v>38507.6324253799</v>
      </c>
      <c r="HC205" s="6">
        <v>9980.70279513709</v>
      </c>
      <c r="HD205" s="6">
        <v>10013.8546359419</v>
      </c>
      <c r="HE205" s="6">
        <v>14092.8178597706</v>
      </c>
      <c r="HF205" s="6">
        <v>8334.08341637778</v>
      </c>
      <c r="HG205" s="6">
        <v>3012346.25844959</v>
      </c>
      <c r="HH205" s="6">
        <v>65369.2933078161</v>
      </c>
      <c r="HI205" s="6">
        <v>30399.9364805767</v>
      </c>
      <c r="HJ205" s="6">
        <v>15396.1316171009</v>
      </c>
      <c r="HK205" s="6">
        <v>9118.14299772775</v>
      </c>
      <c r="HL205" s="6">
        <v>2703.74641548339</v>
      </c>
      <c r="HM205" s="6">
        <v>380327.235994836</v>
      </c>
      <c r="HN205" s="6">
        <v>9390.35909477487</v>
      </c>
      <c r="HO205" s="6">
        <v>6076.60195380129</v>
      </c>
      <c r="HP205" s="6">
        <v>7956.25969106095</v>
      </c>
      <c r="HQ205" s="6">
        <v>15780.679118681</v>
      </c>
      <c r="HR205" s="6">
        <v>9124.8660672135</v>
      </c>
      <c r="HS205" s="6">
        <v>678393.754440241</v>
      </c>
      <c r="HT205" s="6">
        <v>11394.1562190968</v>
      </c>
      <c r="HU205" s="6">
        <v>5700.60640831556</v>
      </c>
      <c r="HV205" s="6">
        <v>2677.2684289907</v>
      </c>
      <c r="HW205" s="6">
        <v>6109.89411731995</v>
      </c>
      <c r="HX205" s="6">
        <v>9604.30361686644</v>
      </c>
      <c r="HY205" s="6">
        <v>974494.554565108</v>
      </c>
      <c r="HZ205" s="6">
        <v>5122.35210037619</v>
      </c>
      <c r="IA205" s="6">
        <v>4071.03449338981</v>
      </c>
      <c r="IB205" s="6">
        <v>3014.88609851286</v>
      </c>
      <c r="IC205" s="6">
        <v>2720.24513330911</v>
      </c>
      <c r="ID205" s="6">
        <v>4973.53896618452</v>
      </c>
      <c r="IE205" s="6">
        <v>465540.614033829</v>
      </c>
      <c r="IF205" s="6">
        <v>4636.07902477927</v>
      </c>
      <c r="IG205" s="6">
        <v>2295.95058111712</v>
      </c>
      <c r="IH205" s="6">
        <v>1429.04326390651</v>
      </c>
      <c r="II205" s="6">
        <v>1816.91349278111</v>
      </c>
      <c r="IJ205" s="6">
        <v>1886.02854368</v>
      </c>
      <c r="IK205" s="6">
        <v>171499.671672192</v>
      </c>
      <c r="IL205" s="6">
        <v>5461.43388690411</v>
      </c>
      <c r="IM205" s="6">
        <v>4447.83317487265</v>
      </c>
      <c r="IN205" s="6">
        <v>4790.18658275181</v>
      </c>
      <c r="IO205" s="6">
        <v>4003.3406730247</v>
      </c>
      <c r="IP205" s="6">
        <v>1948.36905956827</v>
      </c>
      <c r="IQ205" s="6">
        <v>846633.323850288</v>
      </c>
      <c r="IR205" s="6">
        <v>17499.0490617923</v>
      </c>
      <c r="IS205" s="6">
        <v>2196.05411203799</v>
      </c>
      <c r="IT205" s="6">
        <v>16598.1122548471</v>
      </c>
      <c r="IU205" s="6">
        <v>5285.9736629547</v>
      </c>
      <c r="IV205" s="6">
        <v>415.147432626092</v>
      </c>
      <c r="IW205" s="6">
        <v>775016.204430129</v>
      </c>
      <c r="IX205" s="6">
        <v>302270.837473836</v>
      </c>
      <c r="IY205" s="6">
        <v>11054.2503439319</v>
      </c>
      <c r="IZ205" s="6">
        <v>8488.41665773648</v>
      </c>
      <c r="JA205" s="6">
        <v>3570.36379603499</v>
      </c>
      <c r="JB205" s="6">
        <v>4512.84463034279</v>
      </c>
      <c r="JC205" s="6">
        <v>832548.652967557</v>
      </c>
      <c r="JD205" s="6">
        <v>11113.7034888529</v>
      </c>
      <c r="JE205" s="6">
        <v>13357.8976906423</v>
      </c>
      <c r="JF205" s="6">
        <v>43503.0600496045</v>
      </c>
      <c r="JG205" s="6">
        <v>1761.15746789408</v>
      </c>
      <c r="JH205" s="6">
        <v>5877.16563148278</v>
      </c>
      <c r="JI205" s="6">
        <v>109492.614971632</v>
      </c>
      <c r="JJ205" s="6">
        <v>43066.1735960084</v>
      </c>
      <c r="JK205" s="6">
        <v>4519.63150391694</v>
      </c>
      <c r="JL205" s="6">
        <v>2802.6813290094</v>
      </c>
      <c r="JM205" s="6">
        <v>8818.42684986738</v>
      </c>
      <c r="JN205" s="6">
        <v>3070.89377802859</v>
      </c>
      <c r="JO205" s="6">
        <v>147370.176116877</v>
      </c>
      <c r="JP205" s="6">
        <v>2661.41585445951</v>
      </c>
      <c r="JQ205" s="6">
        <v>3891.16973027204</v>
      </c>
      <c r="JR205" s="6">
        <v>1755.07516026654</v>
      </c>
      <c r="JS205" s="6">
        <v>4460.22558002239</v>
      </c>
      <c r="JT205" s="6">
        <v>3552.26185313961</v>
      </c>
      <c r="JU205" s="6">
        <v>517883.236210445</v>
      </c>
      <c r="JV205" s="6">
        <v>10328.5388676923</v>
      </c>
      <c r="JW205" s="6">
        <v>1320.80218546591</v>
      </c>
      <c r="JX205" s="6">
        <v>1747.96542462275</v>
      </c>
      <c r="JY205" s="6">
        <v>3498.89921758727</v>
      </c>
      <c r="JZ205" s="6">
        <v>2415.59524991827</v>
      </c>
      <c r="KA205" s="6">
        <v>653367.966444691</v>
      </c>
      <c r="KB205" s="6">
        <v>12286.8816748636</v>
      </c>
      <c r="KC205" s="6">
        <v>460.301831946896</v>
      </c>
      <c r="KD205" s="6">
        <v>1751.29476054543</v>
      </c>
      <c r="KE205" s="6">
        <v>2063.81349992544</v>
      </c>
      <c r="KF205" s="6">
        <v>2629.65696745194</v>
      </c>
    </row>
    <row r="206" spans="1:292">
      <c r="A206" s="2" t="s">
        <v>703</v>
      </c>
      <c r="B206" s="2" t="s">
        <v>704</v>
      </c>
      <c r="C206" s="2" t="s">
        <v>548</v>
      </c>
      <c r="D206" s="3">
        <v>89.025846502685</v>
      </c>
      <c r="E206" s="6">
        <v>902358.044790454</v>
      </c>
      <c r="F206" s="6">
        <v>947009.698223006</v>
      </c>
      <c r="G206" s="6">
        <v>707480.359835598</v>
      </c>
      <c r="H206" s="6">
        <v>248464.690328133</v>
      </c>
      <c r="I206" s="6">
        <v>57172.6437450673</v>
      </c>
      <c r="J206" s="6">
        <v>27954.4119464709</v>
      </c>
      <c r="K206" s="6">
        <v>379643.060082738</v>
      </c>
      <c r="L206" s="6">
        <v>168966.275217623</v>
      </c>
      <c r="M206" s="6">
        <v>251497.504715667</v>
      </c>
      <c r="N206" s="6">
        <v>262132.619216598</v>
      </c>
      <c r="O206" s="6">
        <v>42566.448037218</v>
      </c>
      <c r="P206" s="6">
        <v>56014.9932403528</v>
      </c>
      <c r="Q206" s="6">
        <v>344219.851848126</v>
      </c>
      <c r="R206" s="6">
        <v>294184.364863552</v>
      </c>
      <c r="S206" s="6">
        <v>363503.293808382</v>
      </c>
      <c r="T206" s="6">
        <v>414146.613282385</v>
      </c>
      <c r="U206" s="6">
        <v>50255.3073195261</v>
      </c>
      <c r="V206" s="6">
        <v>29035.4009847499</v>
      </c>
      <c r="W206" s="6">
        <v>398241.569343825</v>
      </c>
      <c r="X206" s="6">
        <v>294462.060864886</v>
      </c>
      <c r="Y206" s="6">
        <v>176102.413868854</v>
      </c>
      <c r="Z206" s="6">
        <v>74584.2169236362</v>
      </c>
      <c r="AA206" s="6">
        <v>40185.6951867786</v>
      </c>
      <c r="AB206" s="6">
        <v>47628.6715111033</v>
      </c>
      <c r="AC206" s="6">
        <v>378479.550898084</v>
      </c>
      <c r="AD206" s="6">
        <v>116362.493605565</v>
      </c>
      <c r="AE206" s="6">
        <v>165679.714107679</v>
      </c>
      <c r="AF206" s="6">
        <v>142960.405307803</v>
      </c>
      <c r="AG206" s="6">
        <v>21153.415687561</v>
      </c>
      <c r="AH206" s="6">
        <v>16126.5486223363</v>
      </c>
      <c r="AI206" s="6">
        <v>300813.798203631</v>
      </c>
      <c r="AJ206" s="6">
        <v>185682.450655235</v>
      </c>
      <c r="AK206" s="6">
        <v>71198.9389658264</v>
      </c>
      <c r="AL206" s="6">
        <v>68873.265671793</v>
      </c>
      <c r="AM206" s="6">
        <v>802957.39521546</v>
      </c>
      <c r="AN206" s="6">
        <v>41363.6421109434</v>
      </c>
      <c r="AO206" s="6">
        <v>548193.021787582</v>
      </c>
      <c r="AP206" s="6">
        <v>318762.556466145</v>
      </c>
      <c r="AQ206" s="6">
        <v>437499.844213716</v>
      </c>
      <c r="AR206" s="6">
        <v>180039.823691721</v>
      </c>
      <c r="AS206" s="6">
        <v>81170.9540245818</v>
      </c>
      <c r="AT206" s="6">
        <v>90659.7496727594</v>
      </c>
      <c r="AU206" s="6">
        <v>552676.150630702</v>
      </c>
      <c r="AV206" s="6">
        <v>219516.926976643</v>
      </c>
      <c r="AW206" s="6">
        <v>316561.528192019</v>
      </c>
      <c r="AX206" s="6">
        <v>616227.908359809</v>
      </c>
      <c r="AY206" s="6">
        <v>49057.4502843234</v>
      </c>
      <c r="AZ206" s="6">
        <v>119636.613261047</v>
      </c>
      <c r="BA206" s="6">
        <v>435152.669386242</v>
      </c>
      <c r="BB206" s="6">
        <v>580203.325308758</v>
      </c>
      <c r="BC206" s="6">
        <v>684209.303881732</v>
      </c>
      <c r="BD206" s="6">
        <v>524381.661634805</v>
      </c>
      <c r="BE206" s="6">
        <v>199527.48371519</v>
      </c>
      <c r="BF206" s="6">
        <v>137718.789276588</v>
      </c>
      <c r="BG206" s="6">
        <v>507477.122285853</v>
      </c>
      <c r="BH206" s="6">
        <v>731623.567962917</v>
      </c>
      <c r="BI206" s="6">
        <v>684298.278858621</v>
      </c>
      <c r="BJ206" s="6">
        <v>645626.752374594</v>
      </c>
      <c r="BK206" s="6">
        <v>293564.621242303</v>
      </c>
      <c r="BL206" s="6">
        <v>36910.4120754282</v>
      </c>
      <c r="BM206" s="6">
        <v>758820.634437012</v>
      </c>
      <c r="BN206" s="6">
        <v>276531.854421885</v>
      </c>
      <c r="BO206" s="6">
        <v>444395.803256567</v>
      </c>
      <c r="BP206" s="6">
        <v>664545.385897623</v>
      </c>
      <c r="BQ206" s="6">
        <v>218127.468398588</v>
      </c>
      <c r="BR206" s="6">
        <v>86480.10154645</v>
      </c>
      <c r="BS206" s="6">
        <v>631554.885241623</v>
      </c>
      <c r="BT206" s="6">
        <v>310692.761968115</v>
      </c>
      <c r="BU206" s="6">
        <v>582639.971019294</v>
      </c>
      <c r="BV206" s="6">
        <v>525967.883279722</v>
      </c>
      <c r="BW206" s="6">
        <v>85792.2520727243</v>
      </c>
      <c r="BX206" s="6">
        <v>112145.240101894</v>
      </c>
      <c r="BY206" s="6">
        <v>387537.273709735</v>
      </c>
      <c r="BZ206" s="6">
        <v>140164.134240892</v>
      </c>
      <c r="CA206" s="6">
        <v>102870.222334564</v>
      </c>
      <c r="CB206" s="6">
        <v>269835.804214232</v>
      </c>
      <c r="CC206" s="6">
        <v>306595.452427534</v>
      </c>
      <c r="CD206" s="6">
        <v>109097.492618328</v>
      </c>
      <c r="CE206" s="6">
        <v>561044.663767406</v>
      </c>
      <c r="CF206" s="6">
        <v>320313.788530474</v>
      </c>
      <c r="CG206" s="6">
        <v>434746.42895319</v>
      </c>
      <c r="CH206" s="6">
        <v>396144.65299322</v>
      </c>
      <c r="CI206" s="6">
        <v>140456.318034749</v>
      </c>
      <c r="CJ206" s="6">
        <v>96683.7295722042</v>
      </c>
      <c r="CK206" s="6">
        <v>453420.304954903</v>
      </c>
      <c r="CL206" s="6">
        <v>261361.32950823</v>
      </c>
      <c r="CM206" s="6">
        <v>464367.096864135</v>
      </c>
      <c r="CN206" s="6">
        <v>225999.801531014</v>
      </c>
      <c r="CO206" s="6">
        <v>69995.4095597918</v>
      </c>
      <c r="CP206" s="6">
        <v>130333.459751</v>
      </c>
      <c r="CQ206" s="6">
        <v>645972.200588216</v>
      </c>
      <c r="CR206" s="6">
        <v>132143.752559506</v>
      </c>
      <c r="CS206" s="6">
        <v>413005.330122967</v>
      </c>
      <c r="CT206" s="6">
        <v>363007.286076097</v>
      </c>
      <c r="CU206" s="6">
        <v>66470.9404379126</v>
      </c>
      <c r="CV206" s="6">
        <v>79156.3010687123</v>
      </c>
      <c r="CW206" s="6">
        <v>389142.559525472</v>
      </c>
      <c r="CX206" s="6">
        <v>82800.3633490421</v>
      </c>
      <c r="CY206" s="6">
        <v>233641.091517286</v>
      </c>
      <c r="CZ206" s="6">
        <v>1059278.17155125</v>
      </c>
      <c r="DA206" s="6">
        <v>53924.4994933238</v>
      </c>
      <c r="DB206" s="6">
        <v>40811.5568942423</v>
      </c>
      <c r="DC206" s="6">
        <v>298526.231442855</v>
      </c>
      <c r="DD206" s="6">
        <v>141385.956830246</v>
      </c>
      <c r="DE206" s="6">
        <v>177434.057119116</v>
      </c>
      <c r="DF206" s="6">
        <v>158450.644536434</v>
      </c>
      <c r="DG206" s="6">
        <v>55955.516582076</v>
      </c>
      <c r="DH206" s="6">
        <v>36433.4672269721</v>
      </c>
      <c r="DI206" s="6">
        <v>245204.945050643</v>
      </c>
      <c r="DJ206" s="6">
        <v>182189.643478838</v>
      </c>
      <c r="DK206" s="6">
        <v>253482.329041271</v>
      </c>
      <c r="DL206" s="6">
        <v>299597.177527448</v>
      </c>
      <c r="DM206" s="6">
        <v>68943.1220117254</v>
      </c>
      <c r="DN206" s="6">
        <v>100242.262154941</v>
      </c>
      <c r="DO206" s="6">
        <v>366333.767780945</v>
      </c>
      <c r="DP206" s="6">
        <v>102206.271620419</v>
      </c>
      <c r="DQ206" s="6">
        <v>204443.556350785</v>
      </c>
      <c r="DR206" s="6">
        <v>121987.811344686</v>
      </c>
      <c r="DS206" s="6">
        <v>117005.571125948</v>
      </c>
      <c r="DT206" s="6">
        <v>42503.8272028801</v>
      </c>
      <c r="DU206" s="6">
        <v>266414.051317154</v>
      </c>
      <c r="DV206" s="6">
        <v>25613.1617260344</v>
      </c>
      <c r="DW206" s="6">
        <v>202946.191091055</v>
      </c>
      <c r="DX206" s="6">
        <v>225427.468613896</v>
      </c>
      <c r="DY206" s="6">
        <v>117150.387413213</v>
      </c>
      <c r="DZ206" s="6">
        <v>21205.2225097416</v>
      </c>
      <c r="EA206" s="6">
        <v>321897.322610355</v>
      </c>
      <c r="EB206" s="6">
        <v>30193.6408082287</v>
      </c>
      <c r="EC206" s="6">
        <v>318661.808662753</v>
      </c>
      <c r="ED206" s="6">
        <v>97540.347739153</v>
      </c>
      <c r="EE206" s="6">
        <v>191770.779308442</v>
      </c>
      <c r="EF206" s="6">
        <v>88678.5341438233</v>
      </c>
      <c r="EG206" s="6">
        <v>375155.757769918</v>
      </c>
      <c r="EH206" s="6">
        <v>147384.20059236</v>
      </c>
      <c r="EI206" s="6">
        <v>82216.5580681433</v>
      </c>
      <c r="EJ206" s="6">
        <v>119257.885295</v>
      </c>
      <c r="EK206" s="6">
        <v>16949.2461646286</v>
      </c>
      <c r="EL206" s="6">
        <v>43187.0186372773</v>
      </c>
      <c r="EM206" s="6">
        <v>264300.933839236</v>
      </c>
      <c r="EN206" s="6">
        <v>24946.0049774749</v>
      </c>
      <c r="EO206" s="6">
        <v>83104.4518778998</v>
      </c>
      <c r="EP206" s="6">
        <v>110429.044207362</v>
      </c>
      <c r="EQ206" s="6">
        <v>37096.7469526079</v>
      </c>
      <c r="ER206" s="6">
        <v>17917.0904291256</v>
      </c>
      <c r="ES206" s="6">
        <v>373604.530693101</v>
      </c>
      <c r="ET206" s="6">
        <v>369187.279790773</v>
      </c>
      <c r="EU206" s="6">
        <v>72232.9332463611</v>
      </c>
      <c r="EV206" s="6">
        <v>46464.2459003616</v>
      </c>
      <c r="EW206" s="6">
        <v>28140.821537483</v>
      </c>
      <c r="EX206" s="6">
        <v>16152.379314167</v>
      </c>
      <c r="EY206" s="6">
        <v>291276.432478673</v>
      </c>
      <c r="EZ206" s="6">
        <v>184049.222140228</v>
      </c>
      <c r="FA206" s="6">
        <v>63561.1224979004</v>
      </c>
      <c r="FB206" s="6">
        <v>168232.679041888</v>
      </c>
      <c r="FC206" s="6">
        <v>18653.1293313211</v>
      </c>
      <c r="FD206" s="6">
        <v>18921.1956563718</v>
      </c>
      <c r="FE206" s="6">
        <v>481193.52365643</v>
      </c>
      <c r="FF206" s="6">
        <v>74980.9570550902</v>
      </c>
      <c r="FG206" s="6">
        <v>68421.9971368355</v>
      </c>
      <c r="FH206" s="6">
        <v>29989.2923331847</v>
      </c>
      <c r="FI206" s="6">
        <v>52119.3535611312</v>
      </c>
      <c r="FJ206" s="6">
        <v>27506.4764103725</v>
      </c>
      <c r="FK206" s="6">
        <v>292189.310757659</v>
      </c>
      <c r="FL206" s="6">
        <v>18919.2834954839</v>
      </c>
      <c r="FM206" s="6">
        <v>65090.2449330727</v>
      </c>
      <c r="FN206" s="6">
        <v>139711.15989406</v>
      </c>
      <c r="FO206" s="6">
        <v>4993.23186101011</v>
      </c>
      <c r="FP206" s="6">
        <v>14071.1566607382</v>
      </c>
      <c r="FQ206" s="6">
        <v>165495.733098614</v>
      </c>
      <c r="FR206" s="6">
        <v>156933.587808643</v>
      </c>
      <c r="FS206" s="6">
        <v>57056.9571675999</v>
      </c>
      <c r="FT206" s="6">
        <v>89132.5422848108</v>
      </c>
      <c r="FU206" s="6">
        <v>138399.19641502</v>
      </c>
      <c r="FV206" s="6">
        <v>17333.4865837449</v>
      </c>
      <c r="FW206" s="6">
        <v>199567.028745773</v>
      </c>
      <c r="FX206" s="6">
        <v>138724.945137381</v>
      </c>
      <c r="FY206" s="6">
        <v>93932.5380759723</v>
      </c>
      <c r="FZ206" s="6">
        <v>23337.1037312436</v>
      </c>
      <c r="GA206" s="6">
        <v>55397.7791677086</v>
      </c>
      <c r="GB206" s="6">
        <v>26542.2542461897</v>
      </c>
      <c r="GC206" s="6">
        <v>242761.956377098</v>
      </c>
      <c r="GD206" s="6">
        <v>16100.250540833</v>
      </c>
      <c r="GE206" s="6">
        <v>52730.2546183329</v>
      </c>
      <c r="GF206" s="6">
        <v>30526.2883684692</v>
      </c>
      <c r="GG206" s="6">
        <v>37198.5774411171</v>
      </c>
      <c r="GH206" s="6">
        <v>35368.6000777982</v>
      </c>
      <c r="GI206" s="6">
        <v>246618.370463217</v>
      </c>
      <c r="GJ206" s="6">
        <v>5785.45817197004</v>
      </c>
      <c r="GK206" s="6">
        <v>35397.1302740246</v>
      </c>
      <c r="GL206" s="6">
        <v>10872.6472945182</v>
      </c>
      <c r="GM206" s="6">
        <v>33044.8459896535</v>
      </c>
      <c r="GN206" s="6">
        <v>32615.3597409942</v>
      </c>
      <c r="GO206" s="6">
        <v>235985.120852545</v>
      </c>
      <c r="GP206" s="6">
        <v>64238.3239944808</v>
      </c>
      <c r="GQ206" s="6">
        <v>110291.417253605</v>
      </c>
      <c r="GR206" s="6">
        <v>30437.0053121605</v>
      </c>
      <c r="GS206" s="6">
        <v>23858.6774483859</v>
      </c>
      <c r="GT206" s="6">
        <v>17170.8902009436</v>
      </c>
      <c r="GU206" s="6">
        <v>159606.915867661</v>
      </c>
      <c r="GV206" s="6">
        <v>53344.102137517</v>
      </c>
      <c r="GW206" s="6">
        <v>73847.7441115317</v>
      </c>
      <c r="GX206" s="6">
        <v>62177.6151703162</v>
      </c>
      <c r="GY206" s="6">
        <v>31967.8987984033</v>
      </c>
      <c r="GZ206" s="6">
        <v>135606.287146903</v>
      </c>
      <c r="HA206" s="6">
        <v>187540.530085295</v>
      </c>
      <c r="HB206" s="6">
        <v>121477.747213997</v>
      </c>
      <c r="HC206" s="6">
        <v>36897.4883674097</v>
      </c>
      <c r="HD206" s="6">
        <v>51215.3269038131</v>
      </c>
      <c r="HE206" s="6">
        <v>23429.1650018864</v>
      </c>
      <c r="HF206" s="6">
        <v>25387.6488387747</v>
      </c>
      <c r="HG206" s="6">
        <v>543696.038767285</v>
      </c>
      <c r="HH206" s="6">
        <v>45715.0119752854</v>
      </c>
      <c r="HI206" s="6">
        <v>210903.443559908</v>
      </c>
      <c r="HJ206" s="6">
        <v>34867.4674824007</v>
      </c>
      <c r="HK206" s="6">
        <v>6798.60975386874</v>
      </c>
      <c r="HL206" s="6">
        <v>7270.59382774998</v>
      </c>
      <c r="HM206" s="6">
        <v>125362.839082408</v>
      </c>
      <c r="HN206" s="6">
        <v>68318.9385568303</v>
      </c>
      <c r="HO206" s="6">
        <v>78187.2764012794</v>
      </c>
      <c r="HP206" s="6">
        <v>43360.1131786267</v>
      </c>
      <c r="HQ206" s="6">
        <v>127973.025020346</v>
      </c>
      <c r="HR206" s="6">
        <v>13860.8086527788</v>
      </c>
      <c r="HS206" s="6">
        <v>196238.043642193</v>
      </c>
      <c r="HT206" s="6">
        <v>6723.31679890874</v>
      </c>
      <c r="HU206" s="6">
        <v>34188.491268038</v>
      </c>
      <c r="HV206" s="6">
        <v>44970.262794527</v>
      </c>
      <c r="HW206" s="6">
        <v>54046.2415601923</v>
      </c>
      <c r="HX206" s="6">
        <v>25078.8815468147</v>
      </c>
      <c r="HY206" s="6">
        <v>621932.062990077</v>
      </c>
      <c r="HZ206" s="6">
        <v>20784.0432510979</v>
      </c>
      <c r="IA206" s="6">
        <v>50660.5904693646</v>
      </c>
      <c r="IB206" s="6">
        <v>41499.4079850821</v>
      </c>
      <c r="IC206" s="6">
        <v>25502.339589334</v>
      </c>
      <c r="ID206" s="6">
        <v>11826.6166474014</v>
      </c>
      <c r="IE206" s="6">
        <v>249852.744806267</v>
      </c>
      <c r="IF206" s="6">
        <v>21800.1124282299</v>
      </c>
      <c r="IG206" s="6">
        <v>18302.7181154372</v>
      </c>
      <c r="IH206" s="6">
        <v>40809.5293064289</v>
      </c>
      <c r="II206" s="6">
        <v>6924.70682953491</v>
      </c>
      <c r="IJ206" s="6">
        <v>7725.53652399054</v>
      </c>
      <c r="IK206" s="6">
        <v>154780.475101479</v>
      </c>
      <c r="IL206" s="6">
        <v>23621.0190527336</v>
      </c>
      <c r="IM206" s="6">
        <v>193661.367704238</v>
      </c>
      <c r="IN206" s="6">
        <v>57415.947322056</v>
      </c>
      <c r="IO206" s="6">
        <v>14442.9788278349</v>
      </c>
      <c r="IP206" s="6">
        <v>6637.82050229548</v>
      </c>
      <c r="IQ206" s="6">
        <v>179689.097967996</v>
      </c>
      <c r="IR206" s="6">
        <v>39581.4084803834</v>
      </c>
      <c r="IS206" s="6">
        <v>35483.8045733312</v>
      </c>
      <c r="IT206" s="6">
        <v>65578.8448823614</v>
      </c>
      <c r="IU206" s="6">
        <v>24857.4131175947</v>
      </c>
      <c r="IV206" s="6">
        <v>11143.4084172058</v>
      </c>
      <c r="IW206" s="6">
        <v>103546.917063791</v>
      </c>
      <c r="IX206" s="6">
        <v>37598.4107453819</v>
      </c>
      <c r="IY206" s="6">
        <v>52563.7576981262</v>
      </c>
      <c r="IZ206" s="6">
        <v>45673.7293317812</v>
      </c>
      <c r="JA206" s="6">
        <v>23523.831993858</v>
      </c>
      <c r="JB206" s="6">
        <v>13246.0944421491</v>
      </c>
      <c r="JC206" s="6">
        <v>223173.90582706</v>
      </c>
      <c r="JD206" s="6">
        <v>21683.6125047465</v>
      </c>
      <c r="JE206" s="6">
        <v>107962.001923583</v>
      </c>
      <c r="JF206" s="6">
        <v>212977.095943423</v>
      </c>
      <c r="JG206" s="6">
        <v>7595.06968056656</v>
      </c>
      <c r="JH206" s="6">
        <v>31757.777236566</v>
      </c>
      <c r="JI206" s="6">
        <v>112026.853367729</v>
      </c>
      <c r="JJ206" s="6">
        <v>24700.5762238483</v>
      </c>
      <c r="JK206" s="6">
        <v>13425.193561562</v>
      </c>
      <c r="JL206" s="6">
        <v>40028.8870896132</v>
      </c>
      <c r="JM206" s="6">
        <v>42990.7722771555</v>
      </c>
      <c r="JN206" s="6">
        <v>14578.3608916869</v>
      </c>
      <c r="JO206" s="6">
        <v>114968.766957022</v>
      </c>
      <c r="JP206" s="6">
        <v>8071.04674831767</v>
      </c>
      <c r="JQ206" s="6">
        <v>48817.8739596257</v>
      </c>
      <c r="JR206" s="6">
        <v>50340.7089408677</v>
      </c>
      <c r="JS206" s="6">
        <v>51061.0110379328</v>
      </c>
      <c r="JT206" s="6">
        <v>20005.1001252471</v>
      </c>
      <c r="JU206" s="6">
        <v>159728.464918916</v>
      </c>
      <c r="JV206" s="6">
        <v>49322.3086014955</v>
      </c>
      <c r="JW206" s="6">
        <v>27397.541409322</v>
      </c>
      <c r="JX206" s="6">
        <v>29720.5485240086</v>
      </c>
      <c r="JY206" s="6">
        <v>18043.4930528873</v>
      </c>
      <c r="JZ206" s="6">
        <v>10660.7120167264</v>
      </c>
      <c r="KA206" s="6">
        <v>163638.139855567</v>
      </c>
      <c r="KB206" s="6">
        <v>93168.307899493</v>
      </c>
      <c r="KC206" s="6">
        <v>29306.7104710259</v>
      </c>
      <c r="KD206" s="6">
        <v>31260.5793921435</v>
      </c>
      <c r="KE206" s="6">
        <v>21834.2559315217</v>
      </c>
      <c r="KF206" s="6">
        <v>22437.4011848475</v>
      </c>
    </row>
    <row r="207" spans="1:292">
      <c r="A207" s="2" t="s">
        <v>705</v>
      </c>
      <c r="B207" s="2" t="s">
        <v>706</v>
      </c>
      <c r="C207" s="2" t="s">
        <v>548</v>
      </c>
      <c r="D207" s="3">
        <v>88.0985529707687</v>
      </c>
      <c r="E207" s="6">
        <v>4217686.4254512</v>
      </c>
      <c r="F207" s="6">
        <v>3650518.83344013</v>
      </c>
      <c r="G207" s="6">
        <v>882022.902097839</v>
      </c>
      <c r="H207" s="6">
        <v>238040.950857322</v>
      </c>
      <c r="I207" s="6">
        <v>216278.965494121</v>
      </c>
      <c r="J207" s="6">
        <v>35398.1980475392</v>
      </c>
      <c r="K207" s="6">
        <v>1857979.02329793</v>
      </c>
      <c r="L207" s="6">
        <v>1245412.0965282</v>
      </c>
      <c r="M207" s="6">
        <v>236620.29079693</v>
      </c>
      <c r="N207" s="6">
        <v>244612.661572608</v>
      </c>
      <c r="O207" s="6">
        <v>35932.8324727434</v>
      </c>
      <c r="P207" s="6">
        <v>68380.8519687415</v>
      </c>
      <c r="Q207" s="6">
        <v>1069672.33417967</v>
      </c>
      <c r="R207" s="6">
        <v>1019254.82570006</v>
      </c>
      <c r="S207" s="6">
        <v>434310.948963591</v>
      </c>
      <c r="T207" s="6">
        <v>333110.552194975</v>
      </c>
      <c r="U207" s="6">
        <v>40500.3055644793</v>
      </c>
      <c r="V207" s="6">
        <v>55727.4203395022</v>
      </c>
      <c r="W207" s="6">
        <v>2150194.61101388</v>
      </c>
      <c r="X207" s="6">
        <v>638099.508183361</v>
      </c>
      <c r="Y207" s="6">
        <v>152311.320037402</v>
      </c>
      <c r="Z207" s="6">
        <v>186276.390745613</v>
      </c>
      <c r="AA207" s="6">
        <v>60547.3559568015</v>
      </c>
      <c r="AB207" s="6">
        <v>62858.1031458114</v>
      </c>
      <c r="AC207" s="6">
        <v>1825193.25383996</v>
      </c>
      <c r="AD207" s="6">
        <v>214502.543266701</v>
      </c>
      <c r="AE207" s="6">
        <v>223847.509764562</v>
      </c>
      <c r="AF207" s="6">
        <v>1042534.51132074</v>
      </c>
      <c r="AG207" s="6">
        <v>19725.3591275541</v>
      </c>
      <c r="AH207" s="6">
        <v>9377.30112539214</v>
      </c>
      <c r="AI207" s="6">
        <v>1396954.63277806</v>
      </c>
      <c r="AJ207" s="6">
        <v>748072.308938966</v>
      </c>
      <c r="AK207" s="6">
        <v>390278.351728285</v>
      </c>
      <c r="AL207" s="6">
        <v>552293.913081803</v>
      </c>
      <c r="AM207" s="6">
        <v>907430.230670023</v>
      </c>
      <c r="AN207" s="6">
        <v>44743.5765771966</v>
      </c>
      <c r="AO207" s="6">
        <v>1626931.81928622</v>
      </c>
      <c r="AP207" s="6">
        <v>911522.785159959</v>
      </c>
      <c r="AQ207" s="6">
        <v>377572.778132517</v>
      </c>
      <c r="AR207" s="6">
        <v>217459.895871752</v>
      </c>
      <c r="AS207" s="6">
        <v>164533.540681488</v>
      </c>
      <c r="AT207" s="6">
        <v>123489.513412295</v>
      </c>
      <c r="AU207" s="6">
        <v>1966139.39887754</v>
      </c>
      <c r="AV207" s="6">
        <v>487981.734066255</v>
      </c>
      <c r="AW207" s="6">
        <v>151387.148270904</v>
      </c>
      <c r="AX207" s="6">
        <v>1427856.90194715</v>
      </c>
      <c r="AY207" s="6">
        <v>73187.0758407188</v>
      </c>
      <c r="AZ207" s="6">
        <v>178308.012935377</v>
      </c>
      <c r="BA207" s="6">
        <v>2072088.27000856</v>
      </c>
      <c r="BB207" s="6">
        <v>2297413.80830574</v>
      </c>
      <c r="BC207" s="6">
        <v>378889.205609422</v>
      </c>
      <c r="BD207" s="6">
        <v>725146.077904317</v>
      </c>
      <c r="BE207" s="6">
        <v>345838.389795715</v>
      </c>
      <c r="BF207" s="6">
        <v>138380.182127598</v>
      </c>
      <c r="BG207" s="6">
        <v>1387945.65477339</v>
      </c>
      <c r="BH207" s="6">
        <v>1282607.81528606</v>
      </c>
      <c r="BI207" s="6">
        <v>466344.028334874</v>
      </c>
      <c r="BJ207" s="6">
        <v>290521.432633462</v>
      </c>
      <c r="BK207" s="6">
        <v>653368.960498322</v>
      </c>
      <c r="BL207" s="6">
        <v>75821.9073144368</v>
      </c>
      <c r="BM207" s="6">
        <v>2415511.07570899</v>
      </c>
      <c r="BN207" s="6">
        <v>626680.806262515</v>
      </c>
      <c r="BO207" s="6">
        <v>772326.546651763</v>
      </c>
      <c r="BP207" s="6">
        <v>1125755.55550222</v>
      </c>
      <c r="BQ207" s="6">
        <v>651884.846492799</v>
      </c>
      <c r="BR207" s="6">
        <v>119428.790867615</v>
      </c>
      <c r="BS207" s="6">
        <v>2592399.36933956</v>
      </c>
      <c r="BT207" s="6">
        <v>1050776.96994493</v>
      </c>
      <c r="BU207" s="6">
        <v>880794.346010647</v>
      </c>
      <c r="BV207" s="6">
        <v>829675.894709888</v>
      </c>
      <c r="BW207" s="6">
        <v>116195.598986226</v>
      </c>
      <c r="BX207" s="6">
        <v>114448.064241251</v>
      </c>
      <c r="BY207" s="6">
        <v>1986371.14152457</v>
      </c>
      <c r="BZ207" s="6">
        <v>436234.149329156</v>
      </c>
      <c r="CA207" s="6">
        <v>116568.763277591</v>
      </c>
      <c r="CB207" s="6">
        <v>473468.368670558</v>
      </c>
      <c r="CC207" s="6">
        <v>577082.870881733</v>
      </c>
      <c r="CD207" s="6">
        <v>118436.69685783</v>
      </c>
      <c r="CE207" s="6">
        <v>1830626.8760895</v>
      </c>
      <c r="CF207" s="6">
        <v>1183234.45476081</v>
      </c>
      <c r="CG207" s="6">
        <v>778766.487306483</v>
      </c>
      <c r="CH207" s="6">
        <v>1022634.38131158</v>
      </c>
      <c r="CI207" s="6">
        <v>372314.772762176</v>
      </c>
      <c r="CJ207" s="6">
        <v>111284.434310722</v>
      </c>
      <c r="CK207" s="6">
        <v>1640653.64333948</v>
      </c>
      <c r="CL207" s="6">
        <v>665563.947995607</v>
      </c>
      <c r="CM207" s="6">
        <v>581537.952809452</v>
      </c>
      <c r="CN207" s="6">
        <v>387418.720438142</v>
      </c>
      <c r="CO207" s="6">
        <v>99112.2726307334</v>
      </c>
      <c r="CP207" s="6">
        <v>139904.200633646</v>
      </c>
      <c r="CQ207" s="6">
        <v>3147732.03991798</v>
      </c>
      <c r="CR207" s="6">
        <v>404257.326628259</v>
      </c>
      <c r="CS207" s="6">
        <v>450552.686229871</v>
      </c>
      <c r="CT207" s="6">
        <v>616775.524327739</v>
      </c>
      <c r="CU207" s="6">
        <v>75466.7675721843</v>
      </c>
      <c r="CV207" s="6">
        <v>36868.2882969898</v>
      </c>
      <c r="CW207" s="6">
        <v>2954798.7204084</v>
      </c>
      <c r="CX207" s="6">
        <v>503214.454256381</v>
      </c>
      <c r="CY207" s="6">
        <v>600648.153883944</v>
      </c>
      <c r="CZ207" s="6">
        <v>2308562.16139276</v>
      </c>
      <c r="DA207" s="6">
        <v>173074.979925302</v>
      </c>
      <c r="DB207" s="6">
        <v>62714.6632690208</v>
      </c>
      <c r="DC207" s="6">
        <v>1205867.35086664</v>
      </c>
      <c r="DD207" s="6">
        <v>384209.385469071</v>
      </c>
      <c r="DE207" s="6">
        <v>172250.615445818</v>
      </c>
      <c r="DF207" s="6">
        <v>247057.658452557</v>
      </c>
      <c r="DG207" s="6">
        <v>28540.8122277</v>
      </c>
      <c r="DH207" s="6">
        <v>31602.7232545195</v>
      </c>
      <c r="DI207" s="6">
        <v>737435.166882925</v>
      </c>
      <c r="DJ207" s="6">
        <v>770964.951281814</v>
      </c>
      <c r="DK207" s="6">
        <v>104180.590452718</v>
      </c>
      <c r="DL207" s="6">
        <v>302966.019334921</v>
      </c>
      <c r="DM207" s="6">
        <v>76664.8833217787</v>
      </c>
      <c r="DN207" s="6">
        <v>128161.263368447</v>
      </c>
      <c r="DO207" s="6">
        <v>1919820.86478797</v>
      </c>
      <c r="DP207" s="6">
        <v>196865.659005831</v>
      </c>
      <c r="DQ207" s="6">
        <v>153003.890415284</v>
      </c>
      <c r="DR207" s="6">
        <v>386030.502471299</v>
      </c>
      <c r="DS207" s="6">
        <v>367723.764726592</v>
      </c>
      <c r="DT207" s="6">
        <v>79288.5796193269</v>
      </c>
      <c r="DU207" s="6">
        <v>1715320.51304741</v>
      </c>
      <c r="DV207" s="6">
        <v>29000.3811799581</v>
      </c>
      <c r="DW207" s="6">
        <v>410868.444772567</v>
      </c>
      <c r="DX207" s="6">
        <v>484882.624870611</v>
      </c>
      <c r="DY207" s="6">
        <v>303274.465472811</v>
      </c>
      <c r="DZ207" s="6">
        <v>31841.3628667844</v>
      </c>
      <c r="EA207" s="6">
        <v>1372936.23141363</v>
      </c>
      <c r="EB207" s="6">
        <v>64816.149268286</v>
      </c>
      <c r="EC207" s="6">
        <v>655137.243530831</v>
      </c>
      <c r="ED207" s="6">
        <v>126096.478363977</v>
      </c>
      <c r="EE207" s="6">
        <v>395877.919591893</v>
      </c>
      <c r="EF207" s="6">
        <v>38771.3119147004</v>
      </c>
      <c r="EG207" s="6">
        <v>1547600.72533218</v>
      </c>
      <c r="EH207" s="6">
        <v>568978.037570468</v>
      </c>
      <c r="EI207" s="6">
        <v>45012.7566192441</v>
      </c>
      <c r="EJ207" s="6">
        <v>83351.0461308959</v>
      </c>
      <c r="EK207" s="6">
        <v>45857.1703795622</v>
      </c>
      <c r="EL207" s="6">
        <v>55543.6512349802</v>
      </c>
      <c r="EM207" s="6">
        <v>1039531.27192978</v>
      </c>
      <c r="EN207" s="6">
        <v>85138.6713041434</v>
      </c>
      <c r="EO207" s="6">
        <v>121303.175391007</v>
      </c>
      <c r="EP207" s="6">
        <v>163127.81297989</v>
      </c>
      <c r="EQ207" s="6">
        <v>37201.4203382594</v>
      </c>
      <c r="ER207" s="6">
        <v>19095.8820197492</v>
      </c>
      <c r="ES207" s="6">
        <v>2097276.73360411</v>
      </c>
      <c r="ET207" s="6">
        <v>1273535.52684056</v>
      </c>
      <c r="EU207" s="6">
        <v>41229.9576244839</v>
      </c>
      <c r="EV207" s="6">
        <v>204320.30909293</v>
      </c>
      <c r="EW207" s="6">
        <v>21819.7483359523</v>
      </c>
      <c r="EX207" s="6">
        <v>10136.4786740093</v>
      </c>
      <c r="EY207" s="6">
        <v>1294739.28883819</v>
      </c>
      <c r="EZ207" s="6">
        <v>177678.875400331</v>
      </c>
      <c r="FA207" s="6">
        <v>32402.5651913335</v>
      </c>
      <c r="FB207" s="6">
        <v>64281.8952373441</v>
      </c>
      <c r="FC207" s="6">
        <v>37869.1844895214</v>
      </c>
      <c r="FD207" s="6">
        <v>50333.781248554</v>
      </c>
      <c r="FE207" s="6">
        <v>1861162.31417622</v>
      </c>
      <c r="FF207" s="6">
        <v>51681.7330512694</v>
      </c>
      <c r="FG207" s="6">
        <v>130295.750690359</v>
      </c>
      <c r="FH207" s="6">
        <v>229053.756108246</v>
      </c>
      <c r="FI207" s="6">
        <v>275961.030693902</v>
      </c>
      <c r="FJ207" s="6">
        <v>27478.1466845874</v>
      </c>
      <c r="FK207" s="6">
        <v>1370255.74132683</v>
      </c>
      <c r="FL207" s="6">
        <v>25338.2947018707</v>
      </c>
      <c r="FM207" s="6">
        <v>396557.658800672</v>
      </c>
      <c r="FN207" s="6">
        <v>178960.519064128</v>
      </c>
      <c r="FO207" s="6">
        <v>6583.2845226412</v>
      </c>
      <c r="FP207" s="6">
        <v>15184.0611069656</v>
      </c>
      <c r="FQ207" s="6">
        <v>1478425.16044387</v>
      </c>
      <c r="FR207" s="6">
        <v>665986.729717823</v>
      </c>
      <c r="FS207" s="6">
        <v>37478.1949638188</v>
      </c>
      <c r="FT207" s="6">
        <v>165439.312962869</v>
      </c>
      <c r="FU207" s="6">
        <v>255568.870929013</v>
      </c>
      <c r="FV207" s="6">
        <v>17916.8576197242</v>
      </c>
      <c r="FW207" s="6">
        <v>766319.498880664</v>
      </c>
      <c r="FX207" s="6">
        <v>82255.8405083546</v>
      </c>
      <c r="FY207" s="6">
        <v>68431.416051777</v>
      </c>
      <c r="FZ207" s="6">
        <v>459898.120353655</v>
      </c>
      <c r="GA207" s="6">
        <v>34504.1167359694</v>
      </c>
      <c r="GB207" s="6">
        <v>62415.2902677113</v>
      </c>
      <c r="GC207" s="6">
        <v>914100.487284199</v>
      </c>
      <c r="GD207" s="6">
        <v>18568.2966357354</v>
      </c>
      <c r="GE207" s="6">
        <v>15206.5677530536</v>
      </c>
      <c r="GF207" s="6">
        <v>48421.3836108148</v>
      </c>
      <c r="GG207" s="6">
        <v>42266.3535944958</v>
      </c>
      <c r="GH207" s="6">
        <v>13532.3250961989</v>
      </c>
      <c r="GI207" s="6">
        <v>934839.134807309</v>
      </c>
      <c r="GJ207" s="6">
        <v>13297.0071321547</v>
      </c>
      <c r="GK207" s="6">
        <v>16471.9713819957</v>
      </c>
      <c r="GL207" s="6">
        <v>29462.2451751032</v>
      </c>
      <c r="GM207" s="6">
        <v>27619.8729682418</v>
      </c>
      <c r="GN207" s="6">
        <v>21265.5379695236</v>
      </c>
      <c r="GO207" s="6">
        <v>1343591.17487035</v>
      </c>
      <c r="GP207" s="6">
        <v>114253.240725078</v>
      </c>
      <c r="GQ207" s="6">
        <v>60920.199355223</v>
      </c>
      <c r="GR207" s="6">
        <v>465615.494081661</v>
      </c>
      <c r="GS207" s="6">
        <v>5263.70174586869</v>
      </c>
      <c r="GT207" s="6">
        <v>71224.0879094675</v>
      </c>
      <c r="GU207" s="6">
        <v>808898.420585967</v>
      </c>
      <c r="GV207" s="6">
        <v>52681.9822807131</v>
      </c>
      <c r="GW207" s="6">
        <v>19175.545736955</v>
      </c>
      <c r="GX207" s="6">
        <v>25327.8133969847</v>
      </c>
      <c r="GY207" s="6">
        <v>7002.51528234503</v>
      </c>
      <c r="GZ207" s="6">
        <v>98525.4348663695</v>
      </c>
      <c r="HA207" s="6">
        <v>619269.273936252</v>
      </c>
      <c r="HB207" s="6">
        <v>72704.6754839026</v>
      </c>
      <c r="HC207" s="6">
        <v>38027.4442110375</v>
      </c>
      <c r="HD207" s="6">
        <v>34880.2737770838</v>
      </c>
      <c r="HE207" s="6">
        <v>40328.6353292478</v>
      </c>
      <c r="HF207" s="6">
        <v>12048.6611927311</v>
      </c>
      <c r="HG207" s="6">
        <v>4035575.45545436</v>
      </c>
      <c r="HH207" s="6">
        <v>21889.0696719809</v>
      </c>
      <c r="HI207" s="6">
        <v>123285.413926512</v>
      </c>
      <c r="HJ207" s="6">
        <v>71557.4270709247</v>
      </c>
      <c r="HK207" s="6">
        <v>10171.2044216646</v>
      </c>
      <c r="HL207" s="6">
        <v>23440.9420593273</v>
      </c>
      <c r="HM207" s="6">
        <v>695319.55750601</v>
      </c>
      <c r="HN207" s="6">
        <v>10170.1733035492</v>
      </c>
      <c r="HO207" s="6">
        <v>113265.514382074</v>
      </c>
      <c r="HP207" s="6">
        <v>97443.1017830536</v>
      </c>
      <c r="HQ207" s="6">
        <v>215116.893246199</v>
      </c>
      <c r="HR207" s="6">
        <v>20258.6015949676</v>
      </c>
      <c r="HS207" s="6">
        <v>784343.572678138</v>
      </c>
      <c r="HT207" s="6">
        <v>9214.29653154541</v>
      </c>
      <c r="HU207" s="6">
        <v>58993.1695488679</v>
      </c>
      <c r="HV207" s="6">
        <v>48427.4055254103</v>
      </c>
      <c r="HW207" s="6">
        <v>67164.9658259263</v>
      </c>
      <c r="HX207" s="6">
        <v>35385.3718851431</v>
      </c>
      <c r="HY207" s="6">
        <v>3141025.03412296</v>
      </c>
      <c r="HZ207" s="6">
        <v>162547.722500389</v>
      </c>
      <c r="IA207" s="6">
        <v>36585.8628747455</v>
      </c>
      <c r="IB207" s="6">
        <v>134692.748937551</v>
      </c>
      <c r="IC207" s="6">
        <v>21694.429656088</v>
      </c>
      <c r="ID207" s="6">
        <v>6778.77904755287</v>
      </c>
      <c r="IE207" s="6">
        <v>633805.756976809</v>
      </c>
      <c r="IF207" s="6">
        <v>99112.5274204998</v>
      </c>
      <c r="IG207" s="6">
        <v>13875.6840623475</v>
      </c>
      <c r="IH207" s="6">
        <v>27441.9712440453</v>
      </c>
      <c r="II207" s="6">
        <v>8144.99380726148</v>
      </c>
      <c r="IJ207" s="6">
        <v>5395.40831537685</v>
      </c>
      <c r="IK207" s="6">
        <v>706834.232758517</v>
      </c>
      <c r="IL207" s="6">
        <v>10575.9705750087</v>
      </c>
      <c r="IM207" s="6">
        <v>85357.4283686946</v>
      </c>
      <c r="IN207" s="6">
        <v>47957.8629382127</v>
      </c>
      <c r="IO207" s="6">
        <v>20363.4893303919</v>
      </c>
      <c r="IP207" s="6">
        <v>7179.03562868427</v>
      </c>
      <c r="IQ207" s="6">
        <v>660468.165557804</v>
      </c>
      <c r="IR207" s="6">
        <v>60212.2995632244</v>
      </c>
      <c r="IS207" s="6">
        <v>36815.4397915912</v>
      </c>
      <c r="IT207" s="6">
        <v>35283.7721783337</v>
      </c>
      <c r="IU207" s="6">
        <v>45653.9522121766</v>
      </c>
      <c r="IV207" s="6">
        <v>7861.97268759366</v>
      </c>
      <c r="IW207" s="6">
        <v>273946.663591186</v>
      </c>
      <c r="IX207" s="6">
        <v>41063.631573299</v>
      </c>
      <c r="IY207" s="6">
        <v>29189.4047433271</v>
      </c>
      <c r="IZ207" s="6">
        <v>126123.209581808</v>
      </c>
      <c r="JA207" s="6">
        <v>111153.900838609</v>
      </c>
      <c r="JB207" s="6">
        <v>13190.2815039217</v>
      </c>
      <c r="JC207" s="6">
        <v>659287.473920695</v>
      </c>
      <c r="JD207" s="6">
        <v>17678.1346337095</v>
      </c>
      <c r="JE207" s="6">
        <v>252349.63988953</v>
      </c>
      <c r="JF207" s="6">
        <v>100076.195759644</v>
      </c>
      <c r="JG207" s="6">
        <v>26056.0987335867</v>
      </c>
      <c r="JH207" s="6">
        <v>48459.8198601476</v>
      </c>
      <c r="JI207" s="6">
        <v>577466.987663839</v>
      </c>
      <c r="JJ207" s="6">
        <v>223288.205085772</v>
      </c>
      <c r="JK207" s="6">
        <v>21711.7645537076</v>
      </c>
      <c r="JL207" s="6">
        <v>147946.566338466</v>
      </c>
      <c r="JM207" s="6">
        <v>208859.003087991</v>
      </c>
      <c r="JN207" s="6">
        <v>11456.6448398029</v>
      </c>
      <c r="JO207" s="6">
        <v>279147.166111488</v>
      </c>
      <c r="JP207" s="6">
        <v>51778.7151710011</v>
      </c>
      <c r="JQ207" s="6">
        <v>52522.1415753971</v>
      </c>
      <c r="JR207" s="6">
        <v>49909.7057289175</v>
      </c>
      <c r="JS207" s="6">
        <v>12522.3834906089</v>
      </c>
      <c r="JT207" s="6">
        <v>32295.884331238</v>
      </c>
      <c r="JU207" s="6">
        <v>322087.912696598</v>
      </c>
      <c r="JV207" s="6">
        <v>56262.2397365451</v>
      </c>
      <c r="JW207" s="6">
        <v>12162.8329089013</v>
      </c>
      <c r="JX207" s="6">
        <v>61128.5667377486</v>
      </c>
      <c r="JY207" s="6">
        <v>22420.0696068031</v>
      </c>
      <c r="JZ207" s="6">
        <v>7977.28385782804</v>
      </c>
      <c r="KA207" s="6">
        <v>1246096.07202111</v>
      </c>
      <c r="KB207" s="6">
        <v>177380.950429036</v>
      </c>
      <c r="KC207" s="6">
        <v>104155.312347542</v>
      </c>
      <c r="KD207" s="6">
        <v>20880.6648599839</v>
      </c>
      <c r="KE207" s="6">
        <v>13666.9635461375</v>
      </c>
      <c r="KF207" s="6">
        <v>4358.31227072629</v>
      </c>
    </row>
    <row r="208" spans="1:292">
      <c r="A208" s="2" t="s">
        <v>707</v>
      </c>
      <c r="B208" s="2" t="s">
        <v>708</v>
      </c>
      <c r="C208" s="2" t="s">
        <v>709</v>
      </c>
      <c r="D208" s="3">
        <v>38.8674287642404</v>
      </c>
      <c r="E208" s="6">
        <v>1917024.66716261</v>
      </c>
      <c r="F208" s="6">
        <v>1016443.06220391</v>
      </c>
      <c r="G208" s="6">
        <v>321604.432501023</v>
      </c>
      <c r="H208" s="6">
        <v>209286.788371177</v>
      </c>
      <c r="I208" s="6">
        <v>137448.78440174</v>
      </c>
      <c r="J208" s="6">
        <v>167679.563136979</v>
      </c>
      <c r="K208" s="6">
        <v>740221.593960079</v>
      </c>
      <c r="L208" s="6">
        <v>596074.445369536</v>
      </c>
      <c r="M208" s="6">
        <v>277919.728801175</v>
      </c>
      <c r="N208" s="6">
        <v>175518.908941746</v>
      </c>
      <c r="O208" s="6">
        <v>181178.309791646</v>
      </c>
      <c r="P208" s="6">
        <v>189533.16383028</v>
      </c>
      <c r="Q208" s="6">
        <v>449027.641602876</v>
      </c>
      <c r="R208" s="6">
        <v>711688.479709538</v>
      </c>
      <c r="S208" s="6">
        <v>354338.1518625</v>
      </c>
      <c r="T208" s="6">
        <v>203842.497607076</v>
      </c>
      <c r="U208" s="6">
        <v>125192.852907445</v>
      </c>
      <c r="V208" s="6">
        <v>132148.995205663</v>
      </c>
      <c r="W208" s="6">
        <v>1021833.33969377</v>
      </c>
      <c r="X208" s="6">
        <v>1028121.46087441</v>
      </c>
      <c r="Y208" s="6">
        <v>306511.471954817</v>
      </c>
      <c r="Z208" s="6">
        <v>185538.25769984</v>
      </c>
      <c r="AA208" s="6">
        <v>129438.186663166</v>
      </c>
      <c r="AB208" s="6">
        <v>205952.697748049</v>
      </c>
      <c r="AC208" s="6">
        <v>1092348.4384659</v>
      </c>
      <c r="AD208" s="6">
        <v>517561.864219554</v>
      </c>
      <c r="AE208" s="6">
        <v>211885.400519909</v>
      </c>
      <c r="AF208" s="6">
        <v>141830.119195242</v>
      </c>
      <c r="AG208" s="6">
        <v>109977.902642456</v>
      </c>
      <c r="AH208" s="6">
        <v>208910.26297295</v>
      </c>
      <c r="AI208" s="6">
        <v>965309.81825828</v>
      </c>
      <c r="AJ208" s="6">
        <v>1410769.84940032</v>
      </c>
      <c r="AK208" s="6">
        <v>297702.648310244</v>
      </c>
      <c r="AL208" s="6">
        <v>249882.270729256</v>
      </c>
      <c r="AM208" s="6">
        <v>86922.4866571074</v>
      </c>
      <c r="AN208" s="6">
        <v>182505.303021941</v>
      </c>
      <c r="AO208" s="6">
        <v>1013865.54883167</v>
      </c>
      <c r="AP208" s="6">
        <v>1231938.42431316</v>
      </c>
      <c r="AQ208" s="6">
        <v>1991962.44840948</v>
      </c>
      <c r="AR208" s="6">
        <v>153678.343891801</v>
      </c>
      <c r="AS208" s="6">
        <v>129093.37420387</v>
      </c>
      <c r="AT208" s="6">
        <v>182695.627823868</v>
      </c>
      <c r="AU208" s="6">
        <v>1867981.79319133</v>
      </c>
      <c r="AV208" s="6">
        <v>831772.746661645</v>
      </c>
      <c r="AW208" s="6">
        <v>366572.683206908</v>
      </c>
      <c r="AX208" s="6">
        <v>234225.181489466</v>
      </c>
      <c r="AY208" s="6">
        <v>165047.315841561</v>
      </c>
      <c r="AZ208" s="6">
        <v>240501.079346029</v>
      </c>
      <c r="BA208" s="6">
        <v>1856582.57386693</v>
      </c>
      <c r="BB208" s="6">
        <v>1894544.38616696</v>
      </c>
      <c r="BC208" s="6">
        <v>277441.947053822</v>
      </c>
      <c r="BD208" s="6">
        <v>195048.033856418</v>
      </c>
      <c r="BE208" s="6">
        <v>117693.400124987</v>
      </c>
      <c r="BF208" s="6">
        <v>213596.90737973</v>
      </c>
      <c r="BG208" s="6">
        <v>1335951.4949559</v>
      </c>
      <c r="BH208" s="6">
        <v>1293388.57125204</v>
      </c>
      <c r="BI208" s="6">
        <v>466721.775170721</v>
      </c>
      <c r="BJ208" s="6">
        <v>274618.46000493</v>
      </c>
      <c r="BK208" s="6">
        <v>163246.921712561</v>
      </c>
      <c r="BL208" s="6">
        <v>167476.221431266</v>
      </c>
      <c r="BM208" s="6">
        <v>845238.938754615</v>
      </c>
      <c r="BN208" s="6">
        <v>1396441.56248899</v>
      </c>
      <c r="BO208" s="6">
        <v>485084.652431843</v>
      </c>
      <c r="BP208" s="6">
        <v>246883.764887493</v>
      </c>
      <c r="BQ208" s="6">
        <v>151147.099246826</v>
      </c>
      <c r="BR208" s="6">
        <v>162481.035820504</v>
      </c>
      <c r="BS208" s="6">
        <v>1734417.7746645</v>
      </c>
      <c r="BT208" s="6">
        <v>1970430.29863011</v>
      </c>
      <c r="BU208" s="6">
        <v>417154.000912253</v>
      </c>
      <c r="BV208" s="6">
        <v>259866.157055913</v>
      </c>
      <c r="BW208" s="6">
        <v>140093.409269272</v>
      </c>
      <c r="BX208" s="6">
        <v>265837.656154734</v>
      </c>
      <c r="BY208" s="6">
        <v>1873202.51619658</v>
      </c>
      <c r="BZ208" s="6">
        <v>4438136.39488248</v>
      </c>
      <c r="CA208" s="6">
        <v>1926123.08885291</v>
      </c>
      <c r="CB208" s="6">
        <v>939398.156757935</v>
      </c>
      <c r="CC208" s="6">
        <v>647956.438067502</v>
      </c>
      <c r="CD208" s="6">
        <v>456524.240245879</v>
      </c>
      <c r="CE208" s="6">
        <v>7265175.61499452</v>
      </c>
      <c r="CF208" s="6">
        <v>2956413.35700716</v>
      </c>
      <c r="CG208" s="6">
        <v>731066.774240135</v>
      </c>
      <c r="CH208" s="6">
        <v>518211.011203242</v>
      </c>
      <c r="CI208" s="6">
        <v>388718.922164087</v>
      </c>
      <c r="CJ208" s="6">
        <v>513561.907363352</v>
      </c>
      <c r="CK208" s="6">
        <v>3492548.33228938</v>
      </c>
      <c r="CL208" s="6">
        <v>2799863.73189924</v>
      </c>
      <c r="CM208" s="6">
        <v>818444.06310513</v>
      </c>
      <c r="CN208" s="6">
        <v>474409.345269844</v>
      </c>
      <c r="CO208" s="6">
        <v>453213.00769228</v>
      </c>
      <c r="CP208" s="6">
        <v>638382.009483173</v>
      </c>
      <c r="CQ208" s="6">
        <v>4620041.42544101</v>
      </c>
      <c r="CR208" s="6">
        <v>1759476.7709948</v>
      </c>
      <c r="CS208" s="6">
        <v>638161.93645104</v>
      </c>
      <c r="CT208" s="6">
        <v>387398.044178639</v>
      </c>
      <c r="CU208" s="6">
        <v>323338.385485462</v>
      </c>
      <c r="CV208" s="6">
        <v>509118.804058453</v>
      </c>
      <c r="CW208" s="6">
        <v>7648887.1064267</v>
      </c>
      <c r="CX208" s="6">
        <v>2737789.36481018</v>
      </c>
      <c r="CY208" s="6">
        <v>1152087.96754814</v>
      </c>
      <c r="CZ208" s="6">
        <v>633062.69142396</v>
      </c>
      <c r="DA208" s="6">
        <v>439526.857206567</v>
      </c>
      <c r="DB208" s="6">
        <v>722971.237845181</v>
      </c>
      <c r="DC208" s="6">
        <v>2054466.84987719</v>
      </c>
      <c r="DD208" s="6">
        <v>2771537.48439086</v>
      </c>
      <c r="DE208" s="6">
        <v>1035129.46271347</v>
      </c>
      <c r="DF208" s="6">
        <v>532849.520625811</v>
      </c>
      <c r="DG208" s="6">
        <v>376088.227275</v>
      </c>
      <c r="DH208" s="6">
        <v>688017.877184786</v>
      </c>
      <c r="DI208" s="6">
        <v>1761762.91306809</v>
      </c>
      <c r="DJ208" s="6">
        <v>2951707.61982382</v>
      </c>
      <c r="DK208" s="6">
        <v>1120349.65111354</v>
      </c>
      <c r="DL208" s="6">
        <v>589254.20814528</v>
      </c>
      <c r="DM208" s="6">
        <v>442487.989688235</v>
      </c>
      <c r="DN208" s="6">
        <v>479438.989322345</v>
      </c>
      <c r="DO208" s="6">
        <v>3537126.92960061</v>
      </c>
      <c r="DP208" s="6">
        <v>2197700.91382801</v>
      </c>
      <c r="DQ208" s="6">
        <v>911274.833415441</v>
      </c>
      <c r="DR208" s="6">
        <v>434132.389436937</v>
      </c>
      <c r="DS208" s="6">
        <v>437562.475435915</v>
      </c>
      <c r="DT208" s="6">
        <v>643030.83868034</v>
      </c>
      <c r="DU208" s="6">
        <v>3403975.79771233</v>
      </c>
      <c r="DV208" s="6">
        <v>1916146.68228705</v>
      </c>
      <c r="DW208" s="6">
        <v>545913.739602873</v>
      </c>
      <c r="DX208" s="6">
        <v>456876.145382655</v>
      </c>
      <c r="DY208" s="6">
        <v>346476.47228337</v>
      </c>
      <c r="DZ208" s="6">
        <v>509083.570107062</v>
      </c>
      <c r="EA208" s="6">
        <v>2378498.44418908</v>
      </c>
      <c r="EB208" s="6">
        <v>2622997.3429176</v>
      </c>
      <c r="EC208" s="6">
        <v>776073.330371317</v>
      </c>
      <c r="ED208" s="6">
        <v>547518.508497308</v>
      </c>
      <c r="EE208" s="6">
        <v>283071.867192491</v>
      </c>
      <c r="EF208" s="6">
        <v>297328.518827412</v>
      </c>
      <c r="EG208" s="6">
        <v>2056027.24313287</v>
      </c>
      <c r="EH208" s="6">
        <v>2239255.9163922</v>
      </c>
      <c r="EI208" s="6">
        <v>650718.359059674</v>
      </c>
      <c r="EJ208" s="6">
        <v>433607.322372809</v>
      </c>
      <c r="EK208" s="6">
        <v>267982.899636112</v>
      </c>
      <c r="EL208" s="6">
        <v>411319.374162006</v>
      </c>
      <c r="EM208" s="6">
        <v>3399593.47990044</v>
      </c>
      <c r="EN208" s="6">
        <v>1684037.94326172</v>
      </c>
      <c r="EO208" s="6">
        <v>784145.764866193</v>
      </c>
      <c r="EP208" s="6">
        <v>289893.658915869</v>
      </c>
      <c r="EQ208" s="6">
        <v>334915.609841198</v>
      </c>
      <c r="ER208" s="6">
        <v>459196.613720368</v>
      </c>
      <c r="ES208" s="6">
        <v>4637265.366055</v>
      </c>
      <c r="ET208" s="6">
        <v>3238938.65212135</v>
      </c>
      <c r="EU208" s="6">
        <v>840221.382711882</v>
      </c>
      <c r="EV208" s="6">
        <v>498471.901668579</v>
      </c>
      <c r="EW208" s="6">
        <v>343091.83963042</v>
      </c>
      <c r="EX208" s="6">
        <v>435262.647902594</v>
      </c>
      <c r="EY208" s="6">
        <v>2527951.36589956</v>
      </c>
      <c r="EZ208" s="6">
        <v>1945771.84457046</v>
      </c>
      <c r="FA208" s="6">
        <v>600248.971832184</v>
      </c>
      <c r="FB208" s="6">
        <v>534040.18781528</v>
      </c>
      <c r="FC208" s="6">
        <v>467977.143583266</v>
      </c>
      <c r="FD208" s="6">
        <v>395422.977564363</v>
      </c>
      <c r="FE208" s="6">
        <v>2134524.84302065</v>
      </c>
      <c r="FF208" s="6">
        <v>2938243.86394031</v>
      </c>
      <c r="FG208" s="6">
        <v>984541.651573684</v>
      </c>
      <c r="FH208" s="6">
        <v>581961.161772231</v>
      </c>
      <c r="FI208" s="6">
        <v>361741.255559564</v>
      </c>
      <c r="FJ208" s="6">
        <v>417294.724919234</v>
      </c>
      <c r="FK208" s="6">
        <v>3423510.01347777</v>
      </c>
      <c r="FL208" s="6">
        <v>2045462.73318433</v>
      </c>
      <c r="FM208" s="6">
        <v>937107.198352083</v>
      </c>
      <c r="FN208" s="6">
        <v>513100.486385563</v>
      </c>
      <c r="FO208" s="6">
        <v>383669.181266299</v>
      </c>
      <c r="FP208" s="6">
        <v>644591.37845768</v>
      </c>
      <c r="FQ208" s="6">
        <v>3541411.63347928</v>
      </c>
      <c r="FR208" s="6">
        <v>4098611.84329987</v>
      </c>
      <c r="FS208" s="6">
        <v>1687527.42712107</v>
      </c>
      <c r="FT208" s="6">
        <v>760305.394230627</v>
      </c>
      <c r="FU208" s="6">
        <v>455869.786699438</v>
      </c>
      <c r="FV208" s="6">
        <v>593918.053662129</v>
      </c>
      <c r="FW208" s="6">
        <v>4900681.91663345</v>
      </c>
      <c r="FX208" s="6">
        <v>1896171.65619903</v>
      </c>
      <c r="FY208" s="6">
        <v>779228.9127856</v>
      </c>
      <c r="FZ208" s="6">
        <v>441018.457657856</v>
      </c>
      <c r="GA208" s="6">
        <v>770872.4344241</v>
      </c>
      <c r="GB208" s="6">
        <v>524070.507725224</v>
      </c>
      <c r="GC208" s="6">
        <v>2570237.61741019</v>
      </c>
      <c r="GD208" s="6">
        <v>2251652.63997223</v>
      </c>
      <c r="GE208" s="6">
        <v>578127.147287996</v>
      </c>
      <c r="GF208" s="6">
        <v>363187.432554086</v>
      </c>
      <c r="GG208" s="6">
        <v>347766.931905023</v>
      </c>
      <c r="GH208" s="6">
        <v>515545.172850944</v>
      </c>
      <c r="GI208" s="6">
        <v>2608214.15447509</v>
      </c>
      <c r="GJ208" s="6">
        <v>1005838.55560126</v>
      </c>
      <c r="GK208" s="6">
        <v>649589.219405541</v>
      </c>
      <c r="GL208" s="6">
        <v>284817.320400494</v>
      </c>
      <c r="GM208" s="6">
        <v>307466.384146173</v>
      </c>
      <c r="GN208" s="6">
        <v>404669.810245552</v>
      </c>
      <c r="GO208" s="6">
        <v>4552752.60029706</v>
      </c>
      <c r="GP208" s="6">
        <v>2713710.96974149</v>
      </c>
      <c r="GQ208" s="6">
        <v>1165722.9303489</v>
      </c>
      <c r="GR208" s="6">
        <v>473965.617681389</v>
      </c>
      <c r="GS208" s="6">
        <v>376906.049904792</v>
      </c>
      <c r="GT208" s="6">
        <v>528897.351520989</v>
      </c>
      <c r="GU208" s="6">
        <v>1869749.96763968</v>
      </c>
      <c r="GV208" s="6">
        <v>1839874.90714725</v>
      </c>
      <c r="GW208" s="6">
        <v>863343.844161368</v>
      </c>
      <c r="GX208" s="6">
        <v>359640.587053953</v>
      </c>
      <c r="GY208" s="6">
        <v>352954.164498412</v>
      </c>
      <c r="GZ208" s="6">
        <v>244674.944959411</v>
      </c>
      <c r="HA208" s="6">
        <v>1323515.00575669</v>
      </c>
      <c r="HB208" s="6">
        <v>2335644.65158304</v>
      </c>
      <c r="HC208" s="6">
        <v>1100030.89895724</v>
      </c>
      <c r="HD208" s="6">
        <v>517851.718118416</v>
      </c>
      <c r="HE208" s="6">
        <v>295741.821734712</v>
      </c>
      <c r="HF208" s="6">
        <v>437223.662184805</v>
      </c>
      <c r="HG208" s="6">
        <v>2398399.46375818</v>
      </c>
      <c r="HH208" s="6">
        <v>2494843.61894062</v>
      </c>
      <c r="HI208" s="6">
        <v>981699.686892661</v>
      </c>
      <c r="HJ208" s="6">
        <v>447354.197804487</v>
      </c>
      <c r="HK208" s="6">
        <v>273970.688633048</v>
      </c>
      <c r="HL208" s="6">
        <v>436543.256178003</v>
      </c>
      <c r="HM208" s="6">
        <v>2825974.51802599</v>
      </c>
      <c r="HN208" s="6">
        <v>1008516.727956</v>
      </c>
      <c r="HO208" s="6">
        <v>501830.618816692</v>
      </c>
      <c r="HP208" s="6">
        <v>376953.164215408</v>
      </c>
      <c r="HQ208" s="6">
        <v>332005.515789376</v>
      </c>
      <c r="HR208" s="6">
        <v>387983.964729975</v>
      </c>
      <c r="HS208" s="6">
        <v>2385882.24809804</v>
      </c>
      <c r="HT208" s="6">
        <v>2178461.20691187</v>
      </c>
      <c r="HU208" s="6">
        <v>724189.975316936</v>
      </c>
      <c r="HV208" s="6">
        <v>531163.590422226</v>
      </c>
      <c r="HW208" s="6">
        <v>376884.120666743</v>
      </c>
      <c r="HX208" s="6">
        <v>380614.944555847</v>
      </c>
      <c r="HY208" s="6">
        <v>2152319.72324557</v>
      </c>
      <c r="HZ208" s="6">
        <v>1734829.22809576</v>
      </c>
      <c r="IA208" s="6">
        <v>799311.605273288</v>
      </c>
      <c r="IB208" s="6">
        <v>361987.687246528</v>
      </c>
      <c r="IC208" s="6">
        <v>331117.569547605</v>
      </c>
      <c r="ID208" s="6">
        <v>361666.25177147</v>
      </c>
      <c r="IE208" s="6">
        <v>3038518.44486115</v>
      </c>
      <c r="IF208" s="6">
        <v>1464003.59890801</v>
      </c>
      <c r="IG208" s="6">
        <v>575516.769111782</v>
      </c>
      <c r="IH208" s="6">
        <v>301480.993262837</v>
      </c>
      <c r="II208" s="6">
        <v>317396.966535766</v>
      </c>
      <c r="IJ208" s="6">
        <v>417282.904233877</v>
      </c>
      <c r="IK208" s="6">
        <v>3506288.67536783</v>
      </c>
      <c r="IL208" s="6">
        <v>4465073.74162653</v>
      </c>
      <c r="IM208" s="6">
        <v>627195.998627455</v>
      </c>
      <c r="IN208" s="6">
        <v>502039.441041393</v>
      </c>
      <c r="IO208" s="6">
        <v>331503.97113897</v>
      </c>
      <c r="IP208" s="6">
        <v>446850.995216956</v>
      </c>
      <c r="IQ208" s="6">
        <v>2205748.8870805</v>
      </c>
      <c r="IR208" s="6">
        <v>2398123.33430899</v>
      </c>
      <c r="IS208" s="6">
        <v>829364.53673867</v>
      </c>
      <c r="IT208" s="6">
        <v>434662.260144647</v>
      </c>
      <c r="IU208" s="6">
        <v>369596.996936485</v>
      </c>
      <c r="IV208" s="6">
        <v>382668.515175737</v>
      </c>
      <c r="IW208" s="6">
        <v>1876285.19749432</v>
      </c>
      <c r="IX208" s="6">
        <v>3177468.74961133</v>
      </c>
      <c r="IY208" s="6">
        <v>1122257.67675127</v>
      </c>
      <c r="IZ208" s="6">
        <v>684001.563698361</v>
      </c>
      <c r="JA208" s="6">
        <v>346511.085469508</v>
      </c>
      <c r="JB208" s="6">
        <v>447929.377810119</v>
      </c>
      <c r="JC208" s="6">
        <v>2760643.75664539</v>
      </c>
      <c r="JD208" s="6">
        <v>3032416.10673482</v>
      </c>
      <c r="JE208" s="6">
        <v>737826.595942153</v>
      </c>
      <c r="JF208" s="6">
        <v>475963.031443745</v>
      </c>
      <c r="JG208" s="6">
        <v>366805.156409783</v>
      </c>
      <c r="JH208" s="6">
        <v>211614.073574456</v>
      </c>
      <c r="JI208" s="6">
        <v>2382284.85994781</v>
      </c>
      <c r="JJ208" s="6">
        <v>4637156.53224806</v>
      </c>
      <c r="JK208" s="6">
        <v>1462869.13160621</v>
      </c>
      <c r="JL208" s="6">
        <v>892670.274736571</v>
      </c>
      <c r="JM208" s="6">
        <v>414687.02171831</v>
      </c>
      <c r="JN208" s="6">
        <v>483696.571565157</v>
      </c>
      <c r="JO208" s="6">
        <v>3370572.06209061</v>
      </c>
      <c r="JP208" s="6">
        <v>2057242.59022419</v>
      </c>
      <c r="JQ208" s="6">
        <v>563424.743977855</v>
      </c>
      <c r="JR208" s="6">
        <v>395739.080093032</v>
      </c>
      <c r="JS208" s="6">
        <v>390698.705335524</v>
      </c>
      <c r="JT208" s="6">
        <v>490044.219729819</v>
      </c>
      <c r="JU208" s="6">
        <v>2575096.19671591</v>
      </c>
      <c r="JV208" s="6">
        <v>2195651.13643868</v>
      </c>
      <c r="JW208" s="6">
        <v>692920.648275672</v>
      </c>
      <c r="JX208" s="6">
        <v>398196.140860975</v>
      </c>
      <c r="JY208" s="6">
        <v>418821.158035284</v>
      </c>
      <c r="JZ208" s="6">
        <v>408713.521369352</v>
      </c>
      <c r="KA208" s="6">
        <v>2529188.31532978</v>
      </c>
      <c r="KB208" s="6">
        <v>1324254.46105253</v>
      </c>
      <c r="KC208" s="6">
        <v>597544.542846861</v>
      </c>
      <c r="KD208" s="6">
        <v>275812.280736877</v>
      </c>
      <c r="KE208" s="6">
        <v>245071.705359033</v>
      </c>
      <c r="KF208" s="6">
        <v>324988.223560252</v>
      </c>
    </row>
    <row r="209" spans="1:292">
      <c r="A209" s="2" t="s">
        <v>710</v>
      </c>
      <c r="B209" s="2" t="s">
        <v>711</v>
      </c>
      <c r="C209" s="2" t="s">
        <v>709</v>
      </c>
      <c r="D209" s="3">
        <v>47.918991136653</v>
      </c>
      <c r="E209" s="6">
        <v>143095.440706326</v>
      </c>
      <c r="F209" s="6">
        <v>79272.6883462658</v>
      </c>
      <c r="G209" s="6">
        <v>21989.2647694103</v>
      </c>
      <c r="H209" s="6">
        <v>9266.62216749334</v>
      </c>
      <c r="I209" s="6">
        <v>4918.28384847257</v>
      </c>
      <c r="J209" s="6">
        <v>5169.65630689354</v>
      </c>
      <c r="K209" s="6">
        <v>55776.0230002231</v>
      </c>
      <c r="L209" s="6">
        <v>70893.8331288726</v>
      </c>
      <c r="M209" s="6">
        <v>24820.6902250402</v>
      </c>
      <c r="N209" s="6">
        <v>3637.74371753435</v>
      </c>
      <c r="O209" s="6">
        <v>2777.96916667979</v>
      </c>
      <c r="P209" s="6">
        <v>3613.24278539514</v>
      </c>
      <c r="Q209" s="6">
        <v>64670.7610244308</v>
      </c>
      <c r="R209" s="6">
        <v>71272.8794854046</v>
      </c>
      <c r="S209" s="6">
        <v>27613.3732042175</v>
      </c>
      <c r="T209" s="6">
        <v>6788.70242572343</v>
      </c>
      <c r="U209" s="6">
        <v>1686.73018945227</v>
      </c>
      <c r="V209" s="6">
        <v>1880.51279157312</v>
      </c>
      <c r="W209" s="6">
        <v>123026.077393522</v>
      </c>
      <c r="X209" s="6">
        <v>76896.884186853</v>
      </c>
      <c r="Y209" s="6">
        <v>19185.4515335127</v>
      </c>
      <c r="Z209" s="6">
        <v>5045.87353733197</v>
      </c>
      <c r="AA209" s="6">
        <v>3165.42596741784</v>
      </c>
      <c r="AB209" s="6">
        <v>6080.84169175282</v>
      </c>
      <c r="AC209" s="6">
        <v>131198.078945255</v>
      </c>
      <c r="AD209" s="6">
        <v>68506.9568091518</v>
      </c>
      <c r="AE209" s="6">
        <v>39070.8486177857</v>
      </c>
      <c r="AF209" s="6">
        <v>10634.6259950741</v>
      </c>
      <c r="AG209" s="6">
        <v>2601.37504582389</v>
      </c>
      <c r="AH209" s="6">
        <v>3946.74823131343</v>
      </c>
      <c r="AI209" s="6">
        <v>148019.309685284</v>
      </c>
      <c r="AJ209" s="6">
        <v>117851.878147193</v>
      </c>
      <c r="AK209" s="6">
        <v>43871.2920613954</v>
      </c>
      <c r="AL209" s="6">
        <v>17576.0163641615</v>
      </c>
      <c r="AM209" s="6">
        <v>6432.45947402669</v>
      </c>
      <c r="AN209" s="6">
        <v>3736.3512745552</v>
      </c>
      <c r="AO209" s="6">
        <v>186405.378570816</v>
      </c>
      <c r="AP209" s="6">
        <v>107812.427242335</v>
      </c>
      <c r="AQ209" s="6">
        <v>61656.1398942323</v>
      </c>
      <c r="AR209" s="6">
        <v>6844.0908094751</v>
      </c>
      <c r="AS209" s="6">
        <v>4542.83755406956</v>
      </c>
      <c r="AT209" s="6">
        <v>5253.29981756724</v>
      </c>
      <c r="AU209" s="6">
        <v>221239.321046063</v>
      </c>
      <c r="AV209" s="6">
        <v>123918.238218228</v>
      </c>
      <c r="AW209" s="6">
        <v>38749.7723465187</v>
      </c>
      <c r="AX209" s="6">
        <v>13429.5937137575</v>
      </c>
      <c r="AY209" s="6">
        <v>2329.22640024889</v>
      </c>
      <c r="AZ209" s="6">
        <v>4636.93900909367</v>
      </c>
      <c r="BA209" s="6">
        <v>202633.091588488</v>
      </c>
      <c r="BB209" s="6">
        <v>120152.534148994</v>
      </c>
      <c r="BC209" s="6">
        <v>43876.5395674392</v>
      </c>
      <c r="BD209" s="6">
        <v>11212.4358752991</v>
      </c>
      <c r="BE209" s="6">
        <v>4508.00671611057</v>
      </c>
      <c r="BF209" s="6">
        <v>2416.83545493199</v>
      </c>
      <c r="BG209" s="6">
        <v>100083.637464674</v>
      </c>
      <c r="BH209" s="6">
        <v>113789.322055023</v>
      </c>
      <c r="BI209" s="6">
        <v>60006.2773383868</v>
      </c>
      <c r="BJ209" s="6">
        <v>12902.4126180387</v>
      </c>
      <c r="BK209" s="6">
        <v>4924.20720448942</v>
      </c>
      <c r="BL209" s="6">
        <v>2478.98798685411</v>
      </c>
      <c r="BM209" s="6">
        <v>159262.498107803</v>
      </c>
      <c r="BN209" s="6">
        <v>123675.250025696</v>
      </c>
      <c r="BO209" s="6">
        <v>67311.0873019114</v>
      </c>
      <c r="BP209" s="6">
        <v>10291.5054977431</v>
      </c>
      <c r="BQ209" s="6">
        <v>6257.7452440788</v>
      </c>
      <c r="BR209" s="6">
        <v>2484.04988899196</v>
      </c>
      <c r="BS209" s="6">
        <v>163330.144854955</v>
      </c>
      <c r="BT209" s="6">
        <v>180615.850716703</v>
      </c>
      <c r="BU209" s="6">
        <v>29889.0156684883</v>
      </c>
      <c r="BV209" s="6">
        <v>10233.2006950676</v>
      </c>
      <c r="BW209" s="6">
        <v>2970.79626885802</v>
      </c>
      <c r="BX209" s="6">
        <v>8540.38550673487</v>
      </c>
      <c r="BY209" s="6">
        <v>168188.459103518</v>
      </c>
      <c r="BZ209" s="6">
        <v>363947.671552533</v>
      </c>
      <c r="CA209" s="6">
        <v>233510.71260901</v>
      </c>
      <c r="CB209" s="6">
        <v>82966.9231107281</v>
      </c>
      <c r="CC209" s="6">
        <v>29229.2220294698</v>
      </c>
      <c r="CD209" s="6">
        <v>5770.50456750416</v>
      </c>
      <c r="CE209" s="6">
        <v>331971.749365006</v>
      </c>
      <c r="CF209" s="6">
        <v>303850.057086151</v>
      </c>
      <c r="CG209" s="6">
        <v>94889.8857145277</v>
      </c>
      <c r="CH209" s="6">
        <v>32034.6205727336</v>
      </c>
      <c r="CI209" s="6">
        <v>12841.8645813539</v>
      </c>
      <c r="CJ209" s="6">
        <v>7284.55875929074</v>
      </c>
      <c r="CK209" s="6">
        <v>235428.822403796</v>
      </c>
      <c r="CL209" s="6">
        <v>206552.920590233</v>
      </c>
      <c r="CM209" s="6">
        <v>56414.1530978302</v>
      </c>
      <c r="CN209" s="6">
        <v>13591.7432425898</v>
      </c>
      <c r="CO209" s="6">
        <v>9004.10028869562</v>
      </c>
      <c r="CP209" s="6">
        <v>14193.9978634394</v>
      </c>
      <c r="CQ209" s="6">
        <v>457233.027144312</v>
      </c>
      <c r="CR209" s="6">
        <v>243173.071517815</v>
      </c>
      <c r="CS209" s="6">
        <v>127132.811190167</v>
      </c>
      <c r="CT209" s="6">
        <v>18149.6744223209</v>
      </c>
      <c r="CU209" s="6">
        <v>5412.86190311164</v>
      </c>
      <c r="CV209" s="6">
        <v>11510.9124470659</v>
      </c>
      <c r="CW209" s="6">
        <v>269660.583881882</v>
      </c>
      <c r="CX209" s="6">
        <v>219629.795440801</v>
      </c>
      <c r="CY209" s="6">
        <v>71700.5473234072</v>
      </c>
      <c r="CZ209" s="6">
        <v>31504.5894924339</v>
      </c>
      <c r="DA209" s="6">
        <v>12362.0394033687</v>
      </c>
      <c r="DB209" s="6">
        <v>11433.5864774296</v>
      </c>
      <c r="DC209" s="6">
        <v>173683.83185169</v>
      </c>
      <c r="DD209" s="6">
        <v>234091.265103552</v>
      </c>
      <c r="DE209" s="6">
        <v>64696.1873295676</v>
      </c>
      <c r="DF209" s="6">
        <v>13808.9919319802</v>
      </c>
      <c r="DG209" s="6">
        <v>5172.63157744068</v>
      </c>
      <c r="DH209" s="6">
        <v>16088.9710978092</v>
      </c>
      <c r="DI209" s="6">
        <v>206570.642144435</v>
      </c>
      <c r="DJ209" s="6">
        <v>207365.305532086</v>
      </c>
      <c r="DK209" s="6">
        <v>76300.6833129833</v>
      </c>
      <c r="DL209" s="6">
        <v>19363.6611461032</v>
      </c>
      <c r="DM209" s="6">
        <v>4640.67977565987</v>
      </c>
      <c r="DN209" s="6">
        <v>9083.48761280631</v>
      </c>
      <c r="DO209" s="6">
        <v>255116.931022267</v>
      </c>
      <c r="DP209" s="6">
        <v>224912.486405974</v>
      </c>
      <c r="DQ209" s="6">
        <v>44090.1743980447</v>
      </c>
      <c r="DR209" s="6">
        <v>6838.31340591002</v>
      </c>
      <c r="DS209" s="6">
        <v>6400.71565204213</v>
      </c>
      <c r="DT209" s="6">
        <v>19658.3299555664</v>
      </c>
      <c r="DU209" s="6">
        <v>332378.632023074</v>
      </c>
      <c r="DV209" s="6">
        <v>222029.179628651</v>
      </c>
      <c r="DW209" s="6">
        <v>83740.3765617348</v>
      </c>
      <c r="DX209" s="6">
        <v>16407.6525863316</v>
      </c>
      <c r="DY209" s="6">
        <v>7287.32721350108</v>
      </c>
      <c r="DZ209" s="6">
        <v>12537.3295990445</v>
      </c>
      <c r="EA209" s="6">
        <v>267810.023227804</v>
      </c>
      <c r="EB209" s="6">
        <v>268591.619729112</v>
      </c>
      <c r="EC209" s="6">
        <v>77411.0086587973</v>
      </c>
      <c r="ED209" s="6">
        <v>29179.0683592911</v>
      </c>
      <c r="EE209" s="6">
        <v>9751.47520768264</v>
      </c>
      <c r="EF209" s="6">
        <v>6667.49650462441</v>
      </c>
      <c r="EG209" s="6">
        <v>249280.799155309</v>
      </c>
      <c r="EH209" s="6">
        <v>171489.75363883</v>
      </c>
      <c r="EI209" s="6">
        <v>50683.7321892011</v>
      </c>
      <c r="EJ209" s="6">
        <v>17183.0096449887</v>
      </c>
      <c r="EK209" s="6">
        <v>9172.22836406246</v>
      </c>
      <c r="EL209" s="6">
        <v>8177.11512305916</v>
      </c>
      <c r="EM209" s="6">
        <v>359935.027933978</v>
      </c>
      <c r="EN209" s="6">
        <v>190129.863075174</v>
      </c>
      <c r="EO209" s="6">
        <v>64923.701136116</v>
      </c>
      <c r="EP209" s="6">
        <v>4650.41174413998</v>
      </c>
      <c r="EQ209" s="6">
        <v>4498.70066177802</v>
      </c>
      <c r="ER209" s="6">
        <v>7892.24489879881</v>
      </c>
      <c r="ES209" s="6">
        <v>310642.368032499</v>
      </c>
      <c r="ET209" s="6">
        <v>214636.930663005</v>
      </c>
      <c r="EU209" s="6">
        <v>71509.1829158579</v>
      </c>
      <c r="EV209" s="6">
        <v>18125.1300527165</v>
      </c>
      <c r="EW209" s="6">
        <v>8419.92376162326</v>
      </c>
      <c r="EX209" s="6">
        <v>5861.59550684495</v>
      </c>
      <c r="EY209" s="6">
        <v>191684.978335248</v>
      </c>
      <c r="EZ209" s="6">
        <v>198880.67694696</v>
      </c>
      <c r="FA209" s="6">
        <v>57830.4025695813</v>
      </c>
      <c r="FB209" s="6">
        <v>19121.0217656393</v>
      </c>
      <c r="FC209" s="6">
        <v>10421.0290089744</v>
      </c>
      <c r="FD209" s="6">
        <v>8320.72126584633</v>
      </c>
      <c r="FE209" s="6">
        <v>276188.70702544</v>
      </c>
      <c r="FF209" s="6">
        <v>174068.013843711</v>
      </c>
      <c r="FG209" s="6">
        <v>93180.5435505377</v>
      </c>
      <c r="FH209" s="6">
        <v>25219.128043483</v>
      </c>
      <c r="FI209" s="6">
        <v>10928.9843100827</v>
      </c>
      <c r="FJ209" s="6">
        <v>8435.83889319468</v>
      </c>
      <c r="FK209" s="6">
        <v>222191.636280028</v>
      </c>
      <c r="FL209" s="6">
        <v>185593.181794765</v>
      </c>
      <c r="FM209" s="6">
        <v>42137.4876458211</v>
      </c>
      <c r="FN209" s="6">
        <v>20568.8863352938</v>
      </c>
      <c r="FO209" s="6">
        <v>12076.8503574462</v>
      </c>
      <c r="FP209" s="6">
        <v>15837.4290962459</v>
      </c>
      <c r="FQ209" s="6">
        <v>325765.010782718</v>
      </c>
      <c r="FR209" s="6">
        <v>307805.57640554</v>
      </c>
      <c r="FS209" s="6">
        <v>211970.943849045</v>
      </c>
      <c r="FT209" s="6">
        <v>60136.8245897794</v>
      </c>
      <c r="FU209" s="6">
        <v>17464.6137707243</v>
      </c>
      <c r="FV209" s="6">
        <v>11640.6689177869</v>
      </c>
      <c r="FW209" s="6">
        <v>366504.357018903</v>
      </c>
      <c r="FX209" s="6">
        <v>179269.484982204</v>
      </c>
      <c r="FY209" s="6">
        <v>115031.336433641</v>
      </c>
      <c r="FZ209" s="6">
        <v>28982.7090612571</v>
      </c>
      <c r="GA209" s="6">
        <v>14458.9200970703</v>
      </c>
      <c r="GB209" s="6">
        <v>7469.80081589088</v>
      </c>
      <c r="GC209" s="6">
        <v>198693.018070371</v>
      </c>
      <c r="GD209" s="6">
        <v>194172.71012131</v>
      </c>
      <c r="GE209" s="6">
        <v>52134.5022122897</v>
      </c>
      <c r="GF209" s="6">
        <v>10931.4466122183</v>
      </c>
      <c r="GG209" s="6">
        <v>9433.38571133186</v>
      </c>
      <c r="GH209" s="6">
        <v>11157.9507363216</v>
      </c>
      <c r="GI209" s="6">
        <v>359567.043448246</v>
      </c>
      <c r="GJ209" s="6">
        <v>189599.060683797</v>
      </c>
      <c r="GK209" s="6">
        <v>101234.682396869</v>
      </c>
      <c r="GL209" s="6">
        <v>12858.0110824978</v>
      </c>
      <c r="GM209" s="6">
        <v>8493.18086525537</v>
      </c>
      <c r="GN209" s="6">
        <v>17810.4417040149</v>
      </c>
      <c r="GO209" s="6">
        <v>200695.777411506</v>
      </c>
      <c r="GP209" s="6">
        <v>220150.910332584</v>
      </c>
      <c r="GQ209" s="6">
        <v>56112.5636745542</v>
      </c>
      <c r="GR209" s="6">
        <v>17866.1194021754</v>
      </c>
      <c r="GS209" s="6">
        <v>9454.63343090134</v>
      </c>
      <c r="GT209" s="6">
        <v>9666.42262039112</v>
      </c>
      <c r="GU209" s="6">
        <v>127675.639692666</v>
      </c>
      <c r="GV209" s="6">
        <v>157919.426760406</v>
      </c>
      <c r="GW209" s="6">
        <v>51415.332677718</v>
      </c>
      <c r="GX209" s="6">
        <v>14430.0009836596</v>
      </c>
      <c r="GY209" s="6">
        <v>8167.87048077946</v>
      </c>
      <c r="GZ209" s="6">
        <v>16053.7061672733</v>
      </c>
      <c r="HA209" s="6">
        <v>175442.215321244</v>
      </c>
      <c r="HB209" s="6">
        <v>236661.41649785</v>
      </c>
      <c r="HC209" s="6">
        <v>99902.8730057653</v>
      </c>
      <c r="HD209" s="6">
        <v>21556.9009480735</v>
      </c>
      <c r="HE209" s="6">
        <v>16105.4709307599</v>
      </c>
      <c r="HF209" s="6">
        <v>6281.21565598551</v>
      </c>
      <c r="HG209" s="6">
        <v>275309.829530986</v>
      </c>
      <c r="HH209" s="6">
        <v>148724.77427583</v>
      </c>
      <c r="HI209" s="6">
        <v>45251.0299139352</v>
      </c>
      <c r="HJ209" s="6">
        <v>19546.1092909655</v>
      </c>
      <c r="HK209" s="6">
        <v>8163.03010047121</v>
      </c>
      <c r="HL209" s="6">
        <v>11284.2264188858</v>
      </c>
      <c r="HM209" s="6">
        <v>243158.93778862</v>
      </c>
      <c r="HN209" s="6">
        <v>112333.718353928</v>
      </c>
      <c r="HO209" s="6">
        <v>56421.4812799873</v>
      </c>
      <c r="HP209" s="6">
        <v>12938.0600887737</v>
      </c>
      <c r="HQ209" s="6">
        <v>10972.9398463284</v>
      </c>
      <c r="HR209" s="6">
        <v>12460.9954087339</v>
      </c>
      <c r="HS209" s="6">
        <v>279392.195046293</v>
      </c>
      <c r="HT209" s="6">
        <v>243285.779087058</v>
      </c>
      <c r="HU209" s="6">
        <v>87251.1115435836</v>
      </c>
      <c r="HV209" s="6">
        <v>33251.7653469155</v>
      </c>
      <c r="HW209" s="6">
        <v>29707.1582028257</v>
      </c>
      <c r="HX209" s="6">
        <v>14412.8199251125</v>
      </c>
      <c r="HY209" s="6">
        <v>225093.831154436</v>
      </c>
      <c r="HZ209" s="6">
        <v>147537.05974265</v>
      </c>
      <c r="IA209" s="6">
        <v>69383.1581510195</v>
      </c>
      <c r="IB209" s="6">
        <v>18587.5377451325</v>
      </c>
      <c r="IC209" s="6">
        <v>14167.1728202972</v>
      </c>
      <c r="ID209" s="6">
        <v>7453.10257469531</v>
      </c>
      <c r="IE209" s="6">
        <v>346690.466429793</v>
      </c>
      <c r="IF209" s="6">
        <v>173918.249807942</v>
      </c>
      <c r="IG209" s="6">
        <v>55521.1740706392</v>
      </c>
      <c r="IH209" s="6">
        <v>12840.7238006926</v>
      </c>
      <c r="II209" s="6">
        <v>9594.78193376709</v>
      </c>
      <c r="IJ209" s="6">
        <v>9272.61946084894</v>
      </c>
      <c r="IK209" s="6">
        <v>250666.415915036</v>
      </c>
      <c r="IL209" s="6">
        <v>306635.866723354</v>
      </c>
      <c r="IM209" s="6">
        <v>65538.3612759464</v>
      </c>
      <c r="IN209" s="6">
        <v>22847.6024057587</v>
      </c>
      <c r="IO209" s="6">
        <v>13860.9600137452</v>
      </c>
      <c r="IP209" s="6">
        <v>9263.209515482</v>
      </c>
      <c r="IQ209" s="6">
        <v>206017.008631972</v>
      </c>
      <c r="IR209" s="6">
        <v>244106.348382373</v>
      </c>
      <c r="IS209" s="6">
        <v>88119.6807534783</v>
      </c>
      <c r="IT209" s="6">
        <v>40109.3479589291</v>
      </c>
      <c r="IU209" s="6">
        <v>10492.4181724675</v>
      </c>
      <c r="IV209" s="6">
        <v>7421.88307903482</v>
      </c>
      <c r="IW209" s="6">
        <v>261310.095970077</v>
      </c>
      <c r="IX209" s="6">
        <v>268883.780948387</v>
      </c>
      <c r="IY209" s="6">
        <v>150258.494593588</v>
      </c>
      <c r="IZ209" s="6">
        <v>39882.4792901822</v>
      </c>
      <c r="JA209" s="6">
        <v>11922.2697696902</v>
      </c>
      <c r="JB209" s="6">
        <v>5494.7283795971</v>
      </c>
      <c r="JC209" s="6">
        <v>264278.916636205</v>
      </c>
      <c r="JD209" s="6">
        <v>286882.304032441</v>
      </c>
      <c r="JE209" s="6">
        <v>67837.7935814601</v>
      </c>
      <c r="JF209" s="6">
        <v>23999.4810097689</v>
      </c>
      <c r="JG209" s="6">
        <v>7192.12062538348</v>
      </c>
      <c r="JH209" s="6">
        <v>12661.8114628808</v>
      </c>
      <c r="JI209" s="6">
        <v>231037.868832375</v>
      </c>
      <c r="JJ209" s="6">
        <v>403561.366832839</v>
      </c>
      <c r="JK209" s="6">
        <v>238103.784377239</v>
      </c>
      <c r="JL209" s="6">
        <v>100908.626945984</v>
      </c>
      <c r="JM209" s="6">
        <v>20807.4514485521</v>
      </c>
      <c r="JN209" s="6">
        <v>8821.23796145914</v>
      </c>
      <c r="JO209" s="6">
        <v>243590.724028046</v>
      </c>
      <c r="JP209" s="6">
        <v>204676.809315756</v>
      </c>
      <c r="JQ209" s="6">
        <v>110024.170254783</v>
      </c>
      <c r="JR209" s="6">
        <v>19456.1277053351</v>
      </c>
      <c r="JS209" s="6">
        <v>11048.1176189255</v>
      </c>
      <c r="JT209" s="6">
        <v>7436.78074019618</v>
      </c>
      <c r="JU209" s="6">
        <v>246330.865941265</v>
      </c>
      <c r="JV209" s="6">
        <v>214790.988136317</v>
      </c>
      <c r="JW209" s="6">
        <v>54319.2195878068</v>
      </c>
      <c r="JX209" s="6">
        <v>9724.23852058232</v>
      </c>
      <c r="JY209" s="6">
        <v>5509.90509582524</v>
      </c>
      <c r="JZ209" s="6">
        <v>9645.61129572904</v>
      </c>
      <c r="KA209" s="6">
        <v>338927.459386622</v>
      </c>
      <c r="KB209" s="6">
        <v>232095.330591375</v>
      </c>
      <c r="KC209" s="6">
        <v>91448.3713214741</v>
      </c>
      <c r="KD209" s="6">
        <v>8449.46332210946</v>
      </c>
      <c r="KE209" s="6">
        <v>8033.02806184886</v>
      </c>
      <c r="KF209" s="6">
        <v>8355.80541582097</v>
      </c>
    </row>
    <row r="210" spans="1:292">
      <c r="A210" s="2" t="s">
        <v>712</v>
      </c>
      <c r="B210" s="2" t="s">
        <v>713</v>
      </c>
      <c r="C210" s="2" t="s">
        <v>709</v>
      </c>
      <c r="D210" s="3">
        <v>39.6001055244941</v>
      </c>
      <c r="E210" s="6">
        <v>13268.0220952891</v>
      </c>
      <c r="F210" s="6">
        <v>20234.810740773</v>
      </c>
      <c r="G210" s="6">
        <v>8936.44801352726</v>
      </c>
      <c r="H210" s="6">
        <v>73013.3421368517</v>
      </c>
      <c r="I210" s="6">
        <v>61326.7706258351</v>
      </c>
      <c r="J210" s="6">
        <v>73880.8983316742</v>
      </c>
      <c r="K210" s="6">
        <v>547042.361563922</v>
      </c>
      <c r="L210" s="6">
        <v>440463.611039048</v>
      </c>
      <c r="M210" s="6">
        <v>126546.662097009</v>
      </c>
      <c r="N210" s="6">
        <v>62402.1047294264</v>
      </c>
      <c r="O210" s="6">
        <v>71530.6874443066</v>
      </c>
      <c r="P210" s="6">
        <v>107367.076157457</v>
      </c>
      <c r="Q210" s="6">
        <v>93326.4465835609</v>
      </c>
      <c r="R210" s="6">
        <v>437483.971975049</v>
      </c>
      <c r="S210" s="6">
        <v>108138.106541824</v>
      </c>
      <c r="T210" s="6">
        <v>66125.3613187473</v>
      </c>
      <c r="U210" s="6">
        <v>56757.5377941597</v>
      </c>
      <c r="V210" s="6">
        <v>61940.5400525043</v>
      </c>
      <c r="W210" s="6">
        <v>340965.776220806</v>
      </c>
      <c r="X210" s="6">
        <v>341566.621276916</v>
      </c>
      <c r="Y210" s="6">
        <v>108613.912143586</v>
      </c>
      <c r="Z210" s="6">
        <v>84915.9055594069</v>
      </c>
      <c r="AA210" s="6">
        <v>81183.2309180614</v>
      </c>
      <c r="AB210" s="6">
        <v>111864.410003197</v>
      </c>
      <c r="AC210" s="6">
        <v>354635.746575282</v>
      </c>
      <c r="AD210" s="6">
        <v>257093.216335035</v>
      </c>
      <c r="AE210" s="6">
        <v>117659.448790817</v>
      </c>
      <c r="AF210" s="6">
        <v>87128.6630179573</v>
      </c>
      <c r="AG210" s="6">
        <v>70190.0941384374</v>
      </c>
      <c r="AH210" s="6">
        <v>130726.305362063</v>
      </c>
      <c r="AI210" s="6">
        <v>489299.649229533</v>
      </c>
      <c r="AJ210" s="6">
        <v>842106.870033354</v>
      </c>
      <c r="AK210" s="6">
        <v>109297.754293103</v>
      </c>
      <c r="AL210" s="6">
        <v>108233.310998338</v>
      </c>
      <c r="AM210" s="6">
        <v>73710.2594406812</v>
      </c>
      <c r="AN210" s="6">
        <v>120907.099756476</v>
      </c>
      <c r="AO210" s="6">
        <v>376959.825298411</v>
      </c>
      <c r="AP210" s="6">
        <v>644237.610571173</v>
      </c>
      <c r="AQ210" s="6">
        <v>184736.005130937</v>
      </c>
      <c r="AR210" s="6">
        <v>88867.5490929335</v>
      </c>
      <c r="AS210" s="6">
        <v>89810.9202256846</v>
      </c>
      <c r="AT210" s="6">
        <v>117590.685749322</v>
      </c>
      <c r="AU210" s="6">
        <v>1045086.2490748</v>
      </c>
      <c r="AV210" s="6">
        <v>413408.802056917</v>
      </c>
      <c r="AW210" s="6">
        <v>173124.475674627</v>
      </c>
      <c r="AX210" s="6">
        <v>118844.201308575</v>
      </c>
      <c r="AY210" s="6">
        <v>83958.5942649222</v>
      </c>
      <c r="AZ210" s="6">
        <v>128966.758315314</v>
      </c>
      <c r="BA210" s="6">
        <v>1027629.80273754</v>
      </c>
      <c r="BB210" s="6">
        <v>1131171.84984479</v>
      </c>
      <c r="BC210" s="6">
        <v>183705.200954544</v>
      </c>
      <c r="BD210" s="6">
        <v>120543.045179623</v>
      </c>
      <c r="BE210" s="6">
        <v>93447.0902246718</v>
      </c>
      <c r="BF210" s="6">
        <v>152202.367761499</v>
      </c>
      <c r="BG210" s="6">
        <v>407641.955384961</v>
      </c>
      <c r="BH210" s="6">
        <v>955174.590109236</v>
      </c>
      <c r="BI210" s="6">
        <v>213294.006576912</v>
      </c>
      <c r="BJ210" s="6">
        <v>117808.655972792</v>
      </c>
      <c r="BK210" s="6">
        <v>86065.5532921454</v>
      </c>
      <c r="BL210" s="6">
        <v>106272.993902151</v>
      </c>
      <c r="BM210" s="6">
        <v>455324.336634042</v>
      </c>
      <c r="BN210" s="6">
        <v>797504.275893164</v>
      </c>
      <c r="BO210" s="6">
        <v>244740.290665737</v>
      </c>
      <c r="BP210" s="6">
        <v>104994.264377548</v>
      </c>
      <c r="BQ210" s="6">
        <v>76891.840568367</v>
      </c>
      <c r="BR210" s="6">
        <v>134446.848738979</v>
      </c>
      <c r="BS210" s="6">
        <v>1009851.2876962</v>
      </c>
      <c r="BT210" s="6">
        <v>1165048.75275983</v>
      </c>
      <c r="BU210" s="6">
        <v>188592.033965949</v>
      </c>
      <c r="BV210" s="6">
        <v>137863.882377645</v>
      </c>
      <c r="BW210" s="6">
        <v>107619.607405308</v>
      </c>
      <c r="BX210" s="6">
        <v>142345.390093428</v>
      </c>
      <c r="BY210" s="6">
        <v>1163039.07245932</v>
      </c>
      <c r="BZ210" s="6">
        <v>2110363.5325006</v>
      </c>
      <c r="CA210" s="6">
        <v>477224.539954613</v>
      </c>
      <c r="CB210" s="6">
        <v>244515.73277333</v>
      </c>
      <c r="CC210" s="6">
        <v>211454.498355558</v>
      </c>
      <c r="CD210" s="6">
        <v>228078.034697252</v>
      </c>
      <c r="CE210" s="6">
        <v>1854841.47631209</v>
      </c>
      <c r="CF210" s="6">
        <v>1095405.53587562</v>
      </c>
      <c r="CG210" s="6">
        <v>236025.033261621</v>
      </c>
      <c r="CH210" s="6">
        <v>200839.390648586</v>
      </c>
      <c r="CI210" s="6">
        <v>180082.375850295</v>
      </c>
      <c r="CJ210" s="6">
        <v>250415.722405303</v>
      </c>
      <c r="CK210" s="6">
        <v>1307236.52526606</v>
      </c>
      <c r="CL210" s="6">
        <v>876680.67954504</v>
      </c>
      <c r="CM210" s="6">
        <v>280434.490521793</v>
      </c>
      <c r="CN210" s="6">
        <v>240538.298620624</v>
      </c>
      <c r="CO210" s="6">
        <v>224210.631036247</v>
      </c>
      <c r="CP210" s="6">
        <v>260249.62958041</v>
      </c>
      <c r="CQ210" s="6">
        <v>784930.528697871</v>
      </c>
      <c r="CR210" s="6">
        <v>1032108.10288986</v>
      </c>
      <c r="CS210" s="6">
        <v>205767.381239054</v>
      </c>
      <c r="CT210" s="6">
        <v>180765.391697187</v>
      </c>
      <c r="CU210" s="6">
        <v>154830.73799317</v>
      </c>
      <c r="CV210" s="6">
        <v>259832.742495744</v>
      </c>
      <c r="CW210" s="6">
        <v>2049959.18613171</v>
      </c>
      <c r="CX210" s="6">
        <v>1596235.55948585</v>
      </c>
      <c r="CY210" s="6">
        <v>261722.068006598</v>
      </c>
      <c r="CZ210" s="6">
        <v>253423.253063771</v>
      </c>
      <c r="DA210" s="6">
        <v>244893.791971273</v>
      </c>
      <c r="DB210" s="6">
        <v>437904.374264489</v>
      </c>
      <c r="DC210" s="6">
        <v>1119664.87364708</v>
      </c>
      <c r="DD210" s="6">
        <v>1567081.50800305</v>
      </c>
      <c r="DE210" s="6">
        <v>290490.225088106</v>
      </c>
      <c r="DF210" s="6">
        <v>189165.207181289</v>
      </c>
      <c r="DG210" s="6">
        <v>237605.88295471</v>
      </c>
      <c r="DH210" s="6">
        <v>376613.883507006</v>
      </c>
      <c r="DI210" s="6">
        <v>234758.402533942</v>
      </c>
      <c r="DJ210" s="6">
        <v>1237733.8988877</v>
      </c>
      <c r="DK210" s="6">
        <v>272159.910330721</v>
      </c>
      <c r="DL210" s="6">
        <v>193631.390012493</v>
      </c>
      <c r="DM210" s="6">
        <v>189086.666702187</v>
      </c>
      <c r="DN210" s="6">
        <v>335446.816546469</v>
      </c>
      <c r="DO210" s="6">
        <v>1100120.25422699</v>
      </c>
      <c r="DP210" s="6">
        <v>848537.173617263</v>
      </c>
      <c r="DQ210" s="6">
        <v>239059.963033769</v>
      </c>
      <c r="DR210" s="6">
        <v>195309.256495656</v>
      </c>
      <c r="DS210" s="6">
        <v>163240.091106743</v>
      </c>
      <c r="DT210" s="6">
        <v>285686.114428089</v>
      </c>
      <c r="DU210" s="6">
        <v>672671.74665494</v>
      </c>
      <c r="DV210" s="6">
        <v>1067140.20306486</v>
      </c>
      <c r="DW210" s="6">
        <v>194777.840488274</v>
      </c>
      <c r="DX210" s="6">
        <v>181317.303025679</v>
      </c>
      <c r="DY210" s="6">
        <v>160694.402385092</v>
      </c>
      <c r="DZ210" s="6">
        <v>300782.020305691</v>
      </c>
      <c r="EA210" s="6">
        <v>798133.298099391</v>
      </c>
      <c r="EB210" s="6">
        <v>981187.278179603</v>
      </c>
      <c r="EC210" s="6">
        <v>185734.615853304</v>
      </c>
      <c r="ED210" s="6">
        <v>141601.434994701</v>
      </c>
      <c r="EE210" s="6">
        <v>129423.108734964</v>
      </c>
      <c r="EF210" s="6">
        <v>216466.838651708</v>
      </c>
      <c r="EG210" s="6">
        <v>566238.587174858</v>
      </c>
      <c r="EH210" s="6">
        <v>727881.449096464</v>
      </c>
      <c r="EI210" s="6">
        <v>232232.901008587</v>
      </c>
      <c r="EJ210" s="6">
        <v>186755.800963071</v>
      </c>
      <c r="EK210" s="6">
        <v>194911.573476844</v>
      </c>
      <c r="EL210" s="6">
        <v>224068.420198712</v>
      </c>
      <c r="EM210" s="6">
        <v>1685427.620452</v>
      </c>
      <c r="EN210" s="6">
        <v>698986.449538061</v>
      </c>
      <c r="EO210" s="6">
        <v>255512.584845979</v>
      </c>
      <c r="EP210" s="6">
        <v>140544.255953648</v>
      </c>
      <c r="EQ210" s="6">
        <v>141628.210213206</v>
      </c>
      <c r="ER210" s="6">
        <v>227754.158272658</v>
      </c>
      <c r="ES210" s="6">
        <v>1704026.72795909</v>
      </c>
      <c r="ET210" s="6">
        <v>1548035.2738967</v>
      </c>
      <c r="EU210" s="6">
        <v>311935.114694559</v>
      </c>
      <c r="EV210" s="6">
        <v>199865.456129476</v>
      </c>
      <c r="EW210" s="6">
        <v>198661.249840246</v>
      </c>
      <c r="EX210" s="6">
        <v>255302.7272387</v>
      </c>
      <c r="EY210" s="6">
        <v>585690.59213442</v>
      </c>
      <c r="EZ210" s="6">
        <v>1358689.3392349</v>
      </c>
      <c r="FA210" s="6">
        <v>217100.024428685</v>
      </c>
      <c r="FB210" s="6">
        <v>173660.37681865</v>
      </c>
      <c r="FC210" s="6">
        <v>188622.282205986</v>
      </c>
      <c r="FD210" s="6">
        <v>239252.83316719</v>
      </c>
      <c r="FE210" s="6">
        <v>676378.078083834</v>
      </c>
      <c r="FF210" s="6">
        <v>1169105.10063111</v>
      </c>
      <c r="FG210" s="6">
        <v>334489.72274913</v>
      </c>
      <c r="FH210" s="6">
        <v>186468.835537361</v>
      </c>
      <c r="FI210" s="6">
        <v>193845.086867565</v>
      </c>
      <c r="FJ210" s="6">
        <v>524060.323791195</v>
      </c>
      <c r="FK210" s="6">
        <v>1289602.54654821</v>
      </c>
      <c r="FL210" s="6">
        <v>852160.41015282</v>
      </c>
      <c r="FM210" s="6">
        <v>260155.25014424</v>
      </c>
      <c r="FN210" s="6">
        <v>218801.728314079</v>
      </c>
      <c r="FO210" s="6">
        <v>246924.605421627</v>
      </c>
      <c r="FP210" s="6">
        <v>300877.83814914</v>
      </c>
      <c r="FQ210" s="6">
        <v>2066670.48246812</v>
      </c>
      <c r="FR210" s="6">
        <v>2272991.10652487</v>
      </c>
      <c r="FS210" s="6">
        <v>433677.487343476</v>
      </c>
      <c r="FT210" s="6">
        <v>159261.951376162</v>
      </c>
      <c r="FU210" s="6">
        <v>173376.214915348</v>
      </c>
      <c r="FV210" s="6">
        <v>231049.745173612</v>
      </c>
      <c r="FW210" s="6">
        <v>1408163.07761647</v>
      </c>
      <c r="FX210" s="6">
        <v>695008.318650518</v>
      </c>
      <c r="FY210" s="6">
        <v>218122.412983971</v>
      </c>
      <c r="FZ210" s="6">
        <v>175603.664963493</v>
      </c>
      <c r="GA210" s="6">
        <v>152278.848517005</v>
      </c>
      <c r="GB210" s="6">
        <v>183958.256091124</v>
      </c>
      <c r="GC210" s="6">
        <v>1103111.67408632</v>
      </c>
      <c r="GD210" s="6">
        <v>1041479.32456204</v>
      </c>
      <c r="GE210" s="6">
        <v>219143.602928549</v>
      </c>
      <c r="GF210" s="6">
        <v>203823.90687264</v>
      </c>
      <c r="GG210" s="6">
        <v>203157.746381654</v>
      </c>
      <c r="GH210" s="6">
        <v>212189.749328061</v>
      </c>
      <c r="GI210" s="6">
        <v>423205.850950947</v>
      </c>
      <c r="GJ210" s="6">
        <v>628177.059249183</v>
      </c>
      <c r="GK210" s="6">
        <v>206005.454813959</v>
      </c>
      <c r="GL210" s="6">
        <v>135055.817513475</v>
      </c>
      <c r="GM210" s="6">
        <v>127882.117762653</v>
      </c>
      <c r="GN210" s="6">
        <v>199408.251919086</v>
      </c>
      <c r="GO210" s="6">
        <v>1827146.63296237</v>
      </c>
      <c r="GP210" s="6">
        <v>1492704.77880256</v>
      </c>
      <c r="GQ210" s="6">
        <v>207750.852797302</v>
      </c>
      <c r="GR210" s="6">
        <v>184336.129861736</v>
      </c>
      <c r="GS210" s="6">
        <v>153062.894820463</v>
      </c>
      <c r="GT210" s="6">
        <v>357089.849337507</v>
      </c>
      <c r="GU210" s="6">
        <v>995778.17603159</v>
      </c>
      <c r="GV210" s="6">
        <v>912285.964382863</v>
      </c>
      <c r="GW210" s="6">
        <v>239226.547982852</v>
      </c>
      <c r="GX210" s="6">
        <v>147737.04713605</v>
      </c>
      <c r="GY210" s="6">
        <v>187294.951476498</v>
      </c>
      <c r="GZ210" s="6">
        <v>230471.370888494</v>
      </c>
      <c r="HA210" s="6">
        <v>209784.573359161</v>
      </c>
      <c r="HB210" s="6">
        <v>1009099.22665261</v>
      </c>
      <c r="HC210" s="6">
        <v>245886.611991836</v>
      </c>
      <c r="HD210" s="6">
        <v>164953.166439466</v>
      </c>
      <c r="HE210" s="6">
        <v>154930.807789849</v>
      </c>
      <c r="HF210" s="6">
        <v>234804.304428247</v>
      </c>
      <c r="HG210" s="6">
        <v>872461.70989785</v>
      </c>
      <c r="HH210" s="6">
        <v>599097.194650101</v>
      </c>
      <c r="HI210" s="6">
        <v>55552087.9820431</v>
      </c>
      <c r="HJ210" s="6">
        <v>209310.655386651</v>
      </c>
      <c r="HK210" s="6">
        <v>139514.299367005</v>
      </c>
      <c r="HL210" s="6">
        <v>232497.468303324</v>
      </c>
      <c r="HM210" s="6">
        <v>584568.254181779</v>
      </c>
      <c r="HN210" s="6">
        <v>390119.986677536</v>
      </c>
      <c r="HO210" s="6">
        <v>190506.190192572</v>
      </c>
      <c r="HP210" s="6">
        <v>179456.935446899</v>
      </c>
      <c r="HQ210" s="6">
        <v>167786.531713827</v>
      </c>
      <c r="HR210" s="6">
        <v>236757.560107254</v>
      </c>
      <c r="HS210" s="6">
        <v>704800.315769254</v>
      </c>
      <c r="HT210" s="6">
        <v>987627.153102729</v>
      </c>
      <c r="HU210" s="6">
        <v>177745.3466406</v>
      </c>
      <c r="HV210" s="6">
        <v>152215.875425254</v>
      </c>
      <c r="HW210" s="6">
        <v>162447.825094258</v>
      </c>
      <c r="HX210" s="6">
        <v>235651.674777487</v>
      </c>
      <c r="HY210" s="6">
        <v>698290.105806347</v>
      </c>
      <c r="HZ210" s="6">
        <v>907835.823414403</v>
      </c>
      <c r="IA210" s="6">
        <v>289194.709112842</v>
      </c>
      <c r="IB210" s="6">
        <v>172584.109906589</v>
      </c>
      <c r="IC210" s="6">
        <v>200618.600673127</v>
      </c>
      <c r="ID210" s="6">
        <v>211815.145946745</v>
      </c>
      <c r="IE210" s="6">
        <v>1536473.66405783</v>
      </c>
      <c r="IF210" s="6">
        <v>644676.502923585</v>
      </c>
      <c r="IG210" s="6">
        <v>267019.667494966</v>
      </c>
      <c r="IH210" s="6">
        <v>172853.277223421</v>
      </c>
      <c r="II210" s="6">
        <v>156178.108130331</v>
      </c>
      <c r="IJ210" s="6">
        <v>197586.965661121</v>
      </c>
      <c r="IK210" s="6">
        <v>1576813.93784595</v>
      </c>
      <c r="IL210" s="6">
        <v>2298138.22861864</v>
      </c>
      <c r="IM210" s="6">
        <v>322301.186633599</v>
      </c>
      <c r="IN210" s="6">
        <v>211533.299268488</v>
      </c>
      <c r="IO210" s="6">
        <v>187342.700810723</v>
      </c>
      <c r="IP210" s="6">
        <v>291474.824979235</v>
      </c>
      <c r="IQ210" s="6">
        <v>561498.596569687</v>
      </c>
      <c r="IR210" s="6">
        <v>1768066.96359379</v>
      </c>
      <c r="IS210" s="6">
        <v>325884.352385643</v>
      </c>
      <c r="IT210" s="6">
        <v>187767.085853706</v>
      </c>
      <c r="IU210" s="6">
        <v>184142.188983564</v>
      </c>
      <c r="IV210" s="6">
        <v>216930.016289419</v>
      </c>
      <c r="IW210" s="6">
        <v>838784.633349722</v>
      </c>
      <c r="IX210" s="6">
        <v>1464502.67189967</v>
      </c>
      <c r="IY210" s="6">
        <v>422093.195109574</v>
      </c>
      <c r="IZ210" s="6">
        <v>201601.006267438</v>
      </c>
      <c r="JA210" s="6">
        <v>179925.948920336</v>
      </c>
      <c r="JB210" s="6">
        <v>292590.768349227</v>
      </c>
      <c r="JC210" s="6">
        <v>1351004.46016162</v>
      </c>
      <c r="JD210" s="6">
        <v>1699699.25919905</v>
      </c>
      <c r="JE210" s="6">
        <v>320486.050802125</v>
      </c>
      <c r="JF210" s="6">
        <v>225308.938637539</v>
      </c>
      <c r="JG210" s="6">
        <v>238436.332874962</v>
      </c>
      <c r="JH210" s="6">
        <v>262384.182396395</v>
      </c>
      <c r="JI210" s="6">
        <v>1294484.69280761</v>
      </c>
      <c r="JJ210" s="6">
        <v>2304001.01419431</v>
      </c>
      <c r="JK210" s="6">
        <v>463413.405830072</v>
      </c>
      <c r="JL210" s="6">
        <v>271673.640589961</v>
      </c>
      <c r="JM210" s="6">
        <v>179356.597402808</v>
      </c>
      <c r="JN210" s="6">
        <v>241281.771510267</v>
      </c>
      <c r="JO210" s="6">
        <v>1062770.28022956</v>
      </c>
      <c r="JP210" s="6">
        <v>963225.547680649</v>
      </c>
      <c r="JQ210" s="6">
        <v>198710.061643181</v>
      </c>
      <c r="JR210" s="6">
        <v>198393.798772205</v>
      </c>
      <c r="JS210" s="6">
        <v>146380.296825898</v>
      </c>
      <c r="JT210" s="6">
        <v>232711.003418275</v>
      </c>
      <c r="JU210" s="6">
        <v>1051284.39509009</v>
      </c>
      <c r="JV210" s="6">
        <v>1475637.20545672</v>
      </c>
      <c r="JW210" s="6">
        <v>250891.738792654</v>
      </c>
      <c r="JX210" s="6">
        <v>196290.17793597</v>
      </c>
      <c r="JY210" s="6">
        <v>232208.707044137</v>
      </c>
      <c r="JZ210" s="6">
        <v>236136.51833894</v>
      </c>
      <c r="KA210" s="6">
        <v>447682.225723869</v>
      </c>
      <c r="KB210" s="6">
        <v>729194.961803981</v>
      </c>
      <c r="KC210" s="6">
        <v>189417.547183006</v>
      </c>
      <c r="KD210" s="6">
        <v>141639.919319808</v>
      </c>
      <c r="KE210" s="6">
        <v>122132.218754469</v>
      </c>
      <c r="KF210" s="6">
        <v>147512.855946089</v>
      </c>
    </row>
    <row r="211" spans="1:292">
      <c r="A211" s="2" t="s">
        <v>714</v>
      </c>
      <c r="B211" s="2" t="s">
        <v>715</v>
      </c>
      <c r="C211" s="2" t="s">
        <v>709</v>
      </c>
      <c r="D211" s="3">
        <v>46.7229125809925</v>
      </c>
      <c r="E211" s="6">
        <v>1068559.59102004</v>
      </c>
      <c r="F211" s="6">
        <v>885099.591746536</v>
      </c>
      <c r="G211" s="6">
        <v>597162.244484158</v>
      </c>
      <c r="H211" s="6">
        <v>365701.577639752</v>
      </c>
      <c r="I211" s="6">
        <v>168020.066977595</v>
      </c>
      <c r="J211" s="6">
        <v>28842.3319214237</v>
      </c>
      <c r="K211" s="6">
        <v>854275.556332408</v>
      </c>
      <c r="L211" s="6">
        <v>840528.219075642</v>
      </c>
      <c r="M211" s="6">
        <v>711987.992613578</v>
      </c>
      <c r="N211" s="6">
        <v>242429.469917154</v>
      </c>
      <c r="O211" s="6">
        <v>45468.0873770301</v>
      </c>
      <c r="P211" s="6">
        <v>18634.1509602865</v>
      </c>
      <c r="Q211" s="6">
        <v>942281.07040948</v>
      </c>
      <c r="R211" s="6">
        <v>990673.318088304</v>
      </c>
      <c r="S211" s="6">
        <v>693462.129519873</v>
      </c>
      <c r="T211" s="6">
        <v>334770.883054502</v>
      </c>
      <c r="U211" s="6">
        <v>25951.2511582392</v>
      </c>
      <c r="V211" s="6">
        <v>10806.1343103767</v>
      </c>
      <c r="W211" s="6">
        <v>1490264.68661136</v>
      </c>
      <c r="X211" s="6">
        <v>1465768.28937585</v>
      </c>
      <c r="Y211" s="6">
        <v>543625.981292471</v>
      </c>
      <c r="Z211" s="6">
        <v>162390.928731635</v>
      </c>
      <c r="AA211" s="6">
        <v>18095.9450063904</v>
      </c>
      <c r="AB211" s="6">
        <v>44971.1390042583</v>
      </c>
      <c r="AC211" s="6">
        <v>1568632.33376182</v>
      </c>
      <c r="AD211" s="6">
        <v>1052129.47196603</v>
      </c>
      <c r="AE211" s="6">
        <v>1103291.23720179</v>
      </c>
      <c r="AF211" s="6">
        <v>273773.641474973</v>
      </c>
      <c r="AG211" s="6">
        <v>92480.8674971468</v>
      </c>
      <c r="AH211" s="6">
        <v>20684.40553716</v>
      </c>
      <c r="AI211" s="6">
        <v>1277186.63543474</v>
      </c>
      <c r="AJ211" s="6">
        <v>1267833.35446467</v>
      </c>
      <c r="AK211" s="6">
        <v>921062.002568998</v>
      </c>
      <c r="AL211" s="6">
        <v>448453.21399202</v>
      </c>
      <c r="AM211" s="6">
        <v>278204.737493744</v>
      </c>
      <c r="AN211" s="6">
        <v>38696.519924167</v>
      </c>
      <c r="AO211" s="6">
        <v>1718792.54154731</v>
      </c>
      <c r="AP211" s="6">
        <v>1301428.56897401</v>
      </c>
      <c r="AQ211" s="6">
        <v>1218986.20036836</v>
      </c>
      <c r="AR211" s="6">
        <v>226989.802119817</v>
      </c>
      <c r="AS211" s="6">
        <v>101630.694628925</v>
      </c>
      <c r="AT211" s="6">
        <v>24221.4310649166</v>
      </c>
      <c r="AU211" s="6">
        <v>2472651.79508225</v>
      </c>
      <c r="AV211" s="6">
        <v>1473307.17678499</v>
      </c>
      <c r="AW211" s="6">
        <v>1070978.32058902</v>
      </c>
      <c r="AX211" s="6">
        <v>370060.629008833</v>
      </c>
      <c r="AY211" s="6">
        <v>11843.4183732977</v>
      </c>
      <c r="AZ211" s="6">
        <v>42153.8067803764</v>
      </c>
      <c r="BA211" s="6">
        <v>1685672.09874986</v>
      </c>
      <c r="BB211" s="6">
        <v>1372920.05951496</v>
      </c>
      <c r="BC211" s="6">
        <v>1036394.74080444</v>
      </c>
      <c r="BD211" s="6">
        <v>539663.770555166</v>
      </c>
      <c r="BE211" s="6">
        <v>221865.289559503</v>
      </c>
      <c r="BF211" s="6">
        <v>20860.0232239901</v>
      </c>
      <c r="BG211" s="6">
        <v>1150389.98751772</v>
      </c>
      <c r="BH211" s="6">
        <v>1139702.48627579</v>
      </c>
      <c r="BI211" s="6">
        <v>1121239.06784165</v>
      </c>
      <c r="BJ211" s="6">
        <v>410020.005594286</v>
      </c>
      <c r="BK211" s="6">
        <v>185844.332036723</v>
      </c>
      <c r="BL211" s="6">
        <v>19126.0173249597</v>
      </c>
      <c r="BM211" s="6">
        <v>1527117.98248728</v>
      </c>
      <c r="BN211" s="6">
        <v>1678967.41844562</v>
      </c>
      <c r="BO211" s="6">
        <v>1519512.21097405</v>
      </c>
      <c r="BP211" s="6">
        <v>375826.480413611</v>
      </c>
      <c r="BQ211" s="6">
        <v>286621.46990923</v>
      </c>
      <c r="BR211" s="6">
        <v>17842.3135605573</v>
      </c>
      <c r="BS211" s="6">
        <v>1406683.66587952</v>
      </c>
      <c r="BT211" s="6">
        <v>1898569.15770927</v>
      </c>
      <c r="BU211" s="6">
        <v>739630.994586458</v>
      </c>
      <c r="BV211" s="6">
        <v>344545.185496742</v>
      </c>
      <c r="BW211" s="6">
        <v>16937.3532437917</v>
      </c>
      <c r="BX211" s="6">
        <v>46540.3109305629</v>
      </c>
      <c r="BY211" s="6">
        <v>1766672.97369707</v>
      </c>
      <c r="BZ211" s="6">
        <v>3733991.83103731</v>
      </c>
      <c r="CA211" s="6">
        <v>3650465.65938536</v>
      </c>
      <c r="CB211" s="6">
        <v>1804167.02266599</v>
      </c>
      <c r="CC211" s="6">
        <v>770833.231722222</v>
      </c>
      <c r="CD211" s="6">
        <v>55493.5245945437</v>
      </c>
      <c r="CE211" s="6">
        <v>4477498.46888864</v>
      </c>
      <c r="CF211" s="6">
        <v>3730725.92037364</v>
      </c>
      <c r="CG211" s="6">
        <v>2116753.29997999</v>
      </c>
      <c r="CH211" s="6">
        <v>877296.470668381</v>
      </c>
      <c r="CI211" s="6">
        <v>276972.878543751</v>
      </c>
      <c r="CJ211" s="6">
        <v>90138.7137854898</v>
      </c>
      <c r="CK211" s="6">
        <v>2020006.48427906</v>
      </c>
      <c r="CL211" s="6">
        <v>3192820.35404635</v>
      </c>
      <c r="CM211" s="6">
        <v>1862130.35854492</v>
      </c>
      <c r="CN211" s="6">
        <v>604799.791592562</v>
      </c>
      <c r="CO211" s="6">
        <v>103884.917177217</v>
      </c>
      <c r="CP211" s="6">
        <v>53184.9015676337</v>
      </c>
      <c r="CQ211" s="6">
        <v>4507862.07262648</v>
      </c>
      <c r="CR211" s="6">
        <v>2912707.06283008</v>
      </c>
      <c r="CS211" s="6">
        <v>1952244.68282321</v>
      </c>
      <c r="CT211" s="6">
        <v>571411.074025023</v>
      </c>
      <c r="CU211" s="6">
        <v>212103.644001426</v>
      </c>
      <c r="CV211" s="6">
        <v>109673.577759389</v>
      </c>
      <c r="CW211" s="6">
        <v>3200752.90542995</v>
      </c>
      <c r="CX211" s="6">
        <v>2377650.46548886</v>
      </c>
      <c r="CY211" s="6">
        <v>1705934.89056363</v>
      </c>
      <c r="CZ211" s="6">
        <v>951825.925987176</v>
      </c>
      <c r="DA211" s="6">
        <v>146511.532396119</v>
      </c>
      <c r="DB211" s="6">
        <v>99371.8096219311</v>
      </c>
      <c r="DC211" s="6">
        <v>1656470.12832832</v>
      </c>
      <c r="DD211" s="6">
        <v>2269697.09390213</v>
      </c>
      <c r="DE211" s="6">
        <v>1710116.85865422</v>
      </c>
      <c r="DF211" s="6">
        <v>772517.599245604</v>
      </c>
      <c r="DG211" s="6">
        <v>55523.9229565835</v>
      </c>
      <c r="DH211" s="6">
        <v>96571.9627867179</v>
      </c>
      <c r="DI211" s="6">
        <v>2494321.34362851</v>
      </c>
      <c r="DJ211" s="6">
        <v>2624597.11703645</v>
      </c>
      <c r="DK211" s="6">
        <v>1837785.88352254</v>
      </c>
      <c r="DL211" s="6">
        <v>1102701.38790107</v>
      </c>
      <c r="DM211" s="6">
        <v>70577.6055191064</v>
      </c>
      <c r="DN211" s="6">
        <v>40725.4115294294</v>
      </c>
      <c r="DO211" s="6">
        <v>2968804.86293417</v>
      </c>
      <c r="DP211" s="6">
        <v>2908007.64561071</v>
      </c>
      <c r="DQ211" s="6">
        <v>1154515.47058423</v>
      </c>
      <c r="DR211" s="6">
        <v>424661.053387642</v>
      </c>
      <c r="DS211" s="6">
        <v>153081.393064917</v>
      </c>
      <c r="DT211" s="6">
        <v>138001.666158637</v>
      </c>
      <c r="DU211" s="6">
        <v>3532372.71550477</v>
      </c>
      <c r="DV211" s="6">
        <v>2732374.08303413</v>
      </c>
      <c r="DW211" s="6">
        <v>1618626.89653259</v>
      </c>
      <c r="DX211" s="6">
        <v>785853.008435317</v>
      </c>
      <c r="DY211" s="6">
        <v>293998.103285951</v>
      </c>
      <c r="DZ211" s="6">
        <v>69736.8547562172</v>
      </c>
      <c r="EA211" s="6">
        <v>2307848.98791962</v>
      </c>
      <c r="EB211" s="6">
        <v>2656831.63859631</v>
      </c>
      <c r="EC211" s="6">
        <v>1795808.40953808</v>
      </c>
      <c r="ED211" s="6">
        <v>849102.31654359</v>
      </c>
      <c r="EE211" s="6">
        <v>340710.365900094</v>
      </c>
      <c r="EF211" s="6">
        <v>38190.9032640216</v>
      </c>
      <c r="EG211" s="6">
        <v>2348039.83824216</v>
      </c>
      <c r="EH211" s="6">
        <v>2215493.02047497</v>
      </c>
      <c r="EI211" s="6">
        <v>1364380.41020376</v>
      </c>
      <c r="EJ211" s="6">
        <v>476454.994070619</v>
      </c>
      <c r="EK211" s="6">
        <v>35995.5259301294</v>
      </c>
      <c r="EL211" s="6">
        <v>60099.3522059465</v>
      </c>
      <c r="EM211" s="6">
        <v>4060830.33580016</v>
      </c>
      <c r="EN211" s="6">
        <v>2637742.7218239</v>
      </c>
      <c r="EO211" s="6">
        <v>1431216.98945875</v>
      </c>
      <c r="EP211" s="6">
        <v>131196.528729945</v>
      </c>
      <c r="EQ211" s="6">
        <v>22907.8456450075</v>
      </c>
      <c r="ER211" s="6">
        <v>56378.5945718871</v>
      </c>
      <c r="ES211" s="6">
        <v>2778824.44154642</v>
      </c>
      <c r="ET211" s="6">
        <v>2628188.74833698</v>
      </c>
      <c r="EU211" s="6">
        <v>1896137.91401128</v>
      </c>
      <c r="EV211" s="6">
        <v>1062766.38121964</v>
      </c>
      <c r="EW211" s="6">
        <v>143626.192251307</v>
      </c>
      <c r="EX211" s="6">
        <v>39133.9893422112</v>
      </c>
      <c r="EY211" s="6">
        <v>2341495.41878298</v>
      </c>
      <c r="EZ211" s="6">
        <v>1812113.37809729</v>
      </c>
      <c r="FA211" s="6">
        <v>1186394.42029914</v>
      </c>
      <c r="FB211" s="6">
        <v>1057803.34458516</v>
      </c>
      <c r="FC211" s="6">
        <v>420464.47355037</v>
      </c>
      <c r="FD211" s="6">
        <v>46573.384091116</v>
      </c>
      <c r="FE211" s="6">
        <v>2530161.02643243</v>
      </c>
      <c r="FF211" s="6">
        <v>2803456.47995527</v>
      </c>
      <c r="FG211" s="6">
        <v>2246324.32670463</v>
      </c>
      <c r="FH211" s="6">
        <v>607295.841436213</v>
      </c>
      <c r="FI211" s="6">
        <v>543321.100128428</v>
      </c>
      <c r="FJ211" s="6">
        <v>47412.8155594821</v>
      </c>
      <c r="FK211" s="6">
        <v>2142900.3791115</v>
      </c>
      <c r="FL211" s="6">
        <v>2385746.13068635</v>
      </c>
      <c r="FM211" s="6">
        <v>1511989.12487956</v>
      </c>
      <c r="FN211" s="6">
        <v>874285.220513122</v>
      </c>
      <c r="FO211" s="6">
        <v>43353.4744303175</v>
      </c>
      <c r="FP211" s="6">
        <v>84594.1860753527</v>
      </c>
      <c r="FQ211" s="6">
        <v>3124613.33231247</v>
      </c>
      <c r="FR211" s="6">
        <v>3094485.98379604</v>
      </c>
      <c r="FS211" s="6">
        <v>3120308.25793801</v>
      </c>
      <c r="FT211" s="6">
        <v>1423543.32448439</v>
      </c>
      <c r="FU211" s="6">
        <v>674837.850580196</v>
      </c>
      <c r="FV211" s="6">
        <v>71736.0760634851</v>
      </c>
      <c r="FW211" s="6">
        <v>3956637.2362325</v>
      </c>
      <c r="FX211" s="6">
        <v>2653098.58323955</v>
      </c>
      <c r="FY211" s="6">
        <v>1851793.35085862</v>
      </c>
      <c r="FZ211" s="6">
        <v>681972.100378884</v>
      </c>
      <c r="GA211" s="6">
        <v>139554.16425185</v>
      </c>
      <c r="GB211" s="6">
        <v>58307.7861588392</v>
      </c>
      <c r="GC211" s="6">
        <v>2062790.05048604</v>
      </c>
      <c r="GD211" s="6">
        <v>2564105.65758111</v>
      </c>
      <c r="GE211" s="6">
        <v>1706659.27617558</v>
      </c>
      <c r="GF211" s="6">
        <v>505248.915215241</v>
      </c>
      <c r="GG211" s="6">
        <v>43744.950229385</v>
      </c>
      <c r="GH211" s="6">
        <v>53985.5391768177</v>
      </c>
      <c r="GI211" s="6">
        <v>3793138.94123981</v>
      </c>
      <c r="GJ211" s="6">
        <v>2401352.0565172</v>
      </c>
      <c r="GK211" s="6">
        <v>1656858.38343404</v>
      </c>
      <c r="GL211" s="6">
        <v>324601.336702318</v>
      </c>
      <c r="GM211" s="6">
        <v>84865.2224399938</v>
      </c>
      <c r="GN211" s="6">
        <v>56370.4182470307</v>
      </c>
      <c r="GO211" s="6">
        <v>2305125.2241102</v>
      </c>
      <c r="GP211" s="6">
        <v>2231114.45406599</v>
      </c>
      <c r="GQ211" s="6">
        <v>1286932.75025011</v>
      </c>
      <c r="GR211" s="6">
        <v>596722.659461439</v>
      </c>
      <c r="GS211" s="6">
        <v>350424.691469367</v>
      </c>
      <c r="GT211" s="6">
        <v>85000.6760613512</v>
      </c>
      <c r="GU211" s="6">
        <v>1510513.91621667</v>
      </c>
      <c r="GV211" s="6">
        <v>1939071.84735957</v>
      </c>
      <c r="GW211" s="6">
        <v>1408437.96264658</v>
      </c>
      <c r="GX211" s="6">
        <v>685174.192024073</v>
      </c>
      <c r="GY211" s="6">
        <v>58999.3455462219</v>
      </c>
      <c r="GZ211" s="6">
        <v>50505.3136472282</v>
      </c>
      <c r="HA211" s="6">
        <v>2233640.80882327</v>
      </c>
      <c r="HB211" s="6">
        <v>2537504.4771795</v>
      </c>
      <c r="HC211" s="6">
        <v>1945977.03705706</v>
      </c>
      <c r="HD211" s="6">
        <v>937667.318880287</v>
      </c>
      <c r="HE211" s="6">
        <v>383128.344981271</v>
      </c>
      <c r="HF211" s="6">
        <v>35867.9151397911</v>
      </c>
      <c r="HG211" s="6">
        <v>2640636.68941293</v>
      </c>
      <c r="HH211" s="6">
        <v>2949581.77778549</v>
      </c>
      <c r="HI211" s="6">
        <v>1171347.294581</v>
      </c>
      <c r="HJ211" s="6">
        <v>425539.751719657</v>
      </c>
      <c r="HK211" s="6">
        <v>31833.9873366838</v>
      </c>
      <c r="HL211" s="6">
        <v>84266.1454442223</v>
      </c>
      <c r="HM211" s="6">
        <v>2062652.25999937</v>
      </c>
      <c r="HN211" s="6">
        <v>2175037.53528696</v>
      </c>
      <c r="HO211" s="6">
        <v>1298773.99223047</v>
      </c>
      <c r="HP211" s="6">
        <v>733132.121730584</v>
      </c>
      <c r="HQ211" s="6">
        <v>260587.209993711</v>
      </c>
      <c r="HR211" s="6">
        <v>47943.77314335</v>
      </c>
      <c r="HS211" s="6">
        <v>2411452.2074579</v>
      </c>
      <c r="HT211" s="6">
        <v>2648376.13908576</v>
      </c>
      <c r="HU211" s="6">
        <v>1745189.94321673</v>
      </c>
      <c r="HV211" s="6">
        <v>1051054.1669922</v>
      </c>
      <c r="HW211" s="6">
        <v>695979.616517375</v>
      </c>
      <c r="HX211" s="6">
        <v>72138.524657745</v>
      </c>
      <c r="HY211" s="6">
        <v>1955344.14871597</v>
      </c>
      <c r="HZ211" s="6">
        <v>2100269.32318131</v>
      </c>
      <c r="IA211" s="6">
        <v>1718205.32665376</v>
      </c>
      <c r="IB211" s="6">
        <v>541064.658954129</v>
      </c>
      <c r="IC211" s="6">
        <v>78479.3530005187</v>
      </c>
      <c r="ID211" s="6">
        <v>57128.9871806215</v>
      </c>
      <c r="IE211" s="6">
        <v>3854291.41477603</v>
      </c>
      <c r="IF211" s="6">
        <v>2583993.74397311</v>
      </c>
      <c r="IG211" s="6">
        <v>1311883.04506424</v>
      </c>
      <c r="IH211" s="6">
        <v>461556.223035471</v>
      </c>
      <c r="II211" s="6">
        <v>74000.7841003229</v>
      </c>
      <c r="IJ211" s="6">
        <v>71331.6761211744</v>
      </c>
      <c r="IK211" s="6">
        <v>2420298.02549582</v>
      </c>
      <c r="IL211" s="6">
        <v>4276958.74442913</v>
      </c>
      <c r="IM211" s="6">
        <v>2127010.25113509</v>
      </c>
      <c r="IN211" s="6">
        <v>1182532.98022836</v>
      </c>
      <c r="IO211" s="6">
        <v>530478.418535306</v>
      </c>
      <c r="IP211" s="6">
        <v>47724.5914743643</v>
      </c>
      <c r="IQ211" s="6">
        <v>2115746.15816674</v>
      </c>
      <c r="IR211" s="6">
        <v>2698049.99343306</v>
      </c>
      <c r="IS211" s="6">
        <v>2006724.03698717</v>
      </c>
      <c r="IT211" s="6">
        <v>1147376.77621166</v>
      </c>
      <c r="IU211" s="6">
        <v>602938.466100357</v>
      </c>
      <c r="IV211" s="6">
        <v>55215.6333179899</v>
      </c>
      <c r="IW211" s="6">
        <v>2155860.33221712</v>
      </c>
      <c r="IX211" s="6">
        <v>3758123.9990148</v>
      </c>
      <c r="IY211" s="6">
        <v>2912795.70698218</v>
      </c>
      <c r="IZ211" s="6">
        <v>1009747.71048128</v>
      </c>
      <c r="JA211" s="6">
        <v>565604.618027132</v>
      </c>
      <c r="JB211" s="6">
        <v>54625.6657571911</v>
      </c>
      <c r="JC211" s="6">
        <v>2337624.41536157</v>
      </c>
      <c r="JD211" s="6">
        <v>3728258.83879847</v>
      </c>
      <c r="JE211" s="6">
        <v>1823334.84070444</v>
      </c>
      <c r="JF211" s="6">
        <v>927338.571478393</v>
      </c>
      <c r="JG211" s="6">
        <v>44636.1239046805</v>
      </c>
      <c r="JH211" s="6">
        <v>78124.0007714095</v>
      </c>
      <c r="JI211" s="6">
        <v>2179086.9734713</v>
      </c>
      <c r="JJ211" s="6">
        <v>4329149.09053733</v>
      </c>
      <c r="JK211" s="6">
        <v>3752326.59532003</v>
      </c>
      <c r="JL211" s="6">
        <v>2369004.95350748</v>
      </c>
      <c r="JM211" s="6">
        <v>795992.32347788</v>
      </c>
      <c r="JN211" s="6">
        <v>72781.0018071082</v>
      </c>
      <c r="JO211" s="6">
        <v>3024165.45195643</v>
      </c>
      <c r="JP211" s="6">
        <v>3437039.47321842</v>
      </c>
      <c r="JQ211" s="6">
        <v>2069608.58180853</v>
      </c>
      <c r="JR211" s="6">
        <v>679930.067618955</v>
      </c>
      <c r="JS211" s="6">
        <v>165393.290048657</v>
      </c>
      <c r="JT211" s="6">
        <v>91045.7297369559</v>
      </c>
      <c r="JU211" s="6">
        <v>2577721.91918213</v>
      </c>
      <c r="JV211" s="6">
        <v>2984345.98370834</v>
      </c>
      <c r="JW211" s="6">
        <v>1835658.17452472</v>
      </c>
      <c r="JX211" s="6">
        <v>689768.633837986</v>
      </c>
      <c r="JY211" s="6">
        <v>50495.8326796498</v>
      </c>
      <c r="JZ211" s="6">
        <v>60898.1106887857</v>
      </c>
      <c r="KA211" s="6">
        <v>3649630.02022286</v>
      </c>
      <c r="KB211" s="6">
        <v>2823370.01583029</v>
      </c>
      <c r="KC211" s="6">
        <v>1717377.26526944</v>
      </c>
      <c r="KD211" s="6">
        <v>439545.136092629</v>
      </c>
      <c r="KE211" s="6">
        <v>233867.371340372</v>
      </c>
      <c r="KF211" s="6">
        <v>39296.0121646213</v>
      </c>
    </row>
    <row r="212" spans="1:292">
      <c r="A212" s="2" t="s">
        <v>716</v>
      </c>
      <c r="B212" s="2" t="s">
        <v>717</v>
      </c>
      <c r="C212" s="2" t="s">
        <v>709</v>
      </c>
      <c r="D212" s="3">
        <v>38.1460542653243</v>
      </c>
      <c r="E212" s="6">
        <v>626660.868301866</v>
      </c>
      <c r="F212" s="6">
        <v>919756.485740566</v>
      </c>
      <c r="G212" s="6">
        <v>809965.495350993</v>
      </c>
      <c r="H212" s="6">
        <v>1446698.63831746</v>
      </c>
      <c r="I212" s="6">
        <v>1219422.44475385</v>
      </c>
      <c r="J212" s="6">
        <v>2509853.13065361</v>
      </c>
      <c r="K212" s="6">
        <v>1008905.54035672</v>
      </c>
      <c r="L212" s="6">
        <v>1024278.39324483</v>
      </c>
      <c r="M212" s="6">
        <v>1934447.46082216</v>
      </c>
      <c r="N212" s="6">
        <v>1725765.2490765</v>
      </c>
      <c r="O212" s="6">
        <v>1765527.16691485</v>
      </c>
      <c r="P212" s="6">
        <v>1699240.30227177</v>
      </c>
      <c r="Q212" s="6">
        <v>704347.049788642</v>
      </c>
      <c r="R212" s="6">
        <v>1269224.22567605</v>
      </c>
      <c r="S212" s="6">
        <v>1416620.02287461</v>
      </c>
      <c r="T212" s="6">
        <v>1180408.15663327</v>
      </c>
      <c r="U212" s="6">
        <v>1434013.93239044</v>
      </c>
      <c r="V212" s="6">
        <v>2928534.25095791</v>
      </c>
      <c r="W212" s="6">
        <v>814935.430929163</v>
      </c>
      <c r="X212" s="6">
        <v>1491709.03501599</v>
      </c>
      <c r="Y212" s="6">
        <v>1597461.33785774</v>
      </c>
      <c r="Z212" s="6">
        <v>1540416.64570933</v>
      </c>
      <c r="AA212" s="6">
        <v>1877820.50220526</v>
      </c>
      <c r="AB212" s="6">
        <v>2630411.51278</v>
      </c>
      <c r="AC212" s="6">
        <v>1512322.41593234</v>
      </c>
      <c r="AD212" s="6">
        <v>1533207.5910876</v>
      </c>
      <c r="AE212" s="6">
        <v>2009658.85266433</v>
      </c>
      <c r="AF212" s="6">
        <v>1796411.50885006</v>
      </c>
      <c r="AG212" s="6">
        <v>1728074.02765511</v>
      </c>
      <c r="AH212" s="6">
        <v>4185733.72961916</v>
      </c>
      <c r="AI212" s="6">
        <v>960103.665856627</v>
      </c>
      <c r="AJ212" s="6">
        <v>1397170.59225523</v>
      </c>
      <c r="AK212" s="6">
        <v>2353326.81761224</v>
      </c>
      <c r="AL212" s="6">
        <v>2435086.20671407</v>
      </c>
      <c r="AM212" s="6">
        <v>2255190.92298383</v>
      </c>
      <c r="AN212" s="6">
        <v>4318936.03614352</v>
      </c>
      <c r="AO212" s="6">
        <v>1096558.75510225</v>
      </c>
      <c r="AP212" s="6">
        <v>1825120.39385595</v>
      </c>
      <c r="AQ212" s="6">
        <v>2707475.93224034</v>
      </c>
      <c r="AR212" s="6">
        <v>2664516.8417715</v>
      </c>
      <c r="AS212" s="6">
        <v>2871803.92825395</v>
      </c>
      <c r="AT212" s="6">
        <v>3489493.8464319</v>
      </c>
      <c r="AU212" s="6">
        <v>1208685.09508133</v>
      </c>
      <c r="AV212" s="6">
        <v>1524839.83472927</v>
      </c>
      <c r="AW212" s="6">
        <v>1862344.37342281</v>
      </c>
      <c r="AX212" s="6">
        <v>2630634.79648252</v>
      </c>
      <c r="AY212" s="6">
        <v>1423757.31044743</v>
      </c>
      <c r="AZ212" s="6">
        <v>4319219.4687011</v>
      </c>
      <c r="BA212" s="6">
        <v>1721367.84820261</v>
      </c>
      <c r="BB212" s="6">
        <v>1458407.24435678</v>
      </c>
      <c r="BC212" s="6">
        <v>2106321.09986133</v>
      </c>
      <c r="BD212" s="6">
        <v>2484511.35344746</v>
      </c>
      <c r="BE212" s="6">
        <v>2127890.55290882</v>
      </c>
      <c r="BF212" s="6">
        <v>4624677.76740128</v>
      </c>
      <c r="BG212" s="6">
        <v>1561547.76038604</v>
      </c>
      <c r="BH212" s="6">
        <v>1448110.43246999</v>
      </c>
      <c r="BI212" s="6">
        <v>2542314.95648387</v>
      </c>
      <c r="BJ212" s="6">
        <v>2121468.55545725</v>
      </c>
      <c r="BK212" s="6">
        <v>1978995.78013368</v>
      </c>
      <c r="BL212" s="6">
        <v>3939283.31790953</v>
      </c>
      <c r="BM212" s="6">
        <v>1339332.17600947</v>
      </c>
      <c r="BN212" s="6">
        <v>1299771.23287051</v>
      </c>
      <c r="BO212" s="6">
        <v>1302436.6393805</v>
      </c>
      <c r="BP212" s="6">
        <v>1772936.09586467</v>
      </c>
      <c r="BQ212" s="6">
        <v>1305774.3249326</v>
      </c>
      <c r="BR212" s="6">
        <v>3615792.87758046</v>
      </c>
      <c r="BS212" s="6">
        <v>1962056.16638096</v>
      </c>
      <c r="BT212" s="6">
        <v>2247668.20255184</v>
      </c>
      <c r="BU212" s="6">
        <v>2727606.65893871</v>
      </c>
      <c r="BV212" s="6">
        <v>3029978.39435123</v>
      </c>
      <c r="BW212" s="6">
        <v>4556577.43548275</v>
      </c>
      <c r="BX212" s="6">
        <v>4368453.94412909</v>
      </c>
      <c r="BY212" s="6">
        <v>2064853.95552335</v>
      </c>
      <c r="BZ212" s="6">
        <v>3336203.22872002</v>
      </c>
      <c r="CA212" s="6">
        <v>4307916.01083707</v>
      </c>
      <c r="CB212" s="6">
        <v>4436284.37835131</v>
      </c>
      <c r="CC212" s="6">
        <v>5771892.04046768</v>
      </c>
      <c r="CD212" s="6">
        <v>8068967.99126403</v>
      </c>
      <c r="CE212" s="6">
        <v>2061938.26893603</v>
      </c>
      <c r="CF212" s="6">
        <v>3342017.27510499</v>
      </c>
      <c r="CG212" s="6">
        <v>4159675.1063648</v>
      </c>
      <c r="CH212" s="6">
        <v>3663303.2741923</v>
      </c>
      <c r="CI212" s="6">
        <v>5198778.7556564</v>
      </c>
      <c r="CJ212" s="6">
        <v>9989969.87837346</v>
      </c>
      <c r="CK212" s="6">
        <v>2491263.13330793</v>
      </c>
      <c r="CL212" s="6">
        <v>3715512.04662222</v>
      </c>
      <c r="CM212" s="6">
        <v>4753056.33935918</v>
      </c>
      <c r="CN212" s="6">
        <v>5907045.5738973</v>
      </c>
      <c r="CO212" s="6">
        <v>4924647.46376645</v>
      </c>
      <c r="CP212" s="6">
        <v>9440572.6930911</v>
      </c>
      <c r="CQ212" s="6">
        <v>3041661.82969999</v>
      </c>
      <c r="CR212" s="6">
        <v>2935511.15938977</v>
      </c>
      <c r="CS212" s="6">
        <v>3716836.15223905</v>
      </c>
      <c r="CT212" s="6">
        <v>4603067.38257142</v>
      </c>
      <c r="CU212" s="6">
        <v>4646936.04032397</v>
      </c>
      <c r="CV212" s="6">
        <v>9451186.35876606</v>
      </c>
      <c r="CW212" s="6">
        <v>3246495.82027094</v>
      </c>
      <c r="CX212" s="6">
        <v>2493333.8448699</v>
      </c>
      <c r="CY212" s="6">
        <v>4154231.91061236</v>
      </c>
      <c r="CZ212" s="6">
        <v>6020280.11627018</v>
      </c>
      <c r="DA212" s="6">
        <v>5582172.65204346</v>
      </c>
      <c r="DB212" s="6">
        <v>10220023.7484719</v>
      </c>
      <c r="DC212" s="6">
        <v>3209628.93187432</v>
      </c>
      <c r="DD212" s="6">
        <v>3758261.34676413</v>
      </c>
      <c r="DE212" s="6">
        <v>5687951.58049543</v>
      </c>
      <c r="DF212" s="6">
        <v>5430627.62156511</v>
      </c>
      <c r="DG212" s="6">
        <v>6803427.42965372</v>
      </c>
      <c r="DH212" s="6">
        <v>6194917.75627416</v>
      </c>
      <c r="DI212" s="6">
        <v>3890083.25388927</v>
      </c>
      <c r="DJ212" s="6">
        <v>4699484.42333252</v>
      </c>
      <c r="DK212" s="6">
        <v>3762820.31673751</v>
      </c>
      <c r="DL212" s="6">
        <v>4489090.55253956</v>
      </c>
      <c r="DM212" s="6">
        <v>6096604.33911013</v>
      </c>
      <c r="DN212" s="6">
        <v>6952746.78764201</v>
      </c>
      <c r="DO212" s="6">
        <v>1593239.45200657</v>
      </c>
      <c r="DP212" s="6">
        <v>3171745.01424894</v>
      </c>
      <c r="DQ212" s="6">
        <v>4208045.14157296</v>
      </c>
      <c r="DR212" s="6">
        <v>3793025.11878857</v>
      </c>
      <c r="DS212" s="6">
        <v>5569515.80413687</v>
      </c>
      <c r="DT212" s="6">
        <v>6000607.37869761</v>
      </c>
      <c r="DU212" s="6">
        <v>2520607.76372983</v>
      </c>
      <c r="DV212" s="6">
        <v>2281958.9095337</v>
      </c>
      <c r="DW212" s="6">
        <v>3543132.03655503</v>
      </c>
      <c r="DX212" s="6">
        <v>3542224.99938835</v>
      </c>
      <c r="DY212" s="6">
        <v>3671054.50962964</v>
      </c>
      <c r="DZ212" s="6">
        <v>8787220.9402894</v>
      </c>
      <c r="EA212" s="6">
        <v>1409294.10439446</v>
      </c>
      <c r="EB212" s="6">
        <v>4020657.07734367</v>
      </c>
      <c r="EC212" s="6">
        <v>3828592.4646702</v>
      </c>
      <c r="ED212" s="6">
        <v>3944899.37316692</v>
      </c>
      <c r="EE212" s="6">
        <v>6566439.44093038</v>
      </c>
      <c r="EF212" s="6">
        <v>4133654.53109917</v>
      </c>
      <c r="EG212" s="6">
        <v>2612167.4572642</v>
      </c>
      <c r="EH212" s="6">
        <v>2865154.27123379</v>
      </c>
      <c r="EI212" s="6">
        <v>4995373.02081945</v>
      </c>
      <c r="EJ212" s="6">
        <v>4735749.62715941</v>
      </c>
      <c r="EK212" s="6">
        <v>6158250.90693035</v>
      </c>
      <c r="EL212" s="6">
        <v>6396013.99471844</v>
      </c>
      <c r="EM212" s="6">
        <v>3621207.89591955</v>
      </c>
      <c r="EN212" s="6">
        <v>2825442.25393497</v>
      </c>
      <c r="EO212" s="6">
        <v>2679758.20956741</v>
      </c>
      <c r="EP212" s="6">
        <v>873768.202610064</v>
      </c>
      <c r="EQ212" s="6">
        <v>1248465.99621765</v>
      </c>
      <c r="ER212" s="6">
        <v>8247970.42609311</v>
      </c>
      <c r="ES212" s="6">
        <v>3151893.03816683</v>
      </c>
      <c r="ET212" s="6">
        <v>3754638.29095239</v>
      </c>
      <c r="EU212" s="6">
        <v>4428736.645385</v>
      </c>
      <c r="EV212" s="6">
        <v>3829465.1530084</v>
      </c>
      <c r="EW212" s="6">
        <v>4877793.61684474</v>
      </c>
      <c r="EX212" s="6">
        <v>8915674.07956411</v>
      </c>
      <c r="EY212" s="6">
        <v>2806552.06816516</v>
      </c>
      <c r="EZ212" s="6">
        <v>2631141.90785672</v>
      </c>
      <c r="FA212" s="6">
        <v>3716577.28326996</v>
      </c>
      <c r="FB212" s="6">
        <v>3865649.96812658</v>
      </c>
      <c r="FC212" s="6">
        <v>3423530.23085402</v>
      </c>
      <c r="FD212" s="6">
        <v>9889800.1908842</v>
      </c>
      <c r="FE212" s="6">
        <v>2726129.70826933</v>
      </c>
      <c r="FF212" s="6">
        <v>2319146.08254238</v>
      </c>
      <c r="FG212" s="6">
        <v>3388370.78568503</v>
      </c>
      <c r="FH212" s="6">
        <v>3453305.6357394</v>
      </c>
      <c r="FI212" s="6">
        <v>3396425.52987059</v>
      </c>
      <c r="FJ212" s="6">
        <v>6039980.98765801</v>
      </c>
      <c r="FK212" s="6">
        <v>3607831.75182835</v>
      </c>
      <c r="FL212" s="6">
        <v>3339918.62538229</v>
      </c>
      <c r="FM212" s="6">
        <v>3701477.15233358</v>
      </c>
      <c r="FN212" s="6">
        <v>4514502.09518402</v>
      </c>
      <c r="FO212" s="6">
        <v>8699016.17653024</v>
      </c>
      <c r="FP212" s="6">
        <v>8653995.79015423</v>
      </c>
      <c r="FQ212" s="6">
        <v>5039544.31360301</v>
      </c>
      <c r="FR212" s="6">
        <v>3558754.69510087</v>
      </c>
      <c r="FS212" s="6">
        <v>4155298.66663784</v>
      </c>
      <c r="FT212" s="6">
        <v>2880485.20955465</v>
      </c>
      <c r="FU212" s="6">
        <v>4040504.59171613</v>
      </c>
      <c r="FV212" s="6">
        <v>8264219.7577254</v>
      </c>
      <c r="FW212" s="6">
        <v>1556288.54130346</v>
      </c>
      <c r="FX212" s="6">
        <v>2864471.71993498</v>
      </c>
      <c r="FY212" s="6">
        <v>2904590.91028909</v>
      </c>
      <c r="FZ212" s="6">
        <v>2581785.62548567</v>
      </c>
      <c r="GA212" s="6">
        <v>4001672.84413503</v>
      </c>
      <c r="GB212" s="6">
        <v>7718529.32279471</v>
      </c>
      <c r="GC212" s="6">
        <v>2284495.00502612</v>
      </c>
      <c r="GD212" s="6">
        <v>2470879.85638865</v>
      </c>
      <c r="GE212" s="6">
        <v>3077056.21441342</v>
      </c>
      <c r="GF212" s="6">
        <v>3212119.89432801</v>
      </c>
      <c r="GG212" s="6">
        <v>5332343.07481638</v>
      </c>
      <c r="GH212" s="6">
        <v>7362926.98502058</v>
      </c>
      <c r="GI212" s="6">
        <v>1947613.37461572</v>
      </c>
      <c r="GJ212" s="6">
        <v>2875896.47082582</v>
      </c>
      <c r="GK212" s="6">
        <v>3509275.96830684</v>
      </c>
      <c r="GL212" s="6">
        <v>4096261.83173912</v>
      </c>
      <c r="GM212" s="6">
        <v>4638701.51766087</v>
      </c>
      <c r="GN212" s="6">
        <v>6479126.41674176</v>
      </c>
      <c r="GO212" s="6">
        <v>2612976.29411712</v>
      </c>
      <c r="GP212" s="6">
        <v>2469332.54924048</v>
      </c>
      <c r="GQ212" s="6">
        <v>4129162.79709494</v>
      </c>
      <c r="GR212" s="6">
        <v>3825738.67988914</v>
      </c>
      <c r="GS212" s="6">
        <v>4261792.64044664</v>
      </c>
      <c r="GT212" s="6">
        <v>5213352.95846171</v>
      </c>
      <c r="GU212" s="6">
        <v>2350077.93122309</v>
      </c>
      <c r="GV212" s="6">
        <v>2372733.31902179</v>
      </c>
      <c r="GW212" s="6">
        <v>4659553.73596404</v>
      </c>
      <c r="GX212" s="6">
        <v>4203103.105386</v>
      </c>
      <c r="GY212" s="6">
        <v>6642629.36588788</v>
      </c>
      <c r="GZ212" s="6">
        <v>6066585.3366712</v>
      </c>
      <c r="HA212" s="6">
        <v>2597840.44987995</v>
      </c>
      <c r="HB212" s="6">
        <v>3232751.34809454</v>
      </c>
      <c r="HC212" s="6">
        <v>3795006.77758403</v>
      </c>
      <c r="HD212" s="6">
        <v>4125746.3653404</v>
      </c>
      <c r="HE212" s="6">
        <v>3849974.17012818</v>
      </c>
      <c r="HF212" s="6">
        <v>7643462.66788529</v>
      </c>
      <c r="HG212" s="6">
        <v>2105692.09838502</v>
      </c>
      <c r="HH212" s="6">
        <v>3927472.57978827</v>
      </c>
      <c r="HI212" s="6">
        <v>3950634.32888977</v>
      </c>
      <c r="HJ212" s="6">
        <v>4073247.83208917</v>
      </c>
      <c r="HK212" s="6">
        <v>2857062.42704838</v>
      </c>
      <c r="HL212" s="6">
        <v>7088673.97034071</v>
      </c>
      <c r="HM212" s="6">
        <v>2869746.89290191</v>
      </c>
      <c r="HN212" s="6">
        <v>3058282.26058378</v>
      </c>
      <c r="HO212" s="6">
        <v>3311860.18986061</v>
      </c>
      <c r="HP212" s="6">
        <v>2793598.16336105</v>
      </c>
      <c r="HQ212" s="6">
        <v>3839599.67825919</v>
      </c>
      <c r="HR212" s="6">
        <v>8609776.837002</v>
      </c>
      <c r="HS212" s="6">
        <v>1642070.38770786</v>
      </c>
      <c r="HT212" s="6">
        <v>3523626.60657989</v>
      </c>
      <c r="HU212" s="6">
        <v>3376290.02770239</v>
      </c>
      <c r="HV212" s="6">
        <v>3923253.93447817</v>
      </c>
      <c r="HW212" s="6">
        <v>4045414.85750714</v>
      </c>
      <c r="HX212" s="6">
        <v>8334324.0449597</v>
      </c>
      <c r="HY212" s="6">
        <v>2201884.59505757</v>
      </c>
      <c r="HZ212" s="6">
        <v>2625932.82090312</v>
      </c>
      <c r="IA212" s="6">
        <v>3735127.44393275</v>
      </c>
      <c r="IB212" s="6">
        <v>4567349.64655074</v>
      </c>
      <c r="IC212" s="6">
        <v>4322140.66178106</v>
      </c>
      <c r="ID212" s="6">
        <v>6412263.12983999</v>
      </c>
      <c r="IE212" s="6">
        <v>2286247.8489001</v>
      </c>
      <c r="IF212" s="6">
        <v>2499567.84746392</v>
      </c>
      <c r="IG212" s="6">
        <v>2558274.61060735</v>
      </c>
      <c r="IH212" s="6">
        <v>3136989.37407137</v>
      </c>
      <c r="II212" s="6">
        <v>4055706.03394856</v>
      </c>
      <c r="IJ212" s="6">
        <v>5988254.87676596</v>
      </c>
      <c r="IK212" s="6">
        <v>2161107.21344749</v>
      </c>
      <c r="IL212" s="6">
        <v>3152832.8534292</v>
      </c>
      <c r="IM212" s="6">
        <v>4791524.9626842</v>
      </c>
      <c r="IN212" s="6">
        <v>3614666.66610869</v>
      </c>
      <c r="IO212" s="6">
        <v>4248216.53044884</v>
      </c>
      <c r="IP212" s="6">
        <v>8731542.12078125</v>
      </c>
      <c r="IQ212" s="6">
        <v>2348255.48067792</v>
      </c>
      <c r="IR212" s="6">
        <v>2487830.56604921</v>
      </c>
      <c r="IS212" s="6">
        <v>4048077.5809217</v>
      </c>
      <c r="IT212" s="6">
        <v>5360862.78232181</v>
      </c>
      <c r="IU212" s="6">
        <v>4234058.05900336</v>
      </c>
      <c r="IV212" s="6">
        <v>13426971.8651459</v>
      </c>
      <c r="IW212" s="6">
        <v>3784814.57996054</v>
      </c>
      <c r="IX212" s="6">
        <v>2376675.89807249</v>
      </c>
      <c r="IY212" s="6">
        <v>2630992.25865197</v>
      </c>
      <c r="IZ212" s="6">
        <v>4085009.99670528</v>
      </c>
      <c r="JA212" s="6">
        <v>4211891.60853584</v>
      </c>
      <c r="JB212" s="6">
        <v>8136335.91069532</v>
      </c>
      <c r="JC212" s="6">
        <v>2883111.18085359</v>
      </c>
      <c r="JD212" s="6">
        <v>3881970.98793012</v>
      </c>
      <c r="JE212" s="6">
        <v>4183860.22447686</v>
      </c>
      <c r="JF212" s="6">
        <v>3807968.54960804</v>
      </c>
      <c r="JG212" s="6">
        <v>9337511.22453013</v>
      </c>
      <c r="JH212" s="6">
        <v>12886986.2356969</v>
      </c>
      <c r="JI212" s="6">
        <v>3983558.81487766</v>
      </c>
      <c r="JJ212" s="6">
        <v>3184107.26465494</v>
      </c>
      <c r="JK212" s="6">
        <v>4064707.25840355</v>
      </c>
      <c r="JL212" s="6">
        <v>3821107.21123791</v>
      </c>
      <c r="JM212" s="6">
        <v>3417522.1662632</v>
      </c>
      <c r="JN212" s="6">
        <v>11704059.2795363</v>
      </c>
      <c r="JO212" s="6">
        <v>1310216.29128138</v>
      </c>
      <c r="JP212" s="6">
        <v>1994684.58353139</v>
      </c>
      <c r="JQ212" s="6">
        <v>2459836.65428637</v>
      </c>
      <c r="JR212" s="6">
        <v>2411802.97022306</v>
      </c>
      <c r="JS212" s="6">
        <v>3386803.78948198</v>
      </c>
      <c r="JT212" s="6">
        <v>7071366.84367383</v>
      </c>
      <c r="JU212" s="6">
        <v>2250223.09123989</v>
      </c>
      <c r="JV212" s="6">
        <v>2420981.35615173</v>
      </c>
      <c r="JW212" s="6">
        <v>3523821.98588277</v>
      </c>
      <c r="JX212" s="6">
        <v>3708991.53456451</v>
      </c>
      <c r="JY212" s="6">
        <v>4911493.07353132</v>
      </c>
      <c r="JZ212" s="6">
        <v>7122193.30655688</v>
      </c>
      <c r="KA212" s="6">
        <v>1903690.7543919</v>
      </c>
      <c r="KB212" s="6">
        <v>2494783.86476405</v>
      </c>
      <c r="KC212" s="6">
        <v>4181132.54609385</v>
      </c>
      <c r="KD212" s="6">
        <v>3148900.42678981</v>
      </c>
      <c r="KE212" s="6">
        <v>4323242.09857077</v>
      </c>
      <c r="KF212" s="6">
        <v>9376785.11203532</v>
      </c>
    </row>
    <row r="213" spans="1:292">
      <c r="A213" s="2" t="s">
        <v>718</v>
      </c>
      <c r="B213" s="2" t="s">
        <v>719</v>
      </c>
      <c r="C213" s="2" t="s">
        <v>709</v>
      </c>
      <c r="D213" s="3">
        <v>44.6623297265692</v>
      </c>
      <c r="E213" s="6">
        <v>210071.801150999</v>
      </c>
      <c r="F213" s="6">
        <v>303148.967512662</v>
      </c>
      <c r="G213" s="6">
        <v>146894.544639341</v>
      </c>
      <c r="H213" s="6">
        <v>83884.9019744915</v>
      </c>
      <c r="I213" s="6">
        <v>126352.901621574</v>
      </c>
      <c r="J213" s="6">
        <v>130354.620317292</v>
      </c>
      <c r="K213" s="6">
        <v>195587.303071118</v>
      </c>
      <c r="L213" s="6">
        <v>265104.656276451</v>
      </c>
      <c r="M213" s="6">
        <v>171800.485057243</v>
      </c>
      <c r="N213" s="6">
        <v>52107.8778569563</v>
      </c>
      <c r="O213" s="6">
        <v>92105.2089925883</v>
      </c>
      <c r="P213" s="6">
        <v>200332.787105254</v>
      </c>
      <c r="Q213" s="6">
        <v>108178.717300324</v>
      </c>
      <c r="R213" s="6">
        <v>269955.747516266</v>
      </c>
      <c r="S213" s="6">
        <v>272726.42682478</v>
      </c>
      <c r="T213" s="6">
        <v>74855.5365564297</v>
      </c>
      <c r="U213" s="6">
        <v>155655.622997683</v>
      </c>
      <c r="V213" s="6">
        <v>103224.113547939</v>
      </c>
      <c r="W213" s="6">
        <v>173221.892597529</v>
      </c>
      <c r="X213" s="6">
        <v>214343.305690325</v>
      </c>
      <c r="Y213" s="6">
        <v>93855.5106933187</v>
      </c>
      <c r="Z213" s="6">
        <v>99781.2652743877</v>
      </c>
      <c r="AA213" s="6">
        <v>78433.2092228156</v>
      </c>
      <c r="AB213" s="6">
        <v>94325.0469097298</v>
      </c>
      <c r="AC213" s="6">
        <v>493664.844163686</v>
      </c>
      <c r="AD213" s="6">
        <v>398832.186293366</v>
      </c>
      <c r="AE213" s="6">
        <v>159844.312507202</v>
      </c>
      <c r="AF213" s="6">
        <v>100600.643409836</v>
      </c>
      <c r="AG213" s="6">
        <v>89689.8417245079</v>
      </c>
      <c r="AH213" s="6">
        <v>153759.198759689</v>
      </c>
      <c r="AI213" s="6">
        <v>190537.746044895</v>
      </c>
      <c r="AJ213" s="6">
        <v>375092.482012565</v>
      </c>
      <c r="AK213" s="6">
        <v>151882.818759388</v>
      </c>
      <c r="AL213" s="6">
        <v>332611.480168096</v>
      </c>
      <c r="AM213" s="6">
        <v>76037.3758802609</v>
      </c>
      <c r="AN213" s="6">
        <v>98923.7487737071</v>
      </c>
      <c r="AO213" s="6">
        <v>217285.459484176</v>
      </c>
      <c r="AP213" s="6">
        <v>936141.184593134</v>
      </c>
      <c r="AQ213" s="6">
        <v>521856.701449617</v>
      </c>
      <c r="AR213" s="6">
        <v>117345.263937861</v>
      </c>
      <c r="AS213" s="6">
        <v>157493.082265666</v>
      </c>
      <c r="AT213" s="6">
        <v>127152.587751842</v>
      </c>
      <c r="AU213" s="6">
        <v>551376.291593679</v>
      </c>
      <c r="AV213" s="6">
        <v>768841.708341764</v>
      </c>
      <c r="AW213" s="6">
        <v>286589.312802741</v>
      </c>
      <c r="AX213" s="6">
        <v>125971.11113052</v>
      </c>
      <c r="AY213" s="6">
        <v>42673.8112069778</v>
      </c>
      <c r="AZ213" s="6">
        <v>106267.234591555</v>
      </c>
      <c r="BA213" s="6">
        <v>666061.495234451</v>
      </c>
      <c r="BB213" s="6">
        <v>710829.483002526</v>
      </c>
      <c r="BC213" s="6">
        <v>511393.861001115</v>
      </c>
      <c r="BD213" s="6">
        <v>175281.24468205</v>
      </c>
      <c r="BE213" s="6">
        <v>107428.699180244</v>
      </c>
      <c r="BF213" s="6">
        <v>161143.254686212</v>
      </c>
      <c r="BG213" s="6">
        <v>454740.016057994</v>
      </c>
      <c r="BH213" s="6">
        <v>540299.470380603</v>
      </c>
      <c r="BI213" s="6">
        <v>819648.976904245</v>
      </c>
      <c r="BJ213" s="6">
        <v>156443.819529087</v>
      </c>
      <c r="BK213" s="6">
        <v>94053.4095560424</v>
      </c>
      <c r="BL213" s="6">
        <v>115910.434435963</v>
      </c>
      <c r="BM213" s="6">
        <v>268685.373051605</v>
      </c>
      <c r="BN213" s="6">
        <v>648838.646848263</v>
      </c>
      <c r="BO213" s="6">
        <v>448266.31159327</v>
      </c>
      <c r="BP213" s="6">
        <v>154854.904859193</v>
      </c>
      <c r="BQ213" s="6">
        <v>125012.484714623</v>
      </c>
      <c r="BR213" s="6">
        <v>195285.989484844</v>
      </c>
      <c r="BS213" s="6">
        <v>324576.533919011</v>
      </c>
      <c r="BT213" s="6">
        <v>460321.421205175</v>
      </c>
      <c r="BU213" s="6">
        <v>175531.37463293</v>
      </c>
      <c r="BV213" s="6">
        <v>112171.350168369</v>
      </c>
      <c r="BW213" s="6">
        <v>141587.591313273</v>
      </c>
      <c r="BX213" s="6">
        <v>134799.509597923</v>
      </c>
      <c r="BY213" s="6">
        <v>609537.321193221</v>
      </c>
      <c r="BZ213" s="6">
        <v>698981.98064045</v>
      </c>
      <c r="CA213" s="6">
        <v>556117.172279882</v>
      </c>
      <c r="CB213" s="6">
        <v>262790.299126765</v>
      </c>
      <c r="CC213" s="6">
        <v>124112.226950451</v>
      </c>
      <c r="CD213" s="6">
        <v>69822.9452541562</v>
      </c>
      <c r="CE213" s="6">
        <v>227748.170477856</v>
      </c>
      <c r="CF213" s="6">
        <v>333204.409239987</v>
      </c>
      <c r="CG213" s="6">
        <v>20429.982062399</v>
      </c>
      <c r="CH213" s="6">
        <v>44550.2618900468</v>
      </c>
      <c r="CI213" s="6">
        <v>54353.3008469072</v>
      </c>
      <c r="CJ213" s="6">
        <v>45305.7110090007</v>
      </c>
      <c r="CK213" s="6">
        <v>289594.728659572</v>
      </c>
      <c r="CL213" s="6">
        <v>588256.076443825</v>
      </c>
      <c r="CM213" s="6">
        <v>198683.234150697</v>
      </c>
      <c r="CN213" s="6">
        <v>93107.2736080641</v>
      </c>
      <c r="CO213" s="6">
        <v>119006.565040517</v>
      </c>
      <c r="CP213" s="6">
        <v>7927.04007893978</v>
      </c>
      <c r="CQ213" s="6">
        <v>476215.539529086</v>
      </c>
      <c r="CR213" s="6">
        <v>564782.440497031</v>
      </c>
      <c r="CS213" s="6">
        <v>147262.268314137</v>
      </c>
      <c r="CT213" s="6">
        <v>100488.650115011</v>
      </c>
      <c r="CU213" s="6">
        <v>87855.6554337193</v>
      </c>
      <c r="CV213" s="6">
        <v>168286.555269684</v>
      </c>
      <c r="CW213" s="6">
        <v>823362.080358613</v>
      </c>
      <c r="CX213" s="6">
        <v>777472.952922228</v>
      </c>
      <c r="CY213" s="6">
        <v>280308.766536888</v>
      </c>
      <c r="CZ213" s="6">
        <v>131500.378226665</v>
      </c>
      <c r="DA213" s="6">
        <v>208390.208793369</v>
      </c>
      <c r="DB213" s="6">
        <v>199318.387202097</v>
      </c>
      <c r="DC213" s="6">
        <v>400728.342363781</v>
      </c>
      <c r="DD213" s="6">
        <v>625169.790950136</v>
      </c>
      <c r="DE213" s="6">
        <v>264531.297335836</v>
      </c>
      <c r="DF213" s="6">
        <v>106785.455909027</v>
      </c>
      <c r="DG213" s="6">
        <v>109266.307236891</v>
      </c>
      <c r="DH213" s="6">
        <v>413148.724530378</v>
      </c>
      <c r="DI213" s="6">
        <v>196456.802096269</v>
      </c>
      <c r="DJ213" s="6">
        <v>693649.967095168</v>
      </c>
      <c r="DK213" s="6">
        <v>404268.096465598</v>
      </c>
      <c r="DL213" s="6">
        <v>152519.221326727</v>
      </c>
      <c r="DM213" s="6">
        <v>213911.078037103</v>
      </c>
      <c r="DN213" s="6">
        <v>201893.978855137</v>
      </c>
      <c r="DO213" s="6">
        <v>313939.908295503</v>
      </c>
      <c r="DP213" s="6">
        <v>383390.6926957</v>
      </c>
      <c r="DQ213" s="6">
        <v>198716.780950378</v>
      </c>
      <c r="DR213" s="6">
        <v>89876.1874018452</v>
      </c>
      <c r="DS213" s="6">
        <v>90393.9946081906</v>
      </c>
      <c r="DT213" s="6">
        <v>236835.465730397</v>
      </c>
      <c r="DU213" s="6">
        <v>457339.644561691</v>
      </c>
      <c r="DV213" s="6">
        <v>474605.490520997</v>
      </c>
      <c r="DW213" s="6">
        <v>198965.171219293</v>
      </c>
      <c r="DX213" s="6">
        <v>116572.07141776</v>
      </c>
      <c r="DY213" s="6">
        <v>77813.8830788508</v>
      </c>
      <c r="DZ213" s="6">
        <v>177618.444056816</v>
      </c>
      <c r="EA213" s="6">
        <v>338329.786417169</v>
      </c>
      <c r="EB213" s="6">
        <v>544720.960767903</v>
      </c>
      <c r="EC213" s="6">
        <v>206623.967610054</v>
      </c>
      <c r="ED213" s="6">
        <v>93400.4517281227</v>
      </c>
      <c r="EE213" s="6">
        <v>99499.1400311394</v>
      </c>
      <c r="EF213" s="6">
        <v>75796.0401757219</v>
      </c>
      <c r="EG213" s="6">
        <v>256862.723521497</v>
      </c>
      <c r="EH213" s="6">
        <v>1490546.29382152</v>
      </c>
      <c r="EI213" s="6">
        <v>259080.525160667</v>
      </c>
      <c r="EJ213" s="6">
        <v>125510.992925341</v>
      </c>
      <c r="EK213" s="6">
        <v>172320.834230424</v>
      </c>
      <c r="EL213" s="6">
        <v>271584.029603301</v>
      </c>
      <c r="EM213" s="6">
        <v>638082.236035837</v>
      </c>
      <c r="EN213" s="6">
        <v>934902.980302567</v>
      </c>
      <c r="EO213" s="6">
        <v>248851.029602694</v>
      </c>
      <c r="EP213" s="6">
        <v>37888.2258423014</v>
      </c>
      <c r="EQ213" s="6">
        <v>38533.871544045</v>
      </c>
      <c r="ER213" s="6">
        <v>126912.068184619</v>
      </c>
      <c r="ES213" s="6">
        <v>790422.925911018</v>
      </c>
      <c r="ET213" s="6">
        <v>991437.907134752</v>
      </c>
      <c r="EU213" s="6">
        <v>437640.369859831</v>
      </c>
      <c r="EV213" s="6">
        <v>167913.215938942</v>
      </c>
      <c r="EW213" s="6">
        <v>130428.662888779</v>
      </c>
      <c r="EX213" s="6">
        <v>181698.295094103</v>
      </c>
      <c r="EY213" s="6">
        <v>370581.990110546</v>
      </c>
      <c r="EZ213" s="6">
        <v>508025.830457146</v>
      </c>
      <c r="FA213" s="6">
        <v>330680.667611749</v>
      </c>
      <c r="FB213" s="6">
        <v>143687.495366268</v>
      </c>
      <c r="FC213" s="6">
        <v>91895.3039442093</v>
      </c>
      <c r="FD213" s="6">
        <v>118085.753873773</v>
      </c>
      <c r="FE213" s="6">
        <v>345706.50592923</v>
      </c>
      <c r="FF213" s="6">
        <v>527452.65745826</v>
      </c>
      <c r="FG213" s="6">
        <v>484069.787434614</v>
      </c>
      <c r="FH213" s="6">
        <v>186539.22294668</v>
      </c>
      <c r="FI213" s="6">
        <v>181138.499841546</v>
      </c>
      <c r="FJ213" s="6">
        <v>258951.627766338</v>
      </c>
      <c r="FK213" s="6">
        <v>391292.400403475</v>
      </c>
      <c r="FL213" s="6">
        <v>396026.224422673</v>
      </c>
      <c r="FM213" s="6">
        <v>202010.101943291</v>
      </c>
      <c r="FN213" s="6">
        <v>122945.568036009</v>
      </c>
      <c r="FO213" s="6">
        <v>127319.759032725</v>
      </c>
      <c r="FP213" s="6">
        <v>217699.893969254</v>
      </c>
      <c r="FQ213" s="6">
        <v>789587.151879785</v>
      </c>
      <c r="FR213" s="6">
        <v>650637.474681271</v>
      </c>
      <c r="FS213" s="6">
        <v>411018.537035536</v>
      </c>
      <c r="FT213" s="6">
        <v>176380.787464137</v>
      </c>
      <c r="FU213" s="6">
        <v>124109.567081453</v>
      </c>
      <c r="FV213" s="6">
        <v>144702.390446142</v>
      </c>
      <c r="FW213" s="6">
        <v>776578.875310957</v>
      </c>
      <c r="FX213" s="6">
        <v>864091.578116226</v>
      </c>
      <c r="FY213" s="6">
        <v>435926.530769291</v>
      </c>
      <c r="FZ213" s="6">
        <v>154688.913995047</v>
      </c>
      <c r="GA213" s="6">
        <v>198435.813479581</v>
      </c>
      <c r="GB213" s="6">
        <v>102646.046362179</v>
      </c>
      <c r="GC213" s="6">
        <v>345415.867496016</v>
      </c>
      <c r="GD213" s="6">
        <v>1008604.29307399</v>
      </c>
      <c r="GE213" s="6">
        <v>246880.890365898</v>
      </c>
      <c r="GF213" s="6">
        <v>168195.517660732</v>
      </c>
      <c r="GG213" s="6">
        <v>184693.945952836</v>
      </c>
      <c r="GH213" s="6">
        <v>196013.164026624</v>
      </c>
      <c r="GI213" s="6">
        <v>404770.220185632</v>
      </c>
      <c r="GJ213" s="6">
        <v>588373.529219009</v>
      </c>
      <c r="GK213" s="6">
        <v>319237.045088164</v>
      </c>
      <c r="GL213" s="6">
        <v>114884.623139425</v>
      </c>
      <c r="GM213" s="6">
        <v>94143.7740305297</v>
      </c>
      <c r="GN213" s="6">
        <v>147680.386360548</v>
      </c>
      <c r="GO213" s="6">
        <v>630750.937955786</v>
      </c>
      <c r="GP213" s="6">
        <v>575349.472252695</v>
      </c>
      <c r="GQ213" s="6">
        <v>268943.626568744</v>
      </c>
      <c r="GR213" s="6">
        <v>102883.904069812</v>
      </c>
      <c r="GS213" s="6">
        <v>107100.13918787</v>
      </c>
      <c r="GT213" s="6">
        <v>321073.766260991</v>
      </c>
      <c r="GU213" s="6">
        <v>354286.771388056</v>
      </c>
      <c r="GV213" s="6">
        <v>459174.080398252</v>
      </c>
      <c r="GW213" s="6">
        <v>232769.335332544</v>
      </c>
      <c r="GX213" s="6">
        <v>68004.525405761</v>
      </c>
      <c r="GY213" s="6">
        <v>101289.215225999</v>
      </c>
      <c r="GZ213" s="6">
        <v>169110.874314108</v>
      </c>
      <c r="HA213" s="6">
        <v>132969.320548744</v>
      </c>
      <c r="HB213" s="6">
        <v>502477.050215588</v>
      </c>
      <c r="HC213" s="6">
        <v>320723.163815741</v>
      </c>
      <c r="HD213" s="6">
        <v>120517.331987326</v>
      </c>
      <c r="HE213" s="6">
        <v>115806.195547976</v>
      </c>
      <c r="HF213" s="6">
        <v>182437.546700436</v>
      </c>
      <c r="HG213" s="6">
        <v>265321.378179785</v>
      </c>
      <c r="HH213" s="6">
        <v>281142.650536053</v>
      </c>
      <c r="HI213" s="6">
        <v>165196.782240048</v>
      </c>
      <c r="HJ213" s="6">
        <v>109390.164067985</v>
      </c>
      <c r="HK213" s="6">
        <v>48658.9231600752</v>
      </c>
      <c r="HL213" s="6">
        <v>84528.5261577846</v>
      </c>
      <c r="HM213" s="6">
        <v>369242.037906383</v>
      </c>
      <c r="HN213" s="6">
        <v>461317.377870638</v>
      </c>
      <c r="HO213" s="6">
        <v>132753.498390938</v>
      </c>
      <c r="HP213" s="6">
        <v>87784.8732973265</v>
      </c>
      <c r="HQ213" s="6">
        <v>113153.493783091</v>
      </c>
      <c r="HR213" s="6">
        <v>119277.237039205</v>
      </c>
      <c r="HS213" s="6">
        <v>259753.509224443</v>
      </c>
      <c r="HT213" s="6">
        <v>537584.293726817</v>
      </c>
      <c r="HU213" s="6">
        <v>185178.327168356</v>
      </c>
      <c r="HV213" s="6">
        <v>82810.5434194308</v>
      </c>
      <c r="HW213" s="6">
        <v>84117.7064081624</v>
      </c>
      <c r="HX213" s="6">
        <v>186176.466935317</v>
      </c>
      <c r="HY213" s="6">
        <v>338650.617822236</v>
      </c>
      <c r="HZ213" s="6">
        <v>1129720.60842185</v>
      </c>
      <c r="IA213" s="6">
        <v>335311.405931188</v>
      </c>
      <c r="IB213" s="6">
        <v>111546.236556336</v>
      </c>
      <c r="IC213" s="6">
        <v>199610.894963643</v>
      </c>
      <c r="ID213" s="6">
        <v>152643.422873016</v>
      </c>
      <c r="IE213" s="6">
        <v>529363.800736268</v>
      </c>
      <c r="IF213" s="6">
        <v>688023.384707964</v>
      </c>
      <c r="IG213" s="6">
        <v>241340.754839451</v>
      </c>
      <c r="IH213" s="6">
        <v>70516.9247665172</v>
      </c>
      <c r="II213" s="6">
        <v>74762.5258090014</v>
      </c>
      <c r="IJ213" s="6">
        <v>97904.1607159934</v>
      </c>
      <c r="IK213" s="6">
        <v>544306.150039337</v>
      </c>
      <c r="IL213" s="6">
        <v>1423944.00723517</v>
      </c>
      <c r="IM213" s="6">
        <v>421819.215947657</v>
      </c>
      <c r="IN213" s="6">
        <v>176737.056479485</v>
      </c>
      <c r="IO213" s="6">
        <v>144079.07384554</v>
      </c>
      <c r="IP213" s="6">
        <v>167624.755273174</v>
      </c>
      <c r="IQ213" s="6">
        <v>321196.527036545</v>
      </c>
      <c r="IR213" s="6">
        <v>965670.9122187</v>
      </c>
      <c r="IS213" s="6">
        <v>845869.45174171</v>
      </c>
      <c r="IT213" s="6">
        <v>134700.864639985</v>
      </c>
      <c r="IU213" s="6">
        <v>122265.891275338</v>
      </c>
      <c r="IV213" s="6">
        <v>105837.91196463</v>
      </c>
      <c r="IW213" s="6">
        <v>324413.961796197</v>
      </c>
      <c r="IX213" s="6">
        <v>675717.350288232</v>
      </c>
      <c r="IY213" s="6">
        <v>623705.486381133</v>
      </c>
      <c r="IZ213" s="6">
        <v>188284.383917121</v>
      </c>
      <c r="JA213" s="6">
        <v>213447.339499643</v>
      </c>
      <c r="JB213" s="6">
        <v>249025.802359835</v>
      </c>
      <c r="JC213" s="6">
        <v>342822.524049611</v>
      </c>
      <c r="JD213" s="6">
        <v>625254.120752719</v>
      </c>
      <c r="JE213" s="6">
        <v>258091.620085424</v>
      </c>
      <c r="JF213" s="6">
        <v>137383.352954109</v>
      </c>
      <c r="JG213" s="6">
        <v>134622.727259908</v>
      </c>
      <c r="JH213" s="6">
        <v>157851.80355023</v>
      </c>
      <c r="JI213" s="6">
        <v>470528.053982681</v>
      </c>
      <c r="JJ213" s="6">
        <v>696664.208068919</v>
      </c>
      <c r="JK213" s="6">
        <v>515935.120364463</v>
      </c>
      <c r="JL213" s="6">
        <v>420139.883934734</v>
      </c>
      <c r="JM213" s="6">
        <v>145639.06876335</v>
      </c>
      <c r="JN213" s="6">
        <v>135490.652187691</v>
      </c>
      <c r="JO213" s="6">
        <v>473393.5510577</v>
      </c>
      <c r="JP213" s="6">
        <v>1267571.80671779</v>
      </c>
      <c r="JQ213" s="6">
        <v>246344.44433103</v>
      </c>
      <c r="JR213" s="6">
        <v>132790.950178919</v>
      </c>
      <c r="JS213" s="6">
        <v>134696.058272459</v>
      </c>
      <c r="JT213" s="6">
        <v>136267.870378373</v>
      </c>
      <c r="JU213" s="6">
        <v>346236.46687206</v>
      </c>
      <c r="JV213" s="6">
        <v>1019267.51895015</v>
      </c>
      <c r="JW213" s="6">
        <v>267378.759722544</v>
      </c>
      <c r="JX213" s="6">
        <v>167236.998238832</v>
      </c>
      <c r="JY213" s="6">
        <v>142205.493414141</v>
      </c>
      <c r="JZ213" s="6">
        <v>171882.878178829</v>
      </c>
      <c r="KA213" s="6">
        <v>369085.751036595</v>
      </c>
      <c r="KB213" s="6">
        <v>650073.435468656</v>
      </c>
      <c r="KC213" s="6">
        <v>285972.474364945</v>
      </c>
      <c r="KD213" s="6">
        <v>113201.217524277</v>
      </c>
      <c r="KE213" s="6">
        <v>118514.97195023</v>
      </c>
      <c r="KF213" s="6">
        <v>118384.102623544</v>
      </c>
    </row>
    <row r="214" spans="1:292">
      <c r="A214" s="2" t="s">
        <v>720</v>
      </c>
      <c r="B214" s="2" t="s">
        <v>721</v>
      </c>
      <c r="C214" s="2" t="s">
        <v>709</v>
      </c>
      <c r="D214" s="3">
        <v>37.8982798881384</v>
      </c>
      <c r="E214" s="6">
        <v>8609.35252050403</v>
      </c>
      <c r="F214" s="6">
        <v>5116.41651044373</v>
      </c>
      <c r="G214" s="6">
        <v>6011.3907253283</v>
      </c>
      <c r="H214" s="6">
        <v>5314.87870024258</v>
      </c>
      <c r="I214" s="6">
        <v>6010.04239222657</v>
      </c>
      <c r="J214" s="6">
        <v>4613.1202335103</v>
      </c>
      <c r="K214" s="6">
        <v>11725.3163865934</v>
      </c>
      <c r="L214" s="6">
        <v>8360.857422846</v>
      </c>
      <c r="M214" s="6">
        <v>6181.93186662603</v>
      </c>
      <c r="N214" s="6">
        <v>5521.33850807104</v>
      </c>
      <c r="O214" s="6">
        <v>3904.08871406668</v>
      </c>
      <c r="P214" s="6">
        <v>5380.46062793674</v>
      </c>
      <c r="Q214" s="6">
        <v>9929.18602642891</v>
      </c>
      <c r="R214" s="6">
        <v>8762.77158744657</v>
      </c>
      <c r="S214" s="6">
        <v>6873.18097447815</v>
      </c>
      <c r="T214" s="6">
        <v>7502.06063373253</v>
      </c>
      <c r="U214" s="6">
        <v>5597.44776810418</v>
      </c>
      <c r="V214" s="6">
        <v>5970.23206197547</v>
      </c>
      <c r="W214" s="6">
        <v>11978.9862669529</v>
      </c>
      <c r="X214" s="6">
        <v>9926.11088987486</v>
      </c>
      <c r="Y214" s="6">
        <v>10453.8446704192</v>
      </c>
      <c r="Z214" s="6">
        <v>8044.36546163667</v>
      </c>
      <c r="AA214" s="6">
        <v>7806.31848641636</v>
      </c>
      <c r="AB214" s="6">
        <v>6752.83893714962</v>
      </c>
      <c r="AC214" s="6">
        <v>19401.1372502657</v>
      </c>
      <c r="AD214" s="6">
        <v>9275.93763945258</v>
      </c>
      <c r="AE214" s="6">
        <v>8321.00516991733</v>
      </c>
      <c r="AF214" s="6">
        <v>8668.66585990074</v>
      </c>
      <c r="AG214" s="6">
        <v>8454.77403077629</v>
      </c>
      <c r="AH214" s="6">
        <v>16193.2261102083</v>
      </c>
      <c r="AI214" s="6">
        <v>10516.4718792217</v>
      </c>
      <c r="AJ214" s="6">
        <v>11417.0436453124</v>
      </c>
      <c r="AK214" s="6">
        <v>8881.55645508059</v>
      </c>
      <c r="AL214" s="6">
        <v>9546.95531194097</v>
      </c>
      <c r="AM214" s="6">
        <v>8194.48462236616</v>
      </c>
      <c r="AN214" s="6">
        <v>8400.3168232529</v>
      </c>
      <c r="AO214" s="6">
        <v>14272.6849134635</v>
      </c>
      <c r="AP214" s="6">
        <v>9034.78551265129</v>
      </c>
      <c r="AQ214" s="6">
        <v>7560.08905416248</v>
      </c>
      <c r="AR214" s="6">
        <v>9751.9156164549</v>
      </c>
      <c r="AS214" s="6">
        <v>7650.89682737656</v>
      </c>
      <c r="AT214" s="6">
        <v>6778.3982164159</v>
      </c>
      <c r="AU214" s="6">
        <v>18646.2395194094</v>
      </c>
      <c r="AV214" s="6">
        <v>8619.45500535842</v>
      </c>
      <c r="AW214" s="6">
        <v>12539.3950475128</v>
      </c>
      <c r="AX214" s="6">
        <v>14888.0344693653</v>
      </c>
      <c r="AY214" s="6">
        <v>7237.22147661149</v>
      </c>
      <c r="AZ214" s="6">
        <v>10488.5170800836</v>
      </c>
      <c r="BA214" s="6">
        <v>20599.4783834365</v>
      </c>
      <c r="BB214" s="6">
        <v>11923.5960616158</v>
      </c>
      <c r="BC214" s="6">
        <v>13437.1082136775</v>
      </c>
      <c r="BD214" s="6">
        <v>13885.3243472127</v>
      </c>
      <c r="BE214" s="6">
        <v>9618.30314121916</v>
      </c>
      <c r="BF214" s="6">
        <v>10819.1528262769</v>
      </c>
      <c r="BG214" s="6">
        <v>23045.884905661</v>
      </c>
      <c r="BH214" s="6">
        <v>12686.3860381916</v>
      </c>
      <c r="BI214" s="6">
        <v>10649.3583180388</v>
      </c>
      <c r="BJ214" s="6">
        <v>12938.1979512599</v>
      </c>
      <c r="BK214" s="6">
        <v>8741.71675312738</v>
      </c>
      <c r="BL214" s="6">
        <v>6242.02541340543</v>
      </c>
      <c r="BM214" s="6">
        <v>14235.1045139085</v>
      </c>
      <c r="BN214" s="6">
        <v>9524.59323072446</v>
      </c>
      <c r="BO214" s="6">
        <v>9790.063049877</v>
      </c>
      <c r="BP214" s="6">
        <v>8422.53624212125</v>
      </c>
      <c r="BQ214" s="6">
        <v>8814.49399592389</v>
      </c>
      <c r="BR214" s="6">
        <v>7056.08326849152</v>
      </c>
      <c r="BS214" s="6">
        <v>11635.6798743515</v>
      </c>
      <c r="BT214" s="6">
        <v>10246.2578039523</v>
      </c>
      <c r="BU214" s="6">
        <v>12606.3727413072</v>
      </c>
      <c r="BV214" s="6">
        <v>10980.181438423</v>
      </c>
      <c r="BW214" s="6">
        <v>8385.77664152911</v>
      </c>
      <c r="BX214" s="6">
        <v>9439.81339557844</v>
      </c>
      <c r="BY214" s="6">
        <v>16380.7688957705</v>
      </c>
      <c r="BZ214" s="6">
        <v>24996.7404708503</v>
      </c>
      <c r="CA214" s="6">
        <v>21956.5019304558</v>
      </c>
      <c r="CB214" s="6">
        <v>23192.7821688064</v>
      </c>
      <c r="CC214" s="6">
        <v>21676.5200307062</v>
      </c>
      <c r="CD214" s="6">
        <v>15215.244278431</v>
      </c>
      <c r="CE214" s="6">
        <v>45544.158442787</v>
      </c>
      <c r="CF214" s="6">
        <v>35179.6169368021</v>
      </c>
      <c r="CG214" s="6">
        <v>31519.3947284544</v>
      </c>
      <c r="CH214" s="6">
        <v>35984.4968036577</v>
      </c>
      <c r="CI214" s="6">
        <v>23611.5940613049</v>
      </c>
      <c r="CJ214" s="6">
        <v>25229.8829721932</v>
      </c>
      <c r="CK214" s="6">
        <v>45259.9604913776</v>
      </c>
      <c r="CL214" s="6">
        <v>47011.7428975548</v>
      </c>
      <c r="CM214" s="6">
        <v>41938.2665011702</v>
      </c>
      <c r="CN214" s="6">
        <v>30898.2303236964</v>
      </c>
      <c r="CO214" s="6">
        <v>25717.1044781738</v>
      </c>
      <c r="CP214" s="6">
        <v>23999.0308997867</v>
      </c>
      <c r="CQ214" s="6">
        <v>39342.1428140585</v>
      </c>
      <c r="CR214" s="6">
        <v>29985.2741226426</v>
      </c>
      <c r="CS214" s="6">
        <v>25245.5608110474</v>
      </c>
      <c r="CT214" s="6">
        <v>19836.8238419612</v>
      </c>
      <c r="CU214" s="6">
        <v>29356.8954052772</v>
      </c>
      <c r="CV214" s="6">
        <v>25447.7056650006</v>
      </c>
      <c r="CW214" s="6">
        <v>32783.815401351</v>
      </c>
      <c r="CX214" s="6">
        <v>17601.3616030929</v>
      </c>
      <c r="CY214" s="6">
        <v>25021.9914022961</v>
      </c>
      <c r="CZ214" s="6">
        <v>21528.1667232929</v>
      </c>
      <c r="DA214" s="6">
        <v>16489.0139825929</v>
      </c>
      <c r="DB214" s="6">
        <v>16783.9776990692</v>
      </c>
      <c r="DC214" s="6">
        <v>41466.4313194905</v>
      </c>
      <c r="DD214" s="6">
        <v>24351.3119298456</v>
      </c>
      <c r="DE214" s="6">
        <v>25472.1672200436</v>
      </c>
      <c r="DF214" s="6">
        <v>19347.661433435</v>
      </c>
      <c r="DG214" s="6">
        <v>17822.9337078669</v>
      </c>
      <c r="DH214" s="6">
        <v>14093.2562483659</v>
      </c>
      <c r="DI214" s="6">
        <v>42617.7015793481</v>
      </c>
      <c r="DJ214" s="6">
        <v>22836.2415260922</v>
      </c>
      <c r="DK214" s="6">
        <v>24078.045534267</v>
      </c>
      <c r="DL214" s="6">
        <v>25518.3998611456</v>
      </c>
      <c r="DM214" s="6">
        <v>17169.5929094439</v>
      </c>
      <c r="DN214" s="6">
        <v>18548.9767537185</v>
      </c>
      <c r="DO214" s="6">
        <v>40253.0171227746</v>
      </c>
      <c r="DP214" s="6">
        <v>28418.735416026</v>
      </c>
      <c r="DQ214" s="6">
        <v>27840.4183673755</v>
      </c>
      <c r="DR214" s="6">
        <v>16615.680691632</v>
      </c>
      <c r="DS214" s="6">
        <v>23397.5201339988</v>
      </c>
      <c r="DT214" s="6">
        <v>24074.9148658324</v>
      </c>
      <c r="DU214" s="6">
        <v>38774.5845303201</v>
      </c>
      <c r="DV214" s="6">
        <v>23670.5088612068</v>
      </c>
      <c r="DW214" s="6">
        <v>24899.0957792563</v>
      </c>
      <c r="DX214" s="6">
        <v>21758.1811152603</v>
      </c>
      <c r="DY214" s="6">
        <v>16230.9606468648</v>
      </c>
      <c r="DZ214" s="6">
        <v>23908.5835570927</v>
      </c>
      <c r="EA214" s="6">
        <v>25236.3915884792</v>
      </c>
      <c r="EB214" s="6">
        <v>21699.2304544129</v>
      </c>
      <c r="EC214" s="6">
        <v>19382.6356308723</v>
      </c>
      <c r="ED214" s="6">
        <v>24961.3799755922</v>
      </c>
      <c r="EE214" s="6">
        <v>17554.7493501303</v>
      </c>
      <c r="EF214" s="6">
        <v>14288.1239355507</v>
      </c>
      <c r="EG214" s="6">
        <v>23546.2007293742</v>
      </c>
      <c r="EH214" s="6">
        <v>22424.776087722</v>
      </c>
      <c r="EI214" s="6">
        <v>19364.8125875433</v>
      </c>
      <c r="EJ214" s="6">
        <v>15384.9676197812</v>
      </c>
      <c r="EK214" s="6">
        <v>12959.0164616772</v>
      </c>
      <c r="EL214" s="6">
        <v>16140.7041815237</v>
      </c>
      <c r="EM214" s="6">
        <v>27961.3086116102</v>
      </c>
      <c r="EN214" s="6">
        <v>18649.8840950451</v>
      </c>
      <c r="EO214" s="6">
        <v>20621.5223149012</v>
      </c>
      <c r="EP214" s="6">
        <v>11538.5008365529</v>
      </c>
      <c r="EQ214" s="6">
        <v>9776.4727736502</v>
      </c>
      <c r="ER214" s="6">
        <v>23904.4267371181</v>
      </c>
      <c r="ES214" s="6">
        <v>33363.2599252034</v>
      </c>
      <c r="ET214" s="6">
        <v>24523.624146019</v>
      </c>
      <c r="EU214" s="6">
        <v>27013.0985691235</v>
      </c>
      <c r="EV214" s="6">
        <v>20406.1076571505</v>
      </c>
      <c r="EW214" s="6">
        <v>19051.0898385455</v>
      </c>
      <c r="EX214" s="6">
        <v>25040.7644035792</v>
      </c>
      <c r="EY214" s="6">
        <v>45859.3913402227</v>
      </c>
      <c r="EZ214" s="6">
        <v>26112.9904693446</v>
      </c>
      <c r="FA214" s="6">
        <v>22157.9064251793</v>
      </c>
      <c r="FB214" s="6">
        <v>31502.2564066434</v>
      </c>
      <c r="FC214" s="6">
        <v>20901.0481945425</v>
      </c>
      <c r="FD214" s="6">
        <v>25447.7295860814</v>
      </c>
      <c r="FE214" s="6">
        <v>29947.7221370209</v>
      </c>
      <c r="FF214" s="6">
        <v>21999.9132599468</v>
      </c>
      <c r="FG214" s="6">
        <v>21932.0819417928</v>
      </c>
      <c r="FH214" s="6">
        <v>20902.2304001075</v>
      </c>
      <c r="FI214" s="6">
        <v>20072.6237869032</v>
      </c>
      <c r="FJ214" s="6">
        <v>14856.9297355115</v>
      </c>
      <c r="FK214" s="6">
        <v>22824.4777607381</v>
      </c>
      <c r="FL214" s="6">
        <v>19395.8644195695</v>
      </c>
      <c r="FM214" s="6">
        <v>19250.9949092263</v>
      </c>
      <c r="FN214" s="6">
        <v>20815.1742598758</v>
      </c>
      <c r="FO214" s="6">
        <v>21114.2299555544</v>
      </c>
      <c r="FP214" s="6">
        <v>17179.2102629528</v>
      </c>
      <c r="FQ214" s="6">
        <v>37300.8590069503</v>
      </c>
      <c r="FR214" s="6">
        <v>23888.0816039479</v>
      </c>
      <c r="FS214" s="6">
        <v>17499.3737401459</v>
      </c>
      <c r="FT214" s="6">
        <v>18269.3235661808</v>
      </c>
      <c r="FU214" s="6">
        <v>18103.4793398651</v>
      </c>
      <c r="FV214" s="6">
        <v>18781.9668033949</v>
      </c>
      <c r="FW214" s="6">
        <v>29811.2866584326</v>
      </c>
      <c r="FX214" s="6">
        <v>24078.0892153181</v>
      </c>
      <c r="FY214" s="6">
        <v>18392.5364390075</v>
      </c>
      <c r="FZ214" s="6">
        <v>19907.586392169</v>
      </c>
      <c r="GA214" s="6">
        <v>17635.1195080312</v>
      </c>
      <c r="GB214" s="6">
        <v>16896.589435546</v>
      </c>
      <c r="GC214" s="6">
        <v>35353.0788742396</v>
      </c>
      <c r="GD214" s="6">
        <v>28135.1584617546</v>
      </c>
      <c r="GE214" s="6">
        <v>36381.7400069683</v>
      </c>
      <c r="GF214" s="6">
        <v>23712.1504571196</v>
      </c>
      <c r="GG214" s="6">
        <v>23774.5547684728</v>
      </c>
      <c r="GH214" s="6">
        <v>20534.440786793</v>
      </c>
      <c r="GI214" s="6">
        <v>32644.4207507849</v>
      </c>
      <c r="GJ214" s="6">
        <v>25409.2499887343</v>
      </c>
      <c r="GK214" s="6">
        <v>25042.2678443256</v>
      </c>
      <c r="GL214" s="6">
        <v>20507.430858508</v>
      </c>
      <c r="GM214" s="6">
        <v>20362.8524912809</v>
      </c>
      <c r="GN214" s="6">
        <v>24747.781761311</v>
      </c>
      <c r="GO214" s="6">
        <v>23103.6398688102</v>
      </c>
      <c r="GP214" s="6">
        <v>15965.3263402242</v>
      </c>
      <c r="GQ214" s="6">
        <v>20141.7581082393</v>
      </c>
      <c r="GR214" s="6">
        <v>17514.7989410446</v>
      </c>
      <c r="GS214" s="6">
        <v>16734.1259774318</v>
      </c>
      <c r="GT214" s="6">
        <v>15426.4893516269</v>
      </c>
      <c r="GU214" s="6">
        <v>31488.3813214178</v>
      </c>
      <c r="GV214" s="6">
        <v>20074.4855205673</v>
      </c>
      <c r="GW214" s="6">
        <v>26441.0539555068</v>
      </c>
      <c r="GX214" s="6">
        <v>17754.6388837493</v>
      </c>
      <c r="GY214" s="6">
        <v>17462.576580498</v>
      </c>
      <c r="GZ214" s="6">
        <v>17059.447635311</v>
      </c>
      <c r="HA214" s="6">
        <v>52239.5103984086</v>
      </c>
      <c r="HB214" s="6">
        <v>25470.8143360418</v>
      </c>
      <c r="HC214" s="6">
        <v>27237.1398277763</v>
      </c>
      <c r="HD214" s="6">
        <v>23439.0546698314</v>
      </c>
      <c r="HE214" s="6">
        <v>19779.1859646045</v>
      </c>
      <c r="HF214" s="6">
        <v>26689.9615060764</v>
      </c>
      <c r="HG214" s="6">
        <v>33910.8199063204</v>
      </c>
      <c r="HH214" s="6">
        <v>25138.5912187798</v>
      </c>
      <c r="HI214" s="6">
        <v>27205.7591995993</v>
      </c>
      <c r="HJ214" s="6">
        <v>30132.6152207098</v>
      </c>
      <c r="HK214" s="6">
        <v>17511.4754536561</v>
      </c>
      <c r="HL214" s="6">
        <v>15716.2128402594</v>
      </c>
      <c r="HM214" s="6">
        <v>33835.2732089353</v>
      </c>
      <c r="HN214" s="6">
        <v>21969.2474998998</v>
      </c>
      <c r="HO214" s="6">
        <v>19873.1324166349</v>
      </c>
      <c r="HP214" s="6">
        <v>22919.2296182587</v>
      </c>
      <c r="HQ214" s="6">
        <v>50830.9564552292</v>
      </c>
      <c r="HR214" s="6">
        <v>20114.8851551163</v>
      </c>
      <c r="HS214" s="6">
        <v>30015.7585714195</v>
      </c>
      <c r="HT214" s="6">
        <v>25156.4774154552</v>
      </c>
      <c r="HU214" s="6">
        <v>28260.15566455</v>
      </c>
      <c r="HV214" s="6">
        <v>28905.8130968461</v>
      </c>
      <c r="HW214" s="6">
        <v>20828.5515560794</v>
      </c>
      <c r="HX214" s="6">
        <v>22775.9397927233</v>
      </c>
      <c r="HY214" s="6">
        <v>30615.1791263146</v>
      </c>
      <c r="HZ214" s="6">
        <v>23154.9406279317</v>
      </c>
      <c r="IA214" s="6">
        <v>20691.6896262673</v>
      </c>
      <c r="IB214" s="6">
        <v>21455.692006064</v>
      </c>
      <c r="IC214" s="6">
        <v>17693.2758732798</v>
      </c>
      <c r="ID214" s="6">
        <v>19699.2901803377</v>
      </c>
      <c r="IE214" s="6">
        <v>35207.8618777649</v>
      </c>
      <c r="IF214" s="6">
        <v>22198.4766998409</v>
      </c>
      <c r="IG214" s="6">
        <v>20341.5179413807</v>
      </c>
      <c r="IH214" s="6">
        <v>22647.9179346294</v>
      </c>
      <c r="II214" s="6">
        <v>21446.3754192123</v>
      </c>
      <c r="IJ214" s="6">
        <v>20845.8518152112</v>
      </c>
      <c r="IK214" s="6">
        <v>37444.3406190114</v>
      </c>
      <c r="IL214" s="6">
        <v>27414.2591349826</v>
      </c>
      <c r="IM214" s="6">
        <v>27845.8664562962</v>
      </c>
      <c r="IN214" s="6">
        <v>28751.8239808337</v>
      </c>
      <c r="IO214" s="6">
        <v>22956.5018991378</v>
      </c>
      <c r="IP214" s="6">
        <v>19747.2964048568</v>
      </c>
      <c r="IQ214" s="6">
        <v>41656.6310520894</v>
      </c>
      <c r="IR214" s="6">
        <v>31597.5909995834</v>
      </c>
      <c r="IS214" s="6">
        <v>34800.4383360398</v>
      </c>
      <c r="IT214" s="6">
        <v>29952.5193002824</v>
      </c>
      <c r="IU214" s="6">
        <v>25657.323319927</v>
      </c>
      <c r="IV214" s="6">
        <v>18307.0406055309</v>
      </c>
      <c r="IW214" s="6">
        <v>31368.8804559952</v>
      </c>
      <c r="IX214" s="6">
        <v>25646.6797266902</v>
      </c>
      <c r="IY214" s="6">
        <v>29583.1084365155</v>
      </c>
      <c r="IZ214" s="6">
        <v>30224.0297567727</v>
      </c>
      <c r="JA214" s="6">
        <v>21249.824196878</v>
      </c>
      <c r="JB214" s="6">
        <v>19565.2110508765</v>
      </c>
      <c r="JC214" s="6">
        <v>23604.7962713051</v>
      </c>
      <c r="JD214" s="6">
        <v>21799.1773100884</v>
      </c>
      <c r="JE214" s="6">
        <v>33527.8601344077</v>
      </c>
      <c r="JF214" s="6">
        <v>22900.6647290472</v>
      </c>
      <c r="JG214" s="6">
        <v>24031.1939114905</v>
      </c>
      <c r="JH214" s="6">
        <v>25609.5564384129</v>
      </c>
      <c r="JI214" s="6">
        <v>28115.4833905036</v>
      </c>
      <c r="JJ214" s="6">
        <v>20084.3914801915</v>
      </c>
      <c r="JK214" s="6">
        <v>20455.6569679383</v>
      </c>
      <c r="JL214" s="6">
        <v>20181.1525595588</v>
      </c>
      <c r="JM214" s="6">
        <v>23520.6625208307</v>
      </c>
      <c r="JN214" s="6">
        <v>15967.3700672122</v>
      </c>
      <c r="JO214" s="6">
        <v>21112.3250683839</v>
      </c>
      <c r="JP214" s="6">
        <v>35745.7823959738</v>
      </c>
      <c r="JQ214" s="6">
        <v>28319.5658262824</v>
      </c>
      <c r="JR214" s="6">
        <v>24136.6148940992</v>
      </c>
      <c r="JS214" s="6">
        <v>15844.9331612177</v>
      </c>
      <c r="JT214" s="6">
        <v>26187.9698557073</v>
      </c>
      <c r="JU214" s="6">
        <v>24804.4518783653</v>
      </c>
      <c r="JV214" s="6">
        <v>29418.7796352138</v>
      </c>
      <c r="JW214" s="6">
        <v>46700.7518526225</v>
      </c>
      <c r="JX214" s="6">
        <v>29404.870720163</v>
      </c>
      <c r="JY214" s="6">
        <v>23052.8938857364</v>
      </c>
      <c r="JZ214" s="6">
        <v>24056.0006594857</v>
      </c>
      <c r="KA214" s="6">
        <v>25530.4534624691</v>
      </c>
      <c r="KB214" s="6">
        <v>21124.4920150853</v>
      </c>
      <c r="KC214" s="6">
        <v>30914.0724053855</v>
      </c>
      <c r="KD214" s="6">
        <v>32992.2259450172</v>
      </c>
      <c r="KE214" s="6">
        <v>25963.5954965947</v>
      </c>
      <c r="KF214" s="6">
        <v>27079.346289165</v>
      </c>
    </row>
    <row r="215" spans="1:292">
      <c r="A215" s="2" t="s">
        <v>722</v>
      </c>
      <c r="B215" s="2" t="s">
        <v>723</v>
      </c>
      <c r="C215" s="2" t="s">
        <v>709</v>
      </c>
      <c r="D215" s="3">
        <v>157.745920405047</v>
      </c>
      <c r="E215" s="6">
        <v>18180.6585583138</v>
      </c>
      <c r="F215" s="6">
        <v>15514.7524692141</v>
      </c>
      <c r="G215" s="6">
        <v>8839.36389593071</v>
      </c>
      <c r="H215" s="6">
        <v>140226.125644088</v>
      </c>
      <c r="I215" s="6">
        <v>412223.612236904</v>
      </c>
      <c r="J215" s="6">
        <v>33707.8286571786</v>
      </c>
      <c r="K215" s="6">
        <v>2858675.37240127</v>
      </c>
      <c r="L215" s="6">
        <v>5065353.25847396</v>
      </c>
      <c r="M215" s="6">
        <v>1133044.8019419</v>
      </c>
      <c r="N215" s="6">
        <v>1167115.2568208</v>
      </c>
      <c r="O215" s="6">
        <v>164201.627624076</v>
      </c>
      <c r="P215" s="6">
        <v>25278.8382343489</v>
      </c>
      <c r="Q215" s="6">
        <v>2483084.07641045</v>
      </c>
      <c r="R215" s="6">
        <v>2908251.51605105</v>
      </c>
      <c r="S215" s="6">
        <v>1482711.44938938</v>
      </c>
      <c r="T215" s="6">
        <v>568370.536726299</v>
      </c>
      <c r="U215" s="6">
        <v>154965.558068822</v>
      </c>
      <c r="V215" s="6">
        <v>54073.3169686629</v>
      </c>
      <c r="W215" s="6">
        <v>376708.17364371</v>
      </c>
      <c r="X215" s="6">
        <v>308361.903386383</v>
      </c>
      <c r="Y215" s="6">
        <v>359913.862543159</v>
      </c>
      <c r="Z215" s="6">
        <v>127453.043860541</v>
      </c>
      <c r="AA215" s="6">
        <v>25129.8849652573</v>
      </c>
      <c r="AB215" s="6">
        <v>11017.9607991571</v>
      </c>
      <c r="AC215" s="6">
        <v>1623821.47811121</v>
      </c>
      <c r="AD215" s="6">
        <v>1959590.77999465</v>
      </c>
      <c r="AE215" s="6">
        <v>2215093.3844321</v>
      </c>
      <c r="AF215" s="6">
        <v>292823.992524858</v>
      </c>
      <c r="AG215" s="6">
        <v>372964.895988741</v>
      </c>
      <c r="AH215" s="6">
        <v>85244.0586715253</v>
      </c>
      <c r="AI215" s="6">
        <v>3003412.88292078</v>
      </c>
      <c r="AJ215" s="6">
        <v>4411263.84599253</v>
      </c>
      <c r="AK215" s="6">
        <v>2635690.51244042</v>
      </c>
      <c r="AL215" s="6">
        <v>1773443.7881566</v>
      </c>
      <c r="AM215" s="6">
        <v>466340.614882587</v>
      </c>
      <c r="AN215" s="6">
        <v>48216.4396330937</v>
      </c>
      <c r="AO215" s="6">
        <v>2434248.77966176</v>
      </c>
      <c r="AP215" s="6">
        <v>6405654.63409215</v>
      </c>
      <c r="AQ215" s="6">
        <v>2704661.01479166</v>
      </c>
      <c r="AR215" s="6">
        <v>1803822.96082028</v>
      </c>
      <c r="AS215" s="6">
        <v>1001402.98044802</v>
      </c>
      <c r="AT215" s="6">
        <v>164202.547360804</v>
      </c>
      <c r="AU215" s="6">
        <v>3439167.4432692</v>
      </c>
      <c r="AV215" s="6">
        <v>3774209.11275104</v>
      </c>
      <c r="AW215" s="6">
        <v>1138610.8615003</v>
      </c>
      <c r="AX215" s="6">
        <v>1276061.80754823</v>
      </c>
      <c r="AY215" s="6">
        <v>37805.7424739792</v>
      </c>
      <c r="AZ215" s="6">
        <v>55604.8305283451</v>
      </c>
      <c r="BA215" s="6">
        <v>3356208.63773006</v>
      </c>
      <c r="BB215" s="6">
        <v>3569473.29162639</v>
      </c>
      <c r="BC215" s="6">
        <v>1083425.35658613</v>
      </c>
      <c r="BD215" s="6">
        <v>425555.483738106</v>
      </c>
      <c r="BE215" s="6">
        <v>438305.168637489</v>
      </c>
      <c r="BF215" s="6">
        <v>56565.1426919681</v>
      </c>
      <c r="BG215" s="6">
        <v>5283001.5202875</v>
      </c>
      <c r="BH215" s="6">
        <v>7824721.80018786</v>
      </c>
      <c r="BI215" s="6">
        <v>5422011.43984266</v>
      </c>
      <c r="BJ215" s="6">
        <v>3076701.5571858</v>
      </c>
      <c r="BK215" s="6">
        <v>1051198.29612027</v>
      </c>
      <c r="BL215" s="6">
        <v>54580.6473194679</v>
      </c>
      <c r="BM215" s="6">
        <v>3449434.37138801</v>
      </c>
      <c r="BN215" s="6">
        <v>8749437.71048417</v>
      </c>
      <c r="BO215" s="6">
        <v>5122925.45910214</v>
      </c>
      <c r="BP215" s="6">
        <v>1220602.5636307</v>
      </c>
      <c r="BQ215" s="6">
        <v>766285.17849133</v>
      </c>
      <c r="BR215" s="6">
        <v>94639.1972527811</v>
      </c>
      <c r="BS215" s="6">
        <v>3065611.11317865</v>
      </c>
      <c r="BT215" s="6">
        <v>4028514.93529637</v>
      </c>
      <c r="BU215" s="6">
        <v>2846511.43280387</v>
      </c>
      <c r="BV215" s="6">
        <v>1583440.80257865</v>
      </c>
      <c r="BW215" s="6">
        <v>81777.4244464256</v>
      </c>
      <c r="BX215" s="6">
        <v>51261.4256689555</v>
      </c>
      <c r="BY215" s="6">
        <v>2980441.82488174</v>
      </c>
      <c r="BZ215" s="6">
        <v>2548455.89831431</v>
      </c>
      <c r="CA215" s="6">
        <v>37733.0224425599</v>
      </c>
      <c r="CB215" s="6">
        <v>385182.869770079</v>
      </c>
      <c r="CC215" s="6">
        <v>44176.8440572033</v>
      </c>
      <c r="CD215" s="6">
        <v>13136.7906890279</v>
      </c>
      <c r="CE215" s="6">
        <v>198370.505767119</v>
      </c>
      <c r="CF215" s="6">
        <v>36310.6230679605</v>
      </c>
      <c r="CG215" s="6">
        <v>35675.066830155</v>
      </c>
      <c r="CH215" s="6">
        <v>38259.4986093838</v>
      </c>
      <c r="CI215" s="6">
        <v>35039.1621725005</v>
      </c>
      <c r="CJ215" s="6">
        <v>17384.94314061</v>
      </c>
      <c r="CK215" s="6">
        <v>151167.489799826</v>
      </c>
      <c r="CL215" s="6">
        <v>65857.1839352647</v>
      </c>
      <c r="CM215" s="6">
        <v>37809.2299976739</v>
      </c>
      <c r="CN215" s="6">
        <v>61274.3671891171</v>
      </c>
      <c r="CO215" s="6">
        <v>27597.83606493</v>
      </c>
      <c r="CP215" s="6">
        <v>9615.95713680649</v>
      </c>
      <c r="CQ215" s="6">
        <v>331844.947916465</v>
      </c>
      <c r="CR215" s="6">
        <v>131336.786970059</v>
      </c>
      <c r="CS215" s="6">
        <v>54330.2681327309</v>
      </c>
      <c r="CT215" s="6">
        <v>56376.7647383039</v>
      </c>
      <c r="CU215" s="6">
        <v>75107.6171013942</v>
      </c>
      <c r="CV215" s="6">
        <v>14249.8211283209</v>
      </c>
      <c r="CW215" s="6">
        <v>138603.688326173</v>
      </c>
      <c r="CX215" s="6">
        <v>52555.469807086</v>
      </c>
      <c r="CY215" s="6">
        <v>28759.5657183151</v>
      </c>
      <c r="CZ215" s="6">
        <v>25126.7209174265</v>
      </c>
      <c r="DA215" s="6">
        <v>12638.8290549248</v>
      </c>
      <c r="DB215" s="6">
        <v>17834.4865979524</v>
      </c>
      <c r="DC215" s="6">
        <v>45205.8102988822</v>
      </c>
      <c r="DD215" s="6">
        <v>3690706.86361395</v>
      </c>
      <c r="DE215" s="6">
        <v>15140.4504943225</v>
      </c>
      <c r="DF215" s="6">
        <v>23103.9833682259</v>
      </c>
      <c r="DG215" s="6">
        <v>14978.1813542446</v>
      </c>
      <c r="DH215" s="6">
        <v>21099.8438379533</v>
      </c>
      <c r="DI215" s="6">
        <v>13645.9746443667</v>
      </c>
      <c r="DJ215" s="6">
        <v>16602.3262174004</v>
      </c>
      <c r="DK215" s="6">
        <v>1787786.06092031</v>
      </c>
      <c r="DL215" s="6">
        <v>701817.920314874</v>
      </c>
      <c r="DM215" s="6">
        <v>7935.37142488641</v>
      </c>
      <c r="DN215" s="6">
        <v>9457.05098884931</v>
      </c>
      <c r="DO215" s="6">
        <v>36186.5134672378</v>
      </c>
      <c r="DP215" s="6">
        <v>28942.7641632322</v>
      </c>
      <c r="DQ215" s="6">
        <v>13740.0692183019</v>
      </c>
      <c r="DR215" s="6">
        <v>9006.13013710842</v>
      </c>
      <c r="DS215" s="6">
        <v>12446.3780619826</v>
      </c>
      <c r="DT215" s="6">
        <v>5547.78277128047</v>
      </c>
      <c r="DU215" s="6">
        <v>2758822.49649855</v>
      </c>
      <c r="DV215" s="6">
        <v>2537175.15729086</v>
      </c>
      <c r="DW215" s="6">
        <v>21492.717179964</v>
      </c>
      <c r="DX215" s="6">
        <v>17500.4451734498</v>
      </c>
      <c r="DY215" s="6">
        <v>7862.54960899286</v>
      </c>
      <c r="DZ215" s="6">
        <v>8332.41465409108</v>
      </c>
      <c r="EA215" s="6">
        <v>5243710.68256193</v>
      </c>
      <c r="EB215" s="6">
        <v>9583103.98646447</v>
      </c>
      <c r="EC215" s="6">
        <v>13150.5621146905</v>
      </c>
      <c r="ED215" s="6">
        <v>30742.258689553</v>
      </c>
      <c r="EE215" s="6">
        <v>42151.9680755574</v>
      </c>
      <c r="EF215" s="6">
        <v>16094.357098974</v>
      </c>
      <c r="EG215" s="6">
        <v>3770791.58385116</v>
      </c>
      <c r="EH215" s="6">
        <v>46623.3415610689</v>
      </c>
      <c r="EI215" s="6">
        <v>33078.7533202397</v>
      </c>
      <c r="EJ215" s="6">
        <v>1594481.44146192</v>
      </c>
      <c r="EK215" s="6">
        <v>11260.7918689291</v>
      </c>
      <c r="EL215" s="6">
        <v>5887.61872043699</v>
      </c>
      <c r="EM215" s="6">
        <v>4453459.13939147</v>
      </c>
      <c r="EN215" s="6">
        <v>3958061.94579506</v>
      </c>
      <c r="EO215" s="6">
        <v>1175835.7619886</v>
      </c>
      <c r="EP215" s="6">
        <v>6850.71953234184</v>
      </c>
      <c r="EQ215" s="6">
        <v>4533.84173881557</v>
      </c>
      <c r="ER215" s="6">
        <v>5850.35433558834</v>
      </c>
      <c r="ES215" s="6">
        <v>3960594.37546294</v>
      </c>
      <c r="ET215" s="6">
        <v>3683804.03159766</v>
      </c>
      <c r="EU215" s="6">
        <v>9368.00858905728</v>
      </c>
      <c r="EV215" s="6">
        <v>15370.9802062937</v>
      </c>
      <c r="EW215" s="6">
        <v>21764.2939455579</v>
      </c>
      <c r="EX215" s="6">
        <v>34796.0206785633</v>
      </c>
      <c r="EY215" s="6">
        <v>6969628.68734643</v>
      </c>
      <c r="EZ215" s="6">
        <v>9276491.50823048</v>
      </c>
      <c r="FA215" s="6">
        <v>15783.9525124848</v>
      </c>
      <c r="FB215" s="6">
        <v>16895.5485162418</v>
      </c>
      <c r="FC215" s="6">
        <v>7639.605048351</v>
      </c>
      <c r="FD215" s="6">
        <v>11098.765362173</v>
      </c>
      <c r="FE215" s="6">
        <v>7295612.66412211</v>
      </c>
      <c r="FF215" s="6">
        <v>14314356.6919376</v>
      </c>
      <c r="FG215" s="6">
        <v>5469123.95863358</v>
      </c>
      <c r="FH215" s="6">
        <v>9233.1526479526</v>
      </c>
      <c r="FI215" s="6">
        <v>6714.08740276138</v>
      </c>
      <c r="FJ215" s="6">
        <v>53903.5238663904</v>
      </c>
      <c r="FK215" s="6">
        <v>4600612.96666451</v>
      </c>
      <c r="FL215" s="6">
        <v>3997689.3574047</v>
      </c>
      <c r="FM215" s="6">
        <v>15975.1034811478</v>
      </c>
      <c r="FN215" s="6">
        <v>28673.6152629011</v>
      </c>
      <c r="FO215" s="6">
        <v>11413.3778363948</v>
      </c>
      <c r="FP215" s="6">
        <v>5518.00230249926</v>
      </c>
      <c r="FQ215" s="6">
        <v>4757688.76287992</v>
      </c>
      <c r="FR215" s="6">
        <v>7282850.99756837</v>
      </c>
      <c r="FS215" s="6">
        <v>2219543.31425929</v>
      </c>
      <c r="FT215" s="6">
        <v>16967.1081318253</v>
      </c>
      <c r="FU215" s="6">
        <v>33449.1492526531</v>
      </c>
      <c r="FV215" s="6">
        <v>9440.74843280844</v>
      </c>
      <c r="FW215" s="6">
        <v>1688732.43723322</v>
      </c>
      <c r="FX215" s="6">
        <v>5045559.18741333</v>
      </c>
      <c r="FY215" s="6">
        <v>28217.5595545582</v>
      </c>
      <c r="FZ215" s="6">
        <v>15302.0201263703</v>
      </c>
      <c r="GA215" s="6">
        <v>12602.7309957586</v>
      </c>
      <c r="GB215" s="6">
        <v>5702.15660439099</v>
      </c>
      <c r="GC215" s="6">
        <v>3770979.70737813</v>
      </c>
      <c r="GD215" s="6">
        <v>5828896.85251148</v>
      </c>
      <c r="GE215" s="6">
        <v>2968513.67139833</v>
      </c>
      <c r="GF215" s="6">
        <v>44655.1654732664</v>
      </c>
      <c r="GG215" s="6">
        <v>15887.8889526968</v>
      </c>
      <c r="GH215" s="6">
        <v>7336.90833678228</v>
      </c>
      <c r="GI215" s="6">
        <v>3965286.34748533</v>
      </c>
      <c r="GJ215" s="6">
        <v>3701408.53506629</v>
      </c>
      <c r="GK215" s="6">
        <v>4427174.7361677</v>
      </c>
      <c r="GL215" s="6">
        <v>1379485.47950809</v>
      </c>
      <c r="GM215" s="6">
        <v>22520.0396791185</v>
      </c>
      <c r="GN215" s="6">
        <v>6769.76233148983</v>
      </c>
      <c r="GO215" s="6">
        <v>5816575.08850573</v>
      </c>
      <c r="GP215" s="6">
        <v>6837837.76576516</v>
      </c>
      <c r="GQ215" s="6">
        <v>4283215.03257181</v>
      </c>
      <c r="GR215" s="6">
        <v>2650231.44684256</v>
      </c>
      <c r="GS215" s="6">
        <v>20205.6033912852</v>
      </c>
      <c r="GT215" s="6">
        <v>8609.82317056338</v>
      </c>
      <c r="GU215" s="6">
        <v>5732343.45652603</v>
      </c>
      <c r="GV215" s="6">
        <v>8034119.35800531</v>
      </c>
      <c r="GW215" s="6">
        <v>2690080.38626471</v>
      </c>
      <c r="GX215" s="6">
        <v>23813.0749302859</v>
      </c>
      <c r="GY215" s="6">
        <v>7687.16834240326</v>
      </c>
      <c r="GZ215" s="6">
        <v>6596.92022164379</v>
      </c>
      <c r="HA215" s="6">
        <v>6134181.45138743</v>
      </c>
      <c r="HB215" s="6">
        <v>4689285.38804486</v>
      </c>
      <c r="HC215" s="6">
        <v>12898.029264628</v>
      </c>
      <c r="HD215" s="6">
        <v>8466.6749525133</v>
      </c>
      <c r="HE215" s="6">
        <v>5115.60998646034</v>
      </c>
      <c r="HF215" s="6">
        <v>9832.06493586343</v>
      </c>
      <c r="HG215" s="6">
        <v>1099251.13608579</v>
      </c>
      <c r="HH215" s="6">
        <v>23737.0984689664</v>
      </c>
      <c r="HI215" s="6">
        <v>11290.30646692</v>
      </c>
      <c r="HJ215" s="6">
        <v>116651.435100917</v>
      </c>
      <c r="HK215" s="6">
        <v>12539.0433685622</v>
      </c>
      <c r="HL215" s="6">
        <v>6074.36126860521</v>
      </c>
      <c r="HM215" s="6">
        <v>3241215.4164479</v>
      </c>
      <c r="HN215" s="6">
        <v>2453104.14860728</v>
      </c>
      <c r="HO215" s="6">
        <v>1845058.67425369</v>
      </c>
      <c r="HP215" s="6">
        <v>11957.0568816539</v>
      </c>
      <c r="HQ215" s="6">
        <v>12506.7422247002</v>
      </c>
      <c r="HR215" s="6">
        <v>5657.99168277632</v>
      </c>
      <c r="HS215" s="6">
        <v>3742205.7245379</v>
      </c>
      <c r="HT215" s="6">
        <v>8186149.63662564</v>
      </c>
      <c r="HU215" s="6">
        <v>2974778.34858371</v>
      </c>
      <c r="HV215" s="6">
        <v>1366709.84156756</v>
      </c>
      <c r="HW215" s="6">
        <v>46788.0174384407</v>
      </c>
      <c r="HX215" s="6">
        <v>12407.5267041226</v>
      </c>
      <c r="HY215" s="6">
        <v>6168740.11676596</v>
      </c>
      <c r="HZ215" s="6">
        <v>5942868.06334272</v>
      </c>
      <c r="IA215" s="6">
        <v>3515206.1408553</v>
      </c>
      <c r="IB215" s="6">
        <v>2353149.08335082</v>
      </c>
      <c r="IC215" s="6">
        <v>34617.0540338519</v>
      </c>
      <c r="ID215" s="6">
        <v>14007.2647575456</v>
      </c>
      <c r="IE215" s="6">
        <v>5496085.813619</v>
      </c>
      <c r="IF215" s="6">
        <v>3718788.22813943</v>
      </c>
      <c r="IG215" s="6">
        <v>2121739.22778662</v>
      </c>
      <c r="IH215" s="6">
        <v>19775.8398332075</v>
      </c>
      <c r="II215" s="6">
        <v>189996.261222533</v>
      </c>
      <c r="IJ215" s="6">
        <v>5067.89375779674</v>
      </c>
      <c r="IK215" s="6">
        <v>4955493.49890516</v>
      </c>
      <c r="IL215" s="6">
        <v>5987019.82494979</v>
      </c>
      <c r="IM215" s="6">
        <v>1433824.31028099</v>
      </c>
      <c r="IN215" s="6">
        <v>974394.499031531</v>
      </c>
      <c r="IO215" s="6">
        <v>846636.673090462</v>
      </c>
      <c r="IP215" s="6">
        <v>12598.0588782711</v>
      </c>
      <c r="IQ215" s="6">
        <v>9673398.49739871</v>
      </c>
      <c r="IR215" s="6">
        <v>16226706.7717473</v>
      </c>
      <c r="IS215" s="6">
        <v>7366818.03453747</v>
      </c>
      <c r="IT215" s="6">
        <v>3813450.4551978</v>
      </c>
      <c r="IU215" s="6">
        <v>1463524.41043603</v>
      </c>
      <c r="IV215" s="6">
        <v>120482.454918716</v>
      </c>
      <c r="IW215" s="6">
        <v>7030129.88028229</v>
      </c>
      <c r="IX215" s="6">
        <v>16889932.3530627</v>
      </c>
      <c r="IY215" s="6">
        <v>8378677.72368919</v>
      </c>
      <c r="IZ215" s="6">
        <v>3950046.2454865</v>
      </c>
      <c r="JA215" s="6">
        <v>828723.214530105</v>
      </c>
      <c r="JB215" s="6">
        <v>279843.131423385</v>
      </c>
      <c r="JC215" s="6">
        <v>5150488.67339714</v>
      </c>
      <c r="JD215" s="6">
        <v>6238058.59744448</v>
      </c>
      <c r="JE215" s="6">
        <v>3324476.49625327</v>
      </c>
      <c r="JF215" s="6">
        <v>1475446.9433879</v>
      </c>
      <c r="JG215" s="6">
        <v>112401.964802206</v>
      </c>
      <c r="JH215" s="6">
        <v>132418.927244629</v>
      </c>
      <c r="JI215" s="6">
        <v>4191617.54808556</v>
      </c>
      <c r="JJ215" s="6">
        <v>8789814.59459944</v>
      </c>
      <c r="JK215" s="6">
        <v>4634388.89929744</v>
      </c>
      <c r="JL215" s="6">
        <v>7245893.8009892</v>
      </c>
      <c r="JM215" s="6">
        <v>1655433.36705565</v>
      </c>
      <c r="JN215" s="6">
        <v>391652.282871834</v>
      </c>
      <c r="JO215" s="6">
        <v>1303855.11739292</v>
      </c>
      <c r="JP215" s="6">
        <v>7991819.12959968</v>
      </c>
      <c r="JQ215" s="6">
        <v>2744241.66848235</v>
      </c>
      <c r="JR215" s="6">
        <v>1094905.10136584</v>
      </c>
      <c r="JS215" s="6">
        <v>541050.308059445</v>
      </c>
      <c r="JT215" s="6">
        <v>81952.3214399784</v>
      </c>
      <c r="JU215" s="6">
        <v>6052042.11807112</v>
      </c>
      <c r="JV215" s="6">
        <v>7983582.59829905</v>
      </c>
      <c r="JW215" s="6">
        <v>4191535.3607759</v>
      </c>
      <c r="JX215" s="6">
        <v>1306689.81508458</v>
      </c>
      <c r="JY215" s="6">
        <v>225440.10575538</v>
      </c>
      <c r="JZ215" s="6">
        <v>97566.3141605742</v>
      </c>
      <c r="KA215" s="6">
        <v>4012893.67233019</v>
      </c>
      <c r="KB215" s="6">
        <v>5681755.87833024</v>
      </c>
      <c r="KC215" s="6">
        <v>3174667.52662503</v>
      </c>
      <c r="KD215" s="6">
        <v>1017953.28218321</v>
      </c>
      <c r="KE215" s="6">
        <v>521883.161130191</v>
      </c>
      <c r="KF215" s="6">
        <v>328328.322315652</v>
      </c>
    </row>
    <row r="216" spans="1:292">
      <c r="A216" s="2" t="s">
        <v>724</v>
      </c>
      <c r="B216" s="2" t="s">
        <v>725</v>
      </c>
      <c r="C216" s="2" t="s">
        <v>709</v>
      </c>
      <c r="D216" s="3">
        <v>57.2430812661591</v>
      </c>
      <c r="E216" s="6">
        <v>44125184.06681</v>
      </c>
      <c r="F216" s="6">
        <v>55656199.9694325</v>
      </c>
      <c r="G216" s="6">
        <v>10413768.8505638</v>
      </c>
      <c r="H216" s="6">
        <v>4343794.22617586</v>
      </c>
      <c r="I216" s="6">
        <v>1468243.49393146</v>
      </c>
      <c r="J216" s="6">
        <v>1177927.06588178</v>
      </c>
      <c r="K216" s="6">
        <v>31606715.7206765</v>
      </c>
      <c r="L216" s="6">
        <v>35170854.6124701</v>
      </c>
      <c r="M216" s="6">
        <v>8454648.12272543</v>
      </c>
      <c r="N216" s="6">
        <v>2187477.8351634</v>
      </c>
      <c r="O216" s="6">
        <v>927470.720303825</v>
      </c>
      <c r="P216" s="6">
        <v>1400672.33735132</v>
      </c>
      <c r="Q216" s="6">
        <v>12592125.9115156</v>
      </c>
      <c r="R216" s="6">
        <v>26238048.7147289</v>
      </c>
      <c r="S216" s="6">
        <v>9483646.58068895</v>
      </c>
      <c r="T216" s="6">
        <v>2942877.76219385</v>
      </c>
      <c r="U216" s="6">
        <v>882000.322398625</v>
      </c>
      <c r="V216" s="6">
        <v>731635.754851435</v>
      </c>
      <c r="W216" s="6">
        <v>41077534.8947244</v>
      </c>
      <c r="X216" s="6">
        <v>25033774.9059651</v>
      </c>
      <c r="Y216" s="6">
        <v>7674283.38847883</v>
      </c>
      <c r="Z216" s="6">
        <v>1614081.85706845</v>
      </c>
      <c r="AA216" s="6">
        <v>1263739.22242379</v>
      </c>
      <c r="AB216" s="6">
        <v>1275661.09245579</v>
      </c>
      <c r="AC216" s="6">
        <v>37964114.2765675</v>
      </c>
      <c r="AD216" s="6">
        <v>25610287.7071981</v>
      </c>
      <c r="AE216" s="6">
        <v>11662939.5884913</v>
      </c>
      <c r="AF216" s="6">
        <v>3697860.34637438</v>
      </c>
      <c r="AG216" s="6">
        <v>1373675.92921387</v>
      </c>
      <c r="AH216" s="6">
        <v>984340.967942755</v>
      </c>
      <c r="AI216" s="6">
        <v>32895096.8993936</v>
      </c>
      <c r="AJ216" s="6">
        <v>30856052.7708785</v>
      </c>
      <c r="AK216" s="6">
        <v>8725729.61510277</v>
      </c>
      <c r="AL216" s="6">
        <v>2829189.73296153</v>
      </c>
      <c r="AM216" s="6">
        <v>1394770.45689873</v>
      </c>
      <c r="AN216" s="6">
        <v>809562.379131801</v>
      </c>
      <c r="AO216" s="6">
        <v>45148179.7928962</v>
      </c>
      <c r="AP216" s="6">
        <v>21395872.0763063</v>
      </c>
      <c r="AQ216" s="6">
        <v>11423925.6147025</v>
      </c>
      <c r="AR216" s="6">
        <v>1923497.94343582</v>
      </c>
      <c r="AS216" s="6">
        <v>903754.373144531</v>
      </c>
      <c r="AT216" s="6">
        <v>637269.919725339</v>
      </c>
      <c r="AU216" s="6">
        <v>41162828.4452188</v>
      </c>
      <c r="AV216" s="6">
        <v>26438113.588856</v>
      </c>
      <c r="AW216" s="6">
        <v>8808451.36870497</v>
      </c>
      <c r="AX216" s="6">
        <v>3367956.51262635</v>
      </c>
      <c r="AY216" s="6">
        <v>662628.676569651</v>
      </c>
      <c r="AZ216" s="6">
        <v>947831.870172303</v>
      </c>
      <c r="BA216" s="6">
        <v>32684032.7166279</v>
      </c>
      <c r="BB216" s="6">
        <v>30180405.8129204</v>
      </c>
      <c r="BC216" s="6">
        <v>9921100.7874421</v>
      </c>
      <c r="BD216" s="6">
        <v>6334302.87681196</v>
      </c>
      <c r="BE216" s="6">
        <v>2410677.38968311</v>
      </c>
      <c r="BF216" s="6">
        <v>1204682.02629477</v>
      </c>
      <c r="BG216" s="6">
        <v>29520956.3074572</v>
      </c>
      <c r="BH216" s="6">
        <v>38941048.1890666</v>
      </c>
      <c r="BI216" s="6">
        <v>15488958.0254143</v>
      </c>
      <c r="BJ216" s="6">
        <v>4440605.38947626</v>
      </c>
      <c r="BK216" s="6">
        <v>2061911.70687625</v>
      </c>
      <c r="BL216" s="6">
        <v>705564.553297857</v>
      </c>
      <c r="BM216" s="6">
        <v>38001971.6463729</v>
      </c>
      <c r="BN216" s="6">
        <v>32441262.4721345</v>
      </c>
      <c r="BO216" s="6">
        <v>17921693.1505519</v>
      </c>
      <c r="BP216" s="6">
        <v>2833888.70625348</v>
      </c>
      <c r="BQ216" s="6">
        <v>2292548.73807652</v>
      </c>
      <c r="BR216" s="6">
        <v>1097632.47661514</v>
      </c>
      <c r="BS216" s="6">
        <v>30332834.3339385</v>
      </c>
      <c r="BT216" s="6">
        <v>32255664.5538086</v>
      </c>
      <c r="BU216" s="6">
        <v>8572973.19339408</v>
      </c>
      <c r="BV216" s="6">
        <v>3236009.10400316</v>
      </c>
      <c r="BW216" s="6">
        <v>1482688.21225647</v>
      </c>
      <c r="BX216" s="6">
        <v>1044958.72056018</v>
      </c>
      <c r="BY216" s="6">
        <v>39875720.5200482</v>
      </c>
      <c r="BZ216" s="6">
        <v>13021483.6534093</v>
      </c>
      <c r="CA216" s="6">
        <v>5967373.10184593</v>
      </c>
      <c r="CB216" s="6">
        <v>1982919.28276888</v>
      </c>
      <c r="CC216" s="6">
        <v>929716.138612738</v>
      </c>
      <c r="CD216" s="6">
        <v>172836.095947138</v>
      </c>
      <c r="CE216" s="6">
        <v>21519941.9847992</v>
      </c>
      <c r="CF216" s="6">
        <v>22537916.9821437</v>
      </c>
      <c r="CG216" s="6">
        <v>6033600.51234957</v>
      </c>
      <c r="CH216" s="6">
        <v>1902294.56969507</v>
      </c>
      <c r="CI216" s="6">
        <v>678155.745778021</v>
      </c>
      <c r="CJ216" s="6">
        <v>467738.175959753</v>
      </c>
      <c r="CK216" s="6">
        <v>16908346.9996674</v>
      </c>
      <c r="CL216" s="6">
        <v>15601999.0757988</v>
      </c>
      <c r="CM216" s="6">
        <v>3647302.94745127</v>
      </c>
      <c r="CN216" s="6">
        <v>978384.033947675</v>
      </c>
      <c r="CO216" s="6">
        <v>400669.68151428</v>
      </c>
      <c r="CP216" s="6">
        <v>562280.070076738</v>
      </c>
      <c r="CQ216" s="6">
        <v>17808783.5820355</v>
      </c>
      <c r="CR216" s="6">
        <v>9885940.46056338</v>
      </c>
      <c r="CS216" s="6">
        <v>3279065.86866832</v>
      </c>
      <c r="CT216" s="6">
        <v>973626.917959939</v>
      </c>
      <c r="CU216" s="6">
        <v>283018.227433589</v>
      </c>
      <c r="CV216" s="6">
        <v>327621.378927827</v>
      </c>
      <c r="CW216" s="6">
        <v>13461763.4195465</v>
      </c>
      <c r="CX216" s="6">
        <v>12496870.3270272</v>
      </c>
      <c r="CY216" s="6">
        <v>3468877.47543031</v>
      </c>
      <c r="CZ216" s="6">
        <v>1223640.08364421</v>
      </c>
      <c r="DA216" s="6">
        <v>496928.296075128</v>
      </c>
      <c r="DB216" s="6">
        <v>372189.306036975</v>
      </c>
      <c r="DC216" s="6">
        <v>6383977.00425136</v>
      </c>
      <c r="DD216" s="6">
        <v>13420981.8594607</v>
      </c>
      <c r="DE216" s="6">
        <v>2759383.25446065</v>
      </c>
      <c r="DF216" s="6">
        <v>614912.503469658</v>
      </c>
      <c r="DG216" s="6">
        <v>219082.032554695</v>
      </c>
      <c r="DH216" s="6">
        <v>329364.355848418</v>
      </c>
      <c r="DI216" s="6">
        <v>4458826.42931171</v>
      </c>
      <c r="DJ216" s="6">
        <v>9800228.67050522</v>
      </c>
      <c r="DK216" s="6">
        <v>3243117.04324697</v>
      </c>
      <c r="DL216" s="6">
        <v>1100580.07913137</v>
      </c>
      <c r="DM216" s="6">
        <v>296346.084019642</v>
      </c>
      <c r="DN216" s="6">
        <v>304006.646052033</v>
      </c>
      <c r="DO216" s="6">
        <v>14810212.388804</v>
      </c>
      <c r="DP216" s="6">
        <v>9014583.61285523</v>
      </c>
      <c r="DQ216" s="6">
        <v>1765880.45182889</v>
      </c>
      <c r="DR216" s="6">
        <v>617050.048413722</v>
      </c>
      <c r="DS216" s="6">
        <v>358770.585842223</v>
      </c>
      <c r="DT216" s="6">
        <v>406829.948780763</v>
      </c>
      <c r="DU216" s="6">
        <v>12835485.1411233</v>
      </c>
      <c r="DV216" s="6">
        <v>9725119.38700367</v>
      </c>
      <c r="DW216" s="6">
        <v>4138743.83284495</v>
      </c>
      <c r="DX216" s="6">
        <v>1386321.05545585</v>
      </c>
      <c r="DY216" s="6">
        <v>723239.496071055</v>
      </c>
      <c r="DZ216" s="6">
        <v>454036.304136202</v>
      </c>
      <c r="EA216" s="6">
        <v>15813949.0402418</v>
      </c>
      <c r="EB216" s="6">
        <v>11075244.8068287</v>
      </c>
      <c r="EC216" s="6">
        <v>3938510.71806132</v>
      </c>
      <c r="ED216" s="6">
        <v>1304176.96347163</v>
      </c>
      <c r="EE216" s="6">
        <v>556067.927514696</v>
      </c>
      <c r="EF216" s="6">
        <v>270959.205042173</v>
      </c>
      <c r="EG216" s="6">
        <v>19089850.2828184</v>
      </c>
      <c r="EH216" s="6">
        <v>15595180.3924426</v>
      </c>
      <c r="EI216" s="6">
        <v>3642304.29784201</v>
      </c>
      <c r="EJ216" s="6">
        <v>778832.266461037</v>
      </c>
      <c r="EK216" s="6">
        <v>330541.780293113</v>
      </c>
      <c r="EL216" s="6">
        <v>273125.87145373</v>
      </c>
      <c r="EM216" s="6">
        <v>19371319.8364551</v>
      </c>
      <c r="EN216" s="6">
        <v>8647059.56225984</v>
      </c>
      <c r="EO216" s="6">
        <v>2069158.73589129</v>
      </c>
      <c r="EP216" s="6">
        <v>333032.590389938</v>
      </c>
      <c r="EQ216" s="6">
        <v>305820.908082894</v>
      </c>
      <c r="ER216" s="6">
        <v>396519.385954789</v>
      </c>
      <c r="ES216" s="6">
        <v>13515236.6560172</v>
      </c>
      <c r="ET216" s="6">
        <v>13776926.0605287</v>
      </c>
      <c r="EU216" s="6">
        <v>4616520.04631513</v>
      </c>
      <c r="EV216" s="6">
        <v>1451310.25206474</v>
      </c>
      <c r="EW216" s="6">
        <v>440869.971823148</v>
      </c>
      <c r="EX216" s="6">
        <v>364383.951292395</v>
      </c>
      <c r="EY216" s="6">
        <v>9927730.01020117</v>
      </c>
      <c r="EZ216" s="6">
        <v>11780398.5290427</v>
      </c>
      <c r="FA216" s="6">
        <v>4692424.37700989</v>
      </c>
      <c r="FB216" s="6">
        <v>1746871.17293705</v>
      </c>
      <c r="FC216" s="6">
        <v>636715.879322409</v>
      </c>
      <c r="FD216" s="6">
        <v>315102.068264354</v>
      </c>
      <c r="FE216" s="6">
        <v>14642257.5936075</v>
      </c>
      <c r="FF216" s="6">
        <v>15076104.5253133</v>
      </c>
      <c r="FG216" s="6">
        <v>8938484.07665656</v>
      </c>
      <c r="FH216" s="6">
        <v>1626893.91062395</v>
      </c>
      <c r="FI216" s="6">
        <v>833529.175133278</v>
      </c>
      <c r="FJ216" s="6">
        <v>693707.786912469</v>
      </c>
      <c r="FK216" s="6">
        <v>21595554.4323263</v>
      </c>
      <c r="FL216" s="6">
        <v>14035855.8683157</v>
      </c>
      <c r="FM216" s="6">
        <v>3875542.9536428</v>
      </c>
      <c r="FN216" s="6">
        <v>1470747.59802677</v>
      </c>
      <c r="FO216" s="6">
        <v>595936.864017946</v>
      </c>
      <c r="FP216" s="6">
        <v>568205.210837782</v>
      </c>
      <c r="FQ216" s="6">
        <v>19740807.5150201</v>
      </c>
      <c r="FR216" s="6">
        <v>29194400.3802774</v>
      </c>
      <c r="FS216" s="6">
        <v>9731085.09082338</v>
      </c>
      <c r="FT216" s="6">
        <v>2335505.36019468</v>
      </c>
      <c r="FU216" s="6">
        <v>1381309.7201853</v>
      </c>
      <c r="FV216" s="6">
        <v>440013.297263077</v>
      </c>
      <c r="FW216" s="6">
        <v>33753506.4827982</v>
      </c>
      <c r="FX216" s="6">
        <v>12888417.1876751</v>
      </c>
      <c r="FY216" s="6">
        <v>5478679.54479178</v>
      </c>
      <c r="FZ216" s="6">
        <v>1962399.32781369</v>
      </c>
      <c r="GA216" s="6">
        <v>969464.927292367</v>
      </c>
      <c r="GB216" s="6">
        <v>614097.69639313</v>
      </c>
      <c r="GC216" s="6">
        <v>22313479.7671709</v>
      </c>
      <c r="GD216" s="6">
        <v>17994245.3342172</v>
      </c>
      <c r="GE216" s="6">
        <v>4883202.86299268</v>
      </c>
      <c r="GF216" s="6">
        <v>1312198.86181046</v>
      </c>
      <c r="GG216" s="6">
        <v>699510.076593605</v>
      </c>
      <c r="GH216" s="6">
        <v>700174.999852806</v>
      </c>
      <c r="GI216" s="6">
        <v>26928239.7341557</v>
      </c>
      <c r="GJ216" s="6">
        <v>10999089.6030835</v>
      </c>
      <c r="GK216" s="6">
        <v>5540324.65080173</v>
      </c>
      <c r="GL216" s="6">
        <v>1308464.88749578</v>
      </c>
      <c r="GM216" s="6">
        <v>490209.743575</v>
      </c>
      <c r="GN216" s="6">
        <v>624714.034750276</v>
      </c>
      <c r="GO216" s="6">
        <v>25375446.0351281</v>
      </c>
      <c r="GP216" s="6">
        <v>27906568.8586994</v>
      </c>
      <c r="GQ216" s="6">
        <v>8791251.23907308</v>
      </c>
      <c r="GR216" s="6">
        <v>2853817.50590052</v>
      </c>
      <c r="GS216" s="6">
        <v>1926158.85236874</v>
      </c>
      <c r="GT216" s="6">
        <v>1027841.02819625</v>
      </c>
      <c r="GU216" s="6">
        <v>16721832.999055</v>
      </c>
      <c r="GV216" s="6">
        <v>17372602.9307898</v>
      </c>
      <c r="GW216" s="6">
        <v>5667918.46428452</v>
      </c>
      <c r="GX216" s="6">
        <v>1462149.23182778</v>
      </c>
      <c r="GY216" s="6">
        <v>509844.209314126</v>
      </c>
      <c r="GZ216" s="6">
        <v>747542.544750491</v>
      </c>
      <c r="HA216" s="6">
        <v>9663098.22517577</v>
      </c>
      <c r="HB216" s="6">
        <v>15068166.3411617</v>
      </c>
      <c r="HC216" s="6">
        <v>5814708.41899252</v>
      </c>
      <c r="HD216" s="6">
        <v>1942629.64627361</v>
      </c>
      <c r="HE216" s="6">
        <v>772184.445135227</v>
      </c>
      <c r="HF216" s="6">
        <v>473167.625029517</v>
      </c>
      <c r="HG216" s="6">
        <v>27991146.0832859</v>
      </c>
      <c r="HH216" s="6">
        <v>14049489.8273994</v>
      </c>
      <c r="HI216" s="6">
        <v>3421364.84461769</v>
      </c>
      <c r="HJ216" s="6">
        <v>1151086.3185291</v>
      </c>
      <c r="HK216" s="6">
        <v>364943.48337641</v>
      </c>
      <c r="HL216" s="6">
        <v>479966.124359745</v>
      </c>
      <c r="HM216" s="6">
        <v>19941393.186317</v>
      </c>
      <c r="HN216" s="6">
        <v>7654236.46911321</v>
      </c>
      <c r="HO216" s="6">
        <v>3506889.8248715</v>
      </c>
      <c r="HP216" s="6">
        <v>940892.745965165</v>
      </c>
      <c r="HQ216" s="6">
        <v>622572.387333755</v>
      </c>
      <c r="HR216" s="6">
        <v>383311.944378277</v>
      </c>
      <c r="HS216" s="6">
        <v>18953286.6416005</v>
      </c>
      <c r="HT216" s="6">
        <v>13282618.1572635</v>
      </c>
      <c r="HU216" s="6">
        <v>2544821.31054888</v>
      </c>
      <c r="HV216" s="6">
        <v>956805.566024171</v>
      </c>
      <c r="HW216" s="6">
        <v>608382.058115779</v>
      </c>
      <c r="HX216" s="6">
        <v>326035.883254113</v>
      </c>
      <c r="HY216" s="6">
        <v>16529505.9391819</v>
      </c>
      <c r="HZ216" s="6">
        <v>6345040.71678269</v>
      </c>
      <c r="IA216" s="6">
        <v>3128172.92424007</v>
      </c>
      <c r="IB216" s="6">
        <v>751822.728875711</v>
      </c>
      <c r="IC216" s="6">
        <v>359319.379943516</v>
      </c>
      <c r="ID216" s="6">
        <v>269365.558098425</v>
      </c>
      <c r="IE216" s="6">
        <v>17403187.393046</v>
      </c>
      <c r="IF216" s="6">
        <v>10718547.0412175</v>
      </c>
      <c r="IG216" s="6">
        <v>2967444.50960032</v>
      </c>
      <c r="IH216" s="6">
        <v>545196.842890616</v>
      </c>
      <c r="II216" s="6">
        <v>376926.232491671</v>
      </c>
      <c r="IJ216" s="6">
        <v>279275.658231324</v>
      </c>
      <c r="IK216" s="6">
        <v>17375373.0933018</v>
      </c>
      <c r="IL216" s="6">
        <v>22834399.5610974</v>
      </c>
      <c r="IM216" s="6">
        <v>6696348.01285947</v>
      </c>
      <c r="IN216" s="6">
        <v>1745961.24822775</v>
      </c>
      <c r="IO216" s="6">
        <v>760046.884815757</v>
      </c>
      <c r="IP216" s="6">
        <v>477525.095021505</v>
      </c>
      <c r="IQ216" s="6">
        <v>16764950.3812223</v>
      </c>
      <c r="IR216" s="6">
        <v>20607636.9551272</v>
      </c>
      <c r="IS216" s="6">
        <v>5741651.67243968</v>
      </c>
      <c r="IT216" s="6">
        <v>1785814.30519863</v>
      </c>
      <c r="IU216" s="6">
        <v>842384.139399595</v>
      </c>
      <c r="IV216" s="6">
        <v>261578.479537301</v>
      </c>
      <c r="IW216" s="6">
        <v>21122845.2215005</v>
      </c>
      <c r="IX216" s="6">
        <v>13466254.8529044</v>
      </c>
      <c r="IY216" s="6">
        <v>7201730.58763607</v>
      </c>
      <c r="IZ216" s="6">
        <v>1019472.71073381</v>
      </c>
      <c r="JA216" s="6">
        <v>482736.706912804</v>
      </c>
      <c r="JB216" s="6">
        <v>312302.376211791</v>
      </c>
      <c r="JC216" s="6">
        <v>14599970.8966116</v>
      </c>
      <c r="JD216" s="6">
        <v>16538235.5209931</v>
      </c>
      <c r="JE216" s="6">
        <v>3217333.61723722</v>
      </c>
      <c r="JF216" s="6">
        <v>1151019.37631619</v>
      </c>
      <c r="JG216" s="6">
        <v>295121.537765676</v>
      </c>
      <c r="JH216" s="6">
        <v>360107.991120208</v>
      </c>
      <c r="JI216" s="6">
        <v>16972627.3436864</v>
      </c>
      <c r="JJ216" s="6">
        <v>27384941.540064</v>
      </c>
      <c r="JK216" s="6">
        <v>12023939.5547314</v>
      </c>
      <c r="JL216" s="6">
        <v>3461598.68439018</v>
      </c>
      <c r="JM216" s="6">
        <v>803704.802130278</v>
      </c>
      <c r="JN216" s="6">
        <v>202047.057735621</v>
      </c>
      <c r="JO216" s="6">
        <v>29781196.5882412</v>
      </c>
      <c r="JP216" s="6">
        <v>17809336.2575303</v>
      </c>
      <c r="JQ216" s="6">
        <v>4806708.08827893</v>
      </c>
      <c r="JR216" s="6">
        <v>1287340.68120309</v>
      </c>
      <c r="JS216" s="6">
        <v>498512.40426809</v>
      </c>
      <c r="JT216" s="6">
        <v>403777.345608116</v>
      </c>
      <c r="JU216" s="6">
        <v>15857499.9413692</v>
      </c>
      <c r="JV216" s="6">
        <v>22130666.4639617</v>
      </c>
      <c r="JW216" s="6">
        <v>3392695.6037474</v>
      </c>
      <c r="JX216" s="6">
        <v>601039.67126011</v>
      </c>
      <c r="JY216" s="6">
        <v>371411.587453337</v>
      </c>
      <c r="JZ216" s="6">
        <v>292065.982435383</v>
      </c>
      <c r="KA216" s="6">
        <v>25291718.1846542</v>
      </c>
      <c r="KB216" s="6">
        <v>9638173.79429169</v>
      </c>
      <c r="KC216" s="6">
        <v>3523152.25565872</v>
      </c>
      <c r="KD216" s="6">
        <v>419758.148690945</v>
      </c>
      <c r="KE216" s="6">
        <v>277886.615052445</v>
      </c>
      <c r="KF216" s="6">
        <v>246162.901206093</v>
      </c>
    </row>
    <row r="217" spans="1:292">
      <c r="A217" s="2" t="s">
        <v>726</v>
      </c>
      <c r="B217" s="2" t="s">
        <v>727</v>
      </c>
      <c r="C217" s="2" t="s">
        <v>709</v>
      </c>
      <c r="D217" s="3">
        <v>71.1099162048878</v>
      </c>
      <c r="E217" s="6">
        <v>18466300.215781</v>
      </c>
      <c r="F217" s="6">
        <v>69238829.2086911</v>
      </c>
      <c r="G217" s="6">
        <v>139543921.91648</v>
      </c>
      <c r="H217" s="6">
        <v>40312359.2301949</v>
      </c>
      <c r="I217" s="6">
        <v>46997353.1777764</v>
      </c>
      <c r="J217" s="6">
        <v>30679000.6874735</v>
      </c>
      <c r="K217" s="6">
        <v>43758527.6287955</v>
      </c>
      <c r="L217" s="6">
        <v>79054720.1368515</v>
      </c>
      <c r="M217" s="6">
        <v>98500461.8051162</v>
      </c>
      <c r="N217" s="6">
        <v>60104773.0411269</v>
      </c>
      <c r="O217" s="6">
        <v>55021359.5407949</v>
      </c>
      <c r="P217" s="6">
        <v>69774559.2641556</v>
      </c>
      <c r="Q217" s="6">
        <v>15680327.1477348</v>
      </c>
      <c r="R217" s="6">
        <v>65493337.6638966</v>
      </c>
      <c r="S217" s="6">
        <v>100235861.280062</v>
      </c>
      <c r="T217" s="6">
        <v>60727050.5924537</v>
      </c>
      <c r="U217" s="6">
        <v>50574433.9460861</v>
      </c>
      <c r="V217" s="6">
        <v>46614680.0239457</v>
      </c>
      <c r="W217" s="6">
        <v>23494919.0438476</v>
      </c>
      <c r="X217" s="6">
        <v>94190693.2231807</v>
      </c>
      <c r="Y217" s="6">
        <v>59618819.5413179</v>
      </c>
      <c r="Z217" s="6">
        <v>53578331.603296</v>
      </c>
      <c r="AA217" s="6">
        <v>45944871.4079002</v>
      </c>
      <c r="AB217" s="6">
        <v>40913577.8041763</v>
      </c>
      <c r="AC217" s="6">
        <v>20610474.7117665</v>
      </c>
      <c r="AD217" s="6">
        <v>115335060.094079</v>
      </c>
      <c r="AE217" s="6">
        <v>120094834.542732</v>
      </c>
      <c r="AF217" s="6">
        <v>65347212.5582911</v>
      </c>
      <c r="AG217" s="6">
        <v>46435538.351253</v>
      </c>
      <c r="AH217" s="6">
        <v>33570471.5308604</v>
      </c>
      <c r="AI217" s="6">
        <v>37715909.5531506</v>
      </c>
      <c r="AJ217" s="6">
        <v>52994182.8961981</v>
      </c>
      <c r="AK217" s="6">
        <v>80876468.5808936</v>
      </c>
      <c r="AL217" s="6">
        <v>44346655.4950754</v>
      </c>
      <c r="AM217" s="6">
        <v>45783107.6537515</v>
      </c>
      <c r="AN217" s="6">
        <v>37414391.8165573</v>
      </c>
      <c r="AO217" s="6">
        <v>11997325.2822814</v>
      </c>
      <c r="AP217" s="6">
        <v>67031411.3513979</v>
      </c>
      <c r="AQ217" s="6">
        <v>61395343.3040395</v>
      </c>
      <c r="AR217" s="6">
        <v>34754204.4816983</v>
      </c>
      <c r="AS217" s="6">
        <v>30379099.7763892</v>
      </c>
      <c r="AT217" s="6">
        <v>25853385.7719415</v>
      </c>
      <c r="AU217" s="6">
        <v>7708939.19387151</v>
      </c>
      <c r="AV217" s="6">
        <v>61985038.399542</v>
      </c>
      <c r="AW217" s="6">
        <v>52328138.9880295</v>
      </c>
      <c r="AX217" s="6">
        <v>24017138.4909662</v>
      </c>
      <c r="AY217" s="6">
        <v>7836917.87537999</v>
      </c>
      <c r="AZ217" s="6">
        <v>21002976.1868288</v>
      </c>
      <c r="BA217" s="6">
        <v>12948143.1569955</v>
      </c>
      <c r="BB217" s="6">
        <v>22418542.0679842</v>
      </c>
      <c r="BC217" s="6">
        <v>63210407.7654514</v>
      </c>
      <c r="BD217" s="6">
        <v>37603600.3754394</v>
      </c>
      <c r="BE217" s="6">
        <v>27396330.8195361</v>
      </c>
      <c r="BF217" s="6">
        <v>25359449.5601829</v>
      </c>
      <c r="BG217" s="6">
        <v>25516321.7726869</v>
      </c>
      <c r="BH217" s="6">
        <v>54621944.4928693</v>
      </c>
      <c r="BI217" s="6">
        <v>99899516.0485474</v>
      </c>
      <c r="BJ217" s="6">
        <v>40394898.567469</v>
      </c>
      <c r="BK217" s="6">
        <v>28043380.2188763</v>
      </c>
      <c r="BL217" s="6">
        <v>16610650.3011811</v>
      </c>
      <c r="BM217" s="6">
        <v>17620205.0306683</v>
      </c>
      <c r="BN217" s="6">
        <v>76936102.8010769</v>
      </c>
      <c r="BO217" s="6">
        <v>100969185.753114</v>
      </c>
      <c r="BP217" s="6">
        <v>43591019.4838308</v>
      </c>
      <c r="BQ217" s="6">
        <v>40148095.3573885</v>
      </c>
      <c r="BR217" s="6">
        <v>40193472.2560274</v>
      </c>
      <c r="BS217" s="6">
        <v>23435746.1744267</v>
      </c>
      <c r="BT217" s="6">
        <v>59286866.0421257</v>
      </c>
      <c r="BU217" s="6">
        <v>58034945.2943499</v>
      </c>
      <c r="BV217" s="6">
        <v>37637845.7334401</v>
      </c>
      <c r="BW217" s="6">
        <v>33314466.6188073</v>
      </c>
      <c r="BX217" s="6">
        <v>33956674.4254901</v>
      </c>
      <c r="BY217" s="6">
        <v>12494734.9767281</v>
      </c>
      <c r="BZ217" s="6">
        <v>12972904.8167159</v>
      </c>
      <c r="CA217" s="6">
        <v>17582709.7211244</v>
      </c>
      <c r="CB217" s="6">
        <v>14642970.6770847</v>
      </c>
      <c r="CC217" s="6">
        <v>9558325.7473248</v>
      </c>
      <c r="CD217" s="6">
        <v>4273000.85081701</v>
      </c>
      <c r="CE217" s="6">
        <v>4475711.77514844</v>
      </c>
      <c r="CF217" s="6">
        <v>30565318.7978902</v>
      </c>
      <c r="CG217" s="6">
        <v>32803034.2752054</v>
      </c>
      <c r="CH217" s="6">
        <v>14774229.6271555</v>
      </c>
      <c r="CI217" s="6">
        <v>13018841.5610869</v>
      </c>
      <c r="CJ217" s="6">
        <v>8362022.23526651</v>
      </c>
      <c r="CK217" s="6">
        <v>4404160.66555004</v>
      </c>
      <c r="CL217" s="6">
        <v>43202918.8298163</v>
      </c>
      <c r="CM217" s="6">
        <v>27611482.1065697</v>
      </c>
      <c r="CN217" s="6">
        <v>12134817.3559023</v>
      </c>
      <c r="CO217" s="6">
        <v>13134365.6231044</v>
      </c>
      <c r="CP217" s="6">
        <v>14154104.1870385</v>
      </c>
      <c r="CQ217" s="6">
        <v>5435765.66331396</v>
      </c>
      <c r="CR217" s="6">
        <v>22429742.9806032</v>
      </c>
      <c r="CS217" s="6">
        <v>27886891.3404251</v>
      </c>
      <c r="CT217" s="6">
        <v>9623468.23344994</v>
      </c>
      <c r="CU217" s="6">
        <v>9248297.74568908</v>
      </c>
      <c r="CV217" s="6">
        <v>15354151.4195684</v>
      </c>
      <c r="CW217" s="6">
        <v>1929075.56562458</v>
      </c>
      <c r="CX217" s="6">
        <v>12103723.0823603</v>
      </c>
      <c r="CY217" s="6">
        <v>20336756.5659873</v>
      </c>
      <c r="CZ217" s="6">
        <v>9844046.15929292</v>
      </c>
      <c r="DA217" s="6">
        <v>10426825.9985756</v>
      </c>
      <c r="DB217" s="6">
        <v>7882498.44175041</v>
      </c>
      <c r="DC217" s="6">
        <v>5055197.60331944</v>
      </c>
      <c r="DD217" s="6">
        <v>17758746.5234543</v>
      </c>
      <c r="DE217" s="6">
        <v>23906554.1578968</v>
      </c>
      <c r="DF217" s="6">
        <v>10443818.2558084</v>
      </c>
      <c r="DG217" s="6">
        <v>8324649.36546748</v>
      </c>
      <c r="DH217" s="6">
        <v>9837035.0380456</v>
      </c>
      <c r="DI217" s="6">
        <v>2537091.69043915</v>
      </c>
      <c r="DJ217" s="6">
        <v>13646283.020587</v>
      </c>
      <c r="DK217" s="6">
        <v>20191993.0642168</v>
      </c>
      <c r="DL217" s="6">
        <v>10991749.4896038</v>
      </c>
      <c r="DM217" s="6">
        <v>6863889.86754222</v>
      </c>
      <c r="DN217" s="6">
        <v>7187178.64960239</v>
      </c>
      <c r="DO217" s="6">
        <v>7307655.16592797</v>
      </c>
      <c r="DP217" s="6">
        <v>25776544.4054513</v>
      </c>
      <c r="DQ217" s="6">
        <v>15789453.2964575</v>
      </c>
      <c r="DR217" s="6">
        <v>8328153.72504663</v>
      </c>
      <c r="DS217" s="6">
        <v>8275681.21026643</v>
      </c>
      <c r="DT217" s="6">
        <v>9916284.81626232</v>
      </c>
      <c r="DU217" s="6">
        <v>2750887.29034982</v>
      </c>
      <c r="DV217" s="6">
        <v>21491272.1209076</v>
      </c>
      <c r="DW217" s="6">
        <v>29319777.2236126</v>
      </c>
      <c r="DX217" s="6">
        <v>11431687.2498896</v>
      </c>
      <c r="DY217" s="6">
        <v>10597181.1729408</v>
      </c>
      <c r="DZ217" s="6">
        <v>13168620.6844392</v>
      </c>
      <c r="EA217" s="6">
        <v>11034514.166793</v>
      </c>
      <c r="EB217" s="6">
        <v>25878567.0301958</v>
      </c>
      <c r="EC217" s="6">
        <v>29594352.5573236</v>
      </c>
      <c r="ED217" s="6">
        <v>16588921.1145391</v>
      </c>
      <c r="EE217" s="6">
        <v>19507264.8866977</v>
      </c>
      <c r="EF217" s="6">
        <v>6066604.87087406</v>
      </c>
      <c r="EG217" s="6">
        <v>3297934.1722516</v>
      </c>
      <c r="EH217" s="6">
        <v>25131040.1909876</v>
      </c>
      <c r="EI217" s="6">
        <v>17655465.824968</v>
      </c>
      <c r="EJ217" s="6">
        <v>9324983.28966419</v>
      </c>
      <c r="EK217" s="6">
        <v>13298321.6368112</v>
      </c>
      <c r="EL217" s="6">
        <v>9094107.29401379</v>
      </c>
      <c r="EM217" s="6">
        <v>2667501.5900158</v>
      </c>
      <c r="EN217" s="6">
        <v>21413622.8248367</v>
      </c>
      <c r="EO217" s="6">
        <v>15139472.9307612</v>
      </c>
      <c r="EP217" s="6">
        <v>1449200.72094846</v>
      </c>
      <c r="EQ217" s="6">
        <v>1693667.74250593</v>
      </c>
      <c r="ER217" s="6">
        <v>7397698.90714061</v>
      </c>
      <c r="ES217" s="6">
        <v>2304836.4661451</v>
      </c>
      <c r="ET217" s="6">
        <v>5910281.80971261</v>
      </c>
      <c r="EU217" s="6">
        <v>22081599.4526506</v>
      </c>
      <c r="EV217" s="6">
        <v>9757266.00329015</v>
      </c>
      <c r="EW217" s="6">
        <v>5892517.97733301</v>
      </c>
      <c r="EX217" s="6">
        <v>6914729.35281518</v>
      </c>
      <c r="EY217" s="6">
        <v>4170430.70362257</v>
      </c>
      <c r="EZ217" s="6">
        <v>13914355.6509066</v>
      </c>
      <c r="FA217" s="6">
        <v>14191831.0647696</v>
      </c>
      <c r="FB217" s="6">
        <v>12372872.800252</v>
      </c>
      <c r="FC217" s="6">
        <v>8962404.77515317</v>
      </c>
      <c r="FD217" s="6">
        <v>6653217.16662996</v>
      </c>
      <c r="FE217" s="6">
        <v>3126825.44576299</v>
      </c>
      <c r="FF217" s="6">
        <v>34803809.6030332</v>
      </c>
      <c r="FG217" s="6">
        <v>43785587.572016</v>
      </c>
      <c r="FH217" s="6">
        <v>16734393.4834449</v>
      </c>
      <c r="FI217" s="6">
        <v>14084605.066533</v>
      </c>
      <c r="FJ217" s="6">
        <v>15119629.2232323</v>
      </c>
      <c r="FK217" s="6">
        <v>5515798.09264245</v>
      </c>
      <c r="FL217" s="6">
        <v>32134458.5576799</v>
      </c>
      <c r="FM217" s="6">
        <v>17832684.2464313</v>
      </c>
      <c r="FN217" s="6">
        <v>10321913.9190858</v>
      </c>
      <c r="FO217" s="6">
        <v>11213332.7353596</v>
      </c>
      <c r="FP217" s="6">
        <v>10509400.7203645</v>
      </c>
      <c r="FQ217" s="6">
        <v>4616451.65443225</v>
      </c>
      <c r="FR217" s="6">
        <v>16775458.4046884</v>
      </c>
      <c r="FS217" s="6">
        <v>26069297.0342153</v>
      </c>
      <c r="FT217" s="6">
        <v>8221436.21833804</v>
      </c>
      <c r="FU217" s="6">
        <v>12978946.8781598</v>
      </c>
      <c r="FV217" s="6">
        <v>8363240.15091385</v>
      </c>
      <c r="FW217" s="6">
        <v>5427917.47256973</v>
      </c>
      <c r="FX217" s="6">
        <v>31544782.037808</v>
      </c>
      <c r="FY217" s="6">
        <v>33050952.418312</v>
      </c>
      <c r="FZ217" s="6">
        <v>12204048.6047293</v>
      </c>
      <c r="GA217" s="6">
        <v>16070895.3933265</v>
      </c>
      <c r="GB217" s="6">
        <v>9279951.61948186</v>
      </c>
      <c r="GC217" s="6">
        <v>4428816.85092461</v>
      </c>
      <c r="GD217" s="6">
        <v>34812816.8339983</v>
      </c>
      <c r="GE217" s="6">
        <v>27565548.1578044</v>
      </c>
      <c r="GF217" s="6">
        <v>9556275.36043693</v>
      </c>
      <c r="GG217" s="6">
        <v>13647255.6094991</v>
      </c>
      <c r="GH217" s="6">
        <v>13766003.1612815</v>
      </c>
      <c r="GI217" s="6">
        <v>4136478.49435551</v>
      </c>
      <c r="GJ217" s="6">
        <v>32579772.1519917</v>
      </c>
      <c r="GK217" s="6">
        <v>33247393.4759578</v>
      </c>
      <c r="GL217" s="6">
        <v>14930972.8760989</v>
      </c>
      <c r="GM217" s="6">
        <v>12212815.4632935</v>
      </c>
      <c r="GN217" s="6">
        <v>16147321.5725401</v>
      </c>
      <c r="GO217" s="6">
        <v>4872065.81613794</v>
      </c>
      <c r="GP217" s="6">
        <v>26470417.7757252</v>
      </c>
      <c r="GQ217" s="6">
        <v>42397230.4926393</v>
      </c>
      <c r="GR217" s="6">
        <v>18885747.4648071</v>
      </c>
      <c r="GS217" s="6">
        <v>17549645.7518411</v>
      </c>
      <c r="GT217" s="6">
        <v>18139731.8902609</v>
      </c>
      <c r="GU217" s="6">
        <v>13159806.5272875</v>
      </c>
      <c r="GV217" s="6">
        <v>34858173.3588282</v>
      </c>
      <c r="GW217" s="6">
        <v>43137463.1771988</v>
      </c>
      <c r="GX217" s="6">
        <v>20195971.454651</v>
      </c>
      <c r="GY217" s="6">
        <v>14253287.6116854</v>
      </c>
      <c r="GZ217" s="6">
        <v>21518565.3691052</v>
      </c>
      <c r="HA217" s="6">
        <v>6261287.99568919</v>
      </c>
      <c r="HB217" s="6">
        <v>28657526.3773557</v>
      </c>
      <c r="HC217" s="6">
        <v>36253901.1280429</v>
      </c>
      <c r="HD217" s="6">
        <v>20891824.2372392</v>
      </c>
      <c r="HE217" s="6">
        <v>19901171.3801465</v>
      </c>
      <c r="HF217" s="6">
        <v>10976964.0465815</v>
      </c>
      <c r="HG217" s="6">
        <v>12533290.6771915</v>
      </c>
      <c r="HH217" s="6">
        <v>54414934.84415</v>
      </c>
      <c r="HI217" s="6">
        <v>28386506.7238312</v>
      </c>
      <c r="HJ217" s="6">
        <v>17821849.2423614</v>
      </c>
      <c r="HK217" s="6">
        <v>7362182.99314475</v>
      </c>
      <c r="HL217" s="6">
        <v>13741593.0976883</v>
      </c>
      <c r="HM217" s="6">
        <v>6281575.008161</v>
      </c>
      <c r="HN217" s="6">
        <v>43116080.2648739</v>
      </c>
      <c r="HO217" s="6">
        <v>32263855.0418625</v>
      </c>
      <c r="HP217" s="6">
        <v>14484771.6579736</v>
      </c>
      <c r="HQ217" s="6">
        <v>10807674.4254785</v>
      </c>
      <c r="HR217" s="6">
        <v>17740280.760265</v>
      </c>
      <c r="HS217" s="6">
        <v>16748804.2815452</v>
      </c>
      <c r="HT217" s="6">
        <v>30949327.5275174</v>
      </c>
      <c r="HU217" s="6">
        <v>38083243.1304099</v>
      </c>
      <c r="HV217" s="6">
        <v>16211524.1777081</v>
      </c>
      <c r="HW217" s="6">
        <v>23691701.9120936</v>
      </c>
      <c r="HX217" s="6">
        <v>17915924.893674</v>
      </c>
      <c r="HY217" s="6">
        <v>5690100.96774363</v>
      </c>
      <c r="HZ217" s="6">
        <v>33190214.0903201</v>
      </c>
      <c r="IA217" s="6">
        <v>23965720.5474046</v>
      </c>
      <c r="IB217" s="6">
        <v>13691066.8224762</v>
      </c>
      <c r="IC217" s="6">
        <v>14101744.0405214</v>
      </c>
      <c r="ID217" s="6">
        <v>12302116.9504192</v>
      </c>
      <c r="IE217" s="6">
        <v>3106935.16603239</v>
      </c>
      <c r="IF217" s="6">
        <v>35238745.805705</v>
      </c>
      <c r="IG217" s="6">
        <v>22423469.2972281</v>
      </c>
      <c r="IH217" s="6">
        <v>8062015.01853526</v>
      </c>
      <c r="II217" s="6">
        <v>8779893.66787857</v>
      </c>
      <c r="IJ217" s="6">
        <v>7891010.22157816</v>
      </c>
      <c r="IK217" s="6">
        <v>5611194.11833491</v>
      </c>
      <c r="IL217" s="6">
        <v>36703536.5905076</v>
      </c>
      <c r="IM217" s="6">
        <v>40855651.7073365</v>
      </c>
      <c r="IN217" s="6">
        <v>22048351.3900613</v>
      </c>
      <c r="IO217" s="6">
        <v>13423957.2757966</v>
      </c>
      <c r="IP217" s="6">
        <v>13058373.7036404</v>
      </c>
      <c r="IQ217" s="6">
        <v>10372607.4722395</v>
      </c>
      <c r="IR217" s="6">
        <v>28473948.6450999</v>
      </c>
      <c r="IS217" s="6">
        <v>39959903.7204985</v>
      </c>
      <c r="IT217" s="6">
        <v>18493343.1917344</v>
      </c>
      <c r="IU217" s="6">
        <v>14316691.5432701</v>
      </c>
      <c r="IV217" s="6">
        <v>10270998.9414117</v>
      </c>
      <c r="IW217" s="6">
        <v>8762584.53198171</v>
      </c>
      <c r="IX217" s="6">
        <v>41119389.2129494</v>
      </c>
      <c r="IY217" s="6">
        <v>53304513.6575367</v>
      </c>
      <c r="IZ217" s="6">
        <v>22620558.5338361</v>
      </c>
      <c r="JA217" s="6">
        <v>19112957.040998</v>
      </c>
      <c r="JB217" s="6">
        <v>19785283.1808287</v>
      </c>
      <c r="JC217" s="6">
        <v>8027704.94164275</v>
      </c>
      <c r="JD217" s="6">
        <v>33005764.2348855</v>
      </c>
      <c r="JE217" s="6">
        <v>29474412.3312702</v>
      </c>
      <c r="JF217" s="6">
        <v>16429793.7718637</v>
      </c>
      <c r="JG217" s="6">
        <v>18170726.6700583</v>
      </c>
      <c r="JH217" s="6">
        <v>17053160.6368154</v>
      </c>
      <c r="JI217" s="6">
        <v>3931003.35408959</v>
      </c>
      <c r="JJ217" s="6">
        <v>37804817.8899785</v>
      </c>
      <c r="JK217" s="6">
        <v>45030441.7303113</v>
      </c>
      <c r="JL217" s="6">
        <v>30602069.6522866</v>
      </c>
      <c r="JM217" s="6">
        <v>19240185.2621747</v>
      </c>
      <c r="JN217" s="6">
        <v>11244507.5397541</v>
      </c>
      <c r="JO217" s="6">
        <v>4753300.14335159</v>
      </c>
      <c r="JP217" s="6">
        <v>63300707.1236921</v>
      </c>
      <c r="JQ217" s="6">
        <v>37869423.3885535</v>
      </c>
      <c r="JR217" s="6">
        <v>17585670.7660704</v>
      </c>
      <c r="JS217" s="6">
        <v>20131383.3691141</v>
      </c>
      <c r="JT217" s="6">
        <v>17252912.9559316</v>
      </c>
      <c r="JU217" s="6">
        <v>5547797.63157072</v>
      </c>
      <c r="JV217" s="6">
        <v>41844940.3344433</v>
      </c>
      <c r="JW217" s="6">
        <v>36643108.7956518</v>
      </c>
      <c r="JX217" s="6">
        <v>17051935.3557964</v>
      </c>
      <c r="JY217" s="6">
        <v>16519346.7482402</v>
      </c>
      <c r="JZ217" s="6">
        <v>19654226.7756045</v>
      </c>
      <c r="KA217" s="6">
        <v>5405310.61221911</v>
      </c>
      <c r="KB217" s="6">
        <v>51809705.8209341</v>
      </c>
      <c r="KC217" s="6">
        <v>42385704.9355962</v>
      </c>
      <c r="KD217" s="6">
        <v>18689512.4161526</v>
      </c>
      <c r="KE217" s="6">
        <v>22299581.0568194</v>
      </c>
      <c r="KF217" s="6">
        <v>22860610.0935504</v>
      </c>
    </row>
    <row r="218" spans="1:292">
      <c r="A218" s="2" t="s">
        <v>728</v>
      </c>
      <c r="B218" s="2" t="s">
        <v>729</v>
      </c>
      <c r="C218" s="2" t="s">
        <v>709</v>
      </c>
      <c r="D218" s="3">
        <v>53.7441504625322</v>
      </c>
      <c r="E218" s="6">
        <v>1879455.08450481</v>
      </c>
      <c r="F218" s="6">
        <v>5735769.36603998</v>
      </c>
      <c r="G218" s="6">
        <v>2913952.7216578</v>
      </c>
      <c r="H218" s="6">
        <v>1163149.65201675</v>
      </c>
      <c r="I218" s="6">
        <v>1805709.57048355</v>
      </c>
      <c r="J218" s="6">
        <v>710493.989719897</v>
      </c>
      <c r="K218" s="6">
        <v>3238869.41094313</v>
      </c>
      <c r="L218" s="6">
        <v>5924324.99350477</v>
      </c>
      <c r="M218" s="6">
        <v>1898520.02302832</v>
      </c>
      <c r="N218" s="6">
        <v>2057246.85927994</v>
      </c>
      <c r="O218" s="6">
        <v>1283324.68584586</v>
      </c>
      <c r="P218" s="6">
        <v>1080478.28445303</v>
      </c>
      <c r="Q218" s="6">
        <v>809182.926094649</v>
      </c>
      <c r="R218" s="6">
        <v>5083176.47725052</v>
      </c>
      <c r="S218" s="6">
        <v>2670897.526731</v>
      </c>
      <c r="T218" s="6">
        <v>2252761.5619999</v>
      </c>
      <c r="U218" s="6">
        <v>1452953.46761647</v>
      </c>
      <c r="V218" s="6">
        <v>1170000.23707009</v>
      </c>
      <c r="W218" s="6">
        <v>2098198.92305742</v>
      </c>
      <c r="X218" s="6">
        <v>3736974.7367328</v>
      </c>
      <c r="Y218" s="6">
        <v>1908241.36153713</v>
      </c>
      <c r="Z218" s="6">
        <v>1914521.45738354</v>
      </c>
      <c r="AA218" s="6">
        <v>1243386.81671037</v>
      </c>
      <c r="AB218" s="6">
        <v>726594.316588375</v>
      </c>
      <c r="AC218" s="6">
        <v>2940466.54672909</v>
      </c>
      <c r="AD218" s="6">
        <v>3012731.68663458</v>
      </c>
      <c r="AE218" s="6">
        <v>2191047.89617938</v>
      </c>
      <c r="AF218" s="6">
        <v>2044698.75484479</v>
      </c>
      <c r="AG218" s="6">
        <v>1770398.02254631</v>
      </c>
      <c r="AH218" s="6">
        <v>952986.576839605</v>
      </c>
      <c r="AI218" s="6">
        <v>2615459.2429455</v>
      </c>
      <c r="AJ218" s="6">
        <v>3288826.73522646</v>
      </c>
      <c r="AK218" s="6">
        <v>2351323.16613651</v>
      </c>
      <c r="AL218" s="6">
        <v>2184659.68910028</v>
      </c>
      <c r="AM218" s="6">
        <v>2876792.81547319</v>
      </c>
      <c r="AN218" s="6">
        <v>959404.037070806</v>
      </c>
      <c r="AO218" s="6">
        <v>1325073.51648567</v>
      </c>
      <c r="AP218" s="6">
        <v>4584307.09575112</v>
      </c>
      <c r="AQ218" s="6">
        <v>3108425.80091509</v>
      </c>
      <c r="AR218" s="6">
        <v>1866657.24784019</v>
      </c>
      <c r="AS218" s="6">
        <v>1219137.02471203</v>
      </c>
      <c r="AT218" s="6">
        <v>971585.457513255</v>
      </c>
      <c r="AU218" s="6">
        <v>1514116.24464706</v>
      </c>
      <c r="AV218" s="6">
        <v>4504409.08285396</v>
      </c>
      <c r="AW218" s="6">
        <v>2154996.3178562</v>
      </c>
      <c r="AX218" s="6">
        <v>1424009.56018645</v>
      </c>
      <c r="AY218" s="6">
        <v>393731.165303532</v>
      </c>
      <c r="AZ218" s="6">
        <v>750715.646523181</v>
      </c>
      <c r="BA218" s="6">
        <v>2281520.49432648</v>
      </c>
      <c r="BB218" s="6">
        <v>4832366.43273778</v>
      </c>
      <c r="BC218" s="6">
        <v>3401612.55225416</v>
      </c>
      <c r="BD218" s="6">
        <v>3579232.6545266</v>
      </c>
      <c r="BE218" s="6">
        <v>2161279.2214624</v>
      </c>
      <c r="BF218" s="6">
        <v>1126419.97960769</v>
      </c>
      <c r="BG218" s="6">
        <v>3527091.85615451</v>
      </c>
      <c r="BH218" s="6">
        <v>5262530.58075261</v>
      </c>
      <c r="BI218" s="6">
        <v>2617201.01396411</v>
      </c>
      <c r="BJ218" s="6">
        <v>3061813.82497111</v>
      </c>
      <c r="BK218" s="6">
        <v>2683381.73920878</v>
      </c>
      <c r="BL218" s="6">
        <v>955003.078643329</v>
      </c>
      <c r="BM218" s="6">
        <v>2461776.79031102</v>
      </c>
      <c r="BN218" s="6">
        <v>4063553.61896408</v>
      </c>
      <c r="BO218" s="6">
        <v>4096442.95122611</v>
      </c>
      <c r="BP218" s="6">
        <v>2296891.59835986</v>
      </c>
      <c r="BQ218" s="6">
        <v>1754167.97340098</v>
      </c>
      <c r="BR218" s="6">
        <v>969915.658229612</v>
      </c>
      <c r="BS218" s="6">
        <v>3004562.13743984</v>
      </c>
      <c r="BT218" s="6">
        <v>3971389.44615705</v>
      </c>
      <c r="BU218" s="6">
        <v>2752334.60099222</v>
      </c>
      <c r="BV218" s="6">
        <v>2009813.03481809</v>
      </c>
      <c r="BW218" s="6">
        <v>770960.053652432</v>
      </c>
      <c r="BX218" s="6">
        <v>802771.90478707</v>
      </c>
      <c r="BY218" s="6">
        <v>2924540.635969</v>
      </c>
      <c r="BZ218" s="6">
        <v>4390665.11048353</v>
      </c>
      <c r="CA218" s="6">
        <v>2794642.42036582</v>
      </c>
      <c r="CB218" s="6">
        <v>2060920.67420379</v>
      </c>
      <c r="CC218" s="6">
        <v>698451.969858155</v>
      </c>
      <c r="CD218" s="6">
        <v>114650.472571347</v>
      </c>
      <c r="CE218" s="6">
        <v>2549052.94561611</v>
      </c>
      <c r="CF218" s="6">
        <v>4954972.99151467</v>
      </c>
      <c r="CG218" s="6">
        <v>3994794.05745775</v>
      </c>
      <c r="CH218" s="6">
        <v>3259532.53545847</v>
      </c>
      <c r="CI218" s="6">
        <v>1282408.76288145</v>
      </c>
      <c r="CJ218" s="6">
        <v>484761.335455621</v>
      </c>
      <c r="CK218" s="6">
        <v>2125144.53265184</v>
      </c>
      <c r="CL218" s="6">
        <v>6949943.64662729</v>
      </c>
      <c r="CM218" s="6">
        <v>3075466.47896664</v>
      </c>
      <c r="CN218" s="6">
        <v>1569720.87141993</v>
      </c>
      <c r="CO218" s="6">
        <v>815195.929861408</v>
      </c>
      <c r="CP218" s="6">
        <v>835444.419088679</v>
      </c>
      <c r="CQ218" s="6">
        <v>1389495.87235466</v>
      </c>
      <c r="CR218" s="6">
        <v>4131139.8073495</v>
      </c>
      <c r="CS218" s="6">
        <v>3394267.06651392</v>
      </c>
      <c r="CT218" s="6">
        <v>682905.193502928</v>
      </c>
      <c r="CU218" s="6">
        <v>534629.116548492</v>
      </c>
      <c r="CV218" s="6">
        <v>514489.142860726</v>
      </c>
      <c r="CW218" s="6">
        <v>611136.684051934</v>
      </c>
      <c r="CX218" s="6">
        <v>3631959.94712542</v>
      </c>
      <c r="CY218" s="6">
        <v>2287869.8779591</v>
      </c>
      <c r="CZ218" s="6">
        <v>2660468.84752338</v>
      </c>
      <c r="DA218" s="6">
        <v>1037508.63934549</v>
      </c>
      <c r="DB218" s="6">
        <v>436647.429437401</v>
      </c>
      <c r="DC218" s="6">
        <v>1372286.63803281</v>
      </c>
      <c r="DD218" s="6">
        <v>5022666.73483324</v>
      </c>
      <c r="DE218" s="6">
        <v>1809444.73548529</v>
      </c>
      <c r="DF218" s="6">
        <v>711633.936964096</v>
      </c>
      <c r="DG218" s="6">
        <v>501293.587827631</v>
      </c>
      <c r="DH218" s="6">
        <v>410298.354590657</v>
      </c>
      <c r="DI218" s="6">
        <v>240011.321094253</v>
      </c>
      <c r="DJ218" s="6">
        <v>4229689.43948564</v>
      </c>
      <c r="DK218" s="6">
        <v>1974324.75140045</v>
      </c>
      <c r="DL218" s="6">
        <v>1498034.02444818</v>
      </c>
      <c r="DM218" s="6">
        <v>443994.677676108</v>
      </c>
      <c r="DN218" s="6">
        <v>448304.755538005</v>
      </c>
      <c r="DO218" s="6">
        <v>3328199.41902352</v>
      </c>
      <c r="DP218" s="6">
        <v>3181419.00363593</v>
      </c>
      <c r="DQ218" s="6">
        <v>1387468.254881</v>
      </c>
      <c r="DR218" s="6">
        <v>645368.411285525</v>
      </c>
      <c r="DS218" s="6">
        <v>335816.084226523</v>
      </c>
      <c r="DT218" s="6">
        <v>319652.205218842</v>
      </c>
      <c r="DU218" s="6">
        <v>2029678.59744246</v>
      </c>
      <c r="DV218" s="6">
        <v>3634712.27336733</v>
      </c>
      <c r="DW218" s="6">
        <v>2321568.6311205</v>
      </c>
      <c r="DX218" s="6">
        <v>1174631.85176787</v>
      </c>
      <c r="DY218" s="6">
        <v>1028535.16840576</v>
      </c>
      <c r="DZ218" s="6">
        <v>423871.657282943</v>
      </c>
      <c r="EA218" s="6">
        <v>2835929.91383268</v>
      </c>
      <c r="EB218" s="6">
        <v>2565524.28871743</v>
      </c>
      <c r="EC218" s="6">
        <v>2375728.64864286</v>
      </c>
      <c r="ED218" s="6">
        <v>1166496.31842797</v>
      </c>
      <c r="EE218" s="6">
        <v>1175627.63815378</v>
      </c>
      <c r="EF218" s="6">
        <v>192583.513482907</v>
      </c>
      <c r="EG218" s="6">
        <v>1021535.22803223</v>
      </c>
      <c r="EH218" s="6">
        <v>3239192.59495013</v>
      </c>
      <c r="EI218" s="6">
        <v>1717180.1620295</v>
      </c>
      <c r="EJ218" s="6">
        <v>781607.196355872</v>
      </c>
      <c r="EK218" s="6">
        <v>539217.762634198</v>
      </c>
      <c r="EL218" s="6">
        <v>455520.370048344</v>
      </c>
      <c r="EM218" s="6">
        <v>1215267.65201086</v>
      </c>
      <c r="EN218" s="6">
        <v>3579211.15888351</v>
      </c>
      <c r="EO218" s="6">
        <v>1634948.29732802</v>
      </c>
      <c r="EP218" s="6">
        <v>89734.4680068817</v>
      </c>
      <c r="EQ218" s="6">
        <v>82894.8108398182</v>
      </c>
      <c r="ER218" s="6">
        <v>218671.26967855</v>
      </c>
      <c r="ES218" s="6">
        <v>1123351.07455091</v>
      </c>
      <c r="ET218" s="6">
        <v>4400526.41200678</v>
      </c>
      <c r="EU218" s="6">
        <v>843434.35334061</v>
      </c>
      <c r="EV218" s="6">
        <v>760334.723919557</v>
      </c>
      <c r="EW218" s="6">
        <v>362681.224616545</v>
      </c>
      <c r="EX218" s="6">
        <v>327065.219949467</v>
      </c>
      <c r="EY218" s="6">
        <v>671002.463847362</v>
      </c>
      <c r="EZ218" s="6">
        <v>3030952.85993132</v>
      </c>
      <c r="FA218" s="6">
        <v>1373565.87689726</v>
      </c>
      <c r="FB218" s="6">
        <v>1318336.81928081</v>
      </c>
      <c r="FC218" s="6">
        <v>1108502.43491307</v>
      </c>
      <c r="FD218" s="6">
        <v>341098.63861004</v>
      </c>
      <c r="FE218" s="6">
        <v>706236.804642828</v>
      </c>
      <c r="FF218" s="6">
        <v>3683500.04632403</v>
      </c>
      <c r="FG218" s="6">
        <v>2677917.50799599</v>
      </c>
      <c r="FH218" s="6">
        <v>1258515.67475285</v>
      </c>
      <c r="FI218" s="6">
        <v>725711.740553929</v>
      </c>
      <c r="FJ218" s="6">
        <v>729928.604200017</v>
      </c>
      <c r="FK218" s="6">
        <v>1286902.98748464</v>
      </c>
      <c r="FL218" s="6">
        <v>3639896.75289322</v>
      </c>
      <c r="FM218" s="6">
        <v>1401926.14629901</v>
      </c>
      <c r="FN218" s="6">
        <v>993469.118609298</v>
      </c>
      <c r="FO218" s="6">
        <v>339282.691861571</v>
      </c>
      <c r="FP218" s="6">
        <v>216597.260693833</v>
      </c>
      <c r="FQ218" s="6">
        <v>1013279.80240882</v>
      </c>
      <c r="FR218" s="6">
        <v>3721669.61820538</v>
      </c>
      <c r="FS218" s="6">
        <v>2997283.9392945</v>
      </c>
      <c r="FT218" s="6">
        <v>2206191.89377507</v>
      </c>
      <c r="FU218" s="6">
        <v>1010755.66837723</v>
      </c>
      <c r="FV218" s="6">
        <v>246188.659038211</v>
      </c>
      <c r="FW218" s="6">
        <v>561304.659549867</v>
      </c>
      <c r="FX218" s="6">
        <v>4209068.19063731</v>
      </c>
      <c r="FY218" s="6">
        <v>2632647.12562646</v>
      </c>
      <c r="FZ218" s="6">
        <v>1914994.41280839</v>
      </c>
      <c r="GA218" s="6">
        <v>1176536.7707007</v>
      </c>
      <c r="GB218" s="6">
        <v>239538.417962745</v>
      </c>
      <c r="GC218" s="6">
        <v>1425422.39545307</v>
      </c>
      <c r="GD218" s="6">
        <v>4376047.48531474</v>
      </c>
      <c r="GE218" s="6">
        <v>2588609.02198321</v>
      </c>
      <c r="GF218" s="6">
        <v>838276.555237399</v>
      </c>
      <c r="GG218" s="6">
        <v>620998.961496281</v>
      </c>
      <c r="GH218" s="6">
        <v>441807.98902674</v>
      </c>
      <c r="GI218" s="6">
        <v>588940.123192146</v>
      </c>
      <c r="GJ218" s="6">
        <v>3891018.75335196</v>
      </c>
      <c r="GK218" s="6">
        <v>1644654.91799056</v>
      </c>
      <c r="GL218" s="6">
        <v>708657.913564475</v>
      </c>
      <c r="GM218" s="6">
        <v>500204.387911523</v>
      </c>
      <c r="GN218" s="6">
        <v>545048.172431743</v>
      </c>
      <c r="GO218" s="6">
        <v>1165843.06920401</v>
      </c>
      <c r="GP218" s="6">
        <v>4859569.19172072</v>
      </c>
      <c r="GQ218" s="6">
        <v>3101856.269711</v>
      </c>
      <c r="GR218" s="6">
        <v>1884303.20440252</v>
      </c>
      <c r="GS218" s="6">
        <v>1810843.66790054</v>
      </c>
      <c r="GT218" s="6">
        <v>869320.69272619</v>
      </c>
      <c r="GU218" s="6">
        <v>2386002.28599817</v>
      </c>
      <c r="GV218" s="6">
        <v>4253621.49653507</v>
      </c>
      <c r="GW218" s="6">
        <v>2120100.63472658</v>
      </c>
      <c r="GX218" s="6">
        <v>1264950.11435739</v>
      </c>
      <c r="GY218" s="6">
        <v>553984.465930743</v>
      </c>
      <c r="GZ218" s="6">
        <v>1228979.54804534</v>
      </c>
      <c r="HA218" s="6">
        <v>418794.783780012</v>
      </c>
      <c r="HB218" s="6">
        <v>3836591.85155398</v>
      </c>
      <c r="HC218" s="6">
        <v>1616921.85944754</v>
      </c>
      <c r="HD218" s="6">
        <v>1746873.53360837</v>
      </c>
      <c r="HE218" s="6">
        <v>1123167.11750524</v>
      </c>
      <c r="HF218" s="6">
        <v>506107.519642337</v>
      </c>
      <c r="HG218" s="6">
        <v>4354017.85788777</v>
      </c>
      <c r="HH218" s="6">
        <v>4146344.01858716</v>
      </c>
      <c r="HI218" s="6">
        <v>2247936.394834</v>
      </c>
      <c r="HJ218" s="6">
        <v>990400.3436093</v>
      </c>
      <c r="HK218" s="6">
        <v>272788.399413213</v>
      </c>
      <c r="HL218" s="6">
        <v>337654.218737779</v>
      </c>
      <c r="HM218" s="6">
        <v>1559156.30795453</v>
      </c>
      <c r="HN218" s="6">
        <v>3850920.69293193</v>
      </c>
      <c r="HO218" s="6">
        <v>2049588.99387581</v>
      </c>
      <c r="HP218" s="6">
        <v>936080.05755433</v>
      </c>
      <c r="HQ218" s="6">
        <v>566843.01855391</v>
      </c>
      <c r="HR218" s="6">
        <v>408870.15701573</v>
      </c>
      <c r="HS218" s="6">
        <v>1892122.22743436</v>
      </c>
      <c r="HT218" s="6">
        <v>4478464.96523263</v>
      </c>
      <c r="HU218" s="6">
        <v>2673057.52402894</v>
      </c>
      <c r="HV218" s="6">
        <v>937405.547190326</v>
      </c>
      <c r="HW218" s="6">
        <v>1096879.44917631</v>
      </c>
      <c r="HX218" s="6">
        <v>495612.75834141</v>
      </c>
      <c r="HY218" s="6">
        <v>2850454.7772629</v>
      </c>
      <c r="HZ218" s="6">
        <v>4326475.46327776</v>
      </c>
      <c r="IA218" s="6">
        <v>2417894.76521095</v>
      </c>
      <c r="IB218" s="6">
        <v>881656.896346456</v>
      </c>
      <c r="IC218" s="6">
        <v>482109.958233218</v>
      </c>
      <c r="ID218" s="6">
        <v>311579.674905325</v>
      </c>
      <c r="IE218" s="6">
        <v>826309.769566335</v>
      </c>
      <c r="IF218" s="6">
        <v>4525418.28314864</v>
      </c>
      <c r="IG218" s="6">
        <v>2064616.34140536</v>
      </c>
      <c r="IH218" s="6">
        <v>444769.309359916</v>
      </c>
      <c r="II218" s="6">
        <v>313723.533046657</v>
      </c>
      <c r="IJ218" s="6">
        <v>222795.890423115</v>
      </c>
      <c r="IK218" s="6">
        <v>911039.514306665</v>
      </c>
      <c r="IL218" s="6">
        <v>5818504.45963599</v>
      </c>
      <c r="IM218" s="6">
        <v>3024116.80492688</v>
      </c>
      <c r="IN218" s="6">
        <v>1729092.25655356</v>
      </c>
      <c r="IO218" s="6">
        <v>964830.371042562</v>
      </c>
      <c r="IP218" s="6">
        <v>402641.849588279</v>
      </c>
      <c r="IQ218" s="6">
        <v>1557109.20709968</v>
      </c>
      <c r="IR218" s="6">
        <v>5483209.35050385</v>
      </c>
      <c r="IS218" s="6">
        <v>3259193.19758847</v>
      </c>
      <c r="IT218" s="6">
        <v>1887679.859827</v>
      </c>
      <c r="IU218" s="6">
        <v>1094541.48775071</v>
      </c>
      <c r="IV218" s="6">
        <v>366766.551085146</v>
      </c>
      <c r="IW218" s="6">
        <v>1274320.39360993</v>
      </c>
      <c r="IX218" s="6">
        <v>4766439.22099944</v>
      </c>
      <c r="IY218" s="6">
        <v>4557924.70397256</v>
      </c>
      <c r="IZ218" s="6">
        <v>1702717.65183755</v>
      </c>
      <c r="JA218" s="6">
        <v>752052.158364198</v>
      </c>
      <c r="JB218" s="6">
        <v>523041.269318709</v>
      </c>
      <c r="JC218" s="6">
        <v>2220860.20049654</v>
      </c>
      <c r="JD218" s="6">
        <v>4566740.56657182</v>
      </c>
      <c r="JE218" s="6">
        <v>2966825.1404702</v>
      </c>
      <c r="JF218" s="6">
        <v>1104536.57730168</v>
      </c>
      <c r="JG218" s="6">
        <v>383758.041190509</v>
      </c>
      <c r="JH218" s="6">
        <v>368262.006843637</v>
      </c>
      <c r="JI218" s="6">
        <v>1284039.60677443</v>
      </c>
      <c r="JJ218" s="6">
        <v>5646043.9413549</v>
      </c>
      <c r="JK218" s="6">
        <v>5342594.84918809</v>
      </c>
      <c r="JL218" s="6">
        <v>2618983.603199</v>
      </c>
      <c r="JM218" s="6">
        <v>805632.282660877</v>
      </c>
      <c r="JN218" s="6">
        <v>256354.346829857</v>
      </c>
      <c r="JO218" s="6">
        <v>1591783.02821069</v>
      </c>
      <c r="JP218" s="6">
        <v>5564180.0099527</v>
      </c>
      <c r="JQ218" s="6">
        <v>3935575.09506738</v>
      </c>
      <c r="JR218" s="6">
        <v>1297709.04837054</v>
      </c>
      <c r="JS218" s="6">
        <v>784857.842760628</v>
      </c>
      <c r="JT218" s="6">
        <v>323837.870530895</v>
      </c>
      <c r="JU218" s="6">
        <v>423729.463518854</v>
      </c>
      <c r="JV218" s="6">
        <v>5711879.14207477</v>
      </c>
      <c r="JW218" s="6">
        <v>3049526.26740234</v>
      </c>
      <c r="JX218" s="6">
        <v>938834.876046919</v>
      </c>
      <c r="JY218" s="6">
        <v>369769.094926178</v>
      </c>
      <c r="JZ218" s="6">
        <v>400347.207836696</v>
      </c>
      <c r="KA218" s="6">
        <v>1016335.17166231</v>
      </c>
      <c r="KB218" s="6">
        <v>4860132.22047136</v>
      </c>
      <c r="KC218" s="6">
        <v>2393793.42089612</v>
      </c>
      <c r="KD218" s="6">
        <v>727349.595148015</v>
      </c>
      <c r="KE218" s="6">
        <v>766028.926891774</v>
      </c>
      <c r="KF218" s="6">
        <v>563811.163137443</v>
      </c>
    </row>
    <row r="219" spans="1:292">
      <c r="A219" s="2" t="s">
        <v>730</v>
      </c>
      <c r="B219" s="2" t="s">
        <v>731</v>
      </c>
      <c r="C219" s="2" t="s">
        <v>709</v>
      </c>
      <c r="D219" s="3">
        <v>85.6026373049478</v>
      </c>
      <c r="E219" s="6">
        <v>20387303.4449321</v>
      </c>
      <c r="F219" s="6">
        <v>53527282.6814047</v>
      </c>
      <c r="G219" s="6">
        <v>14859178.8084217</v>
      </c>
      <c r="H219" s="6">
        <v>2222304.00907708</v>
      </c>
      <c r="I219" s="6">
        <v>2299474.74724551</v>
      </c>
      <c r="J219" s="6">
        <v>834428.263008229</v>
      </c>
      <c r="K219" s="6">
        <v>44318721.3669473</v>
      </c>
      <c r="L219" s="6">
        <v>55615048.5352087</v>
      </c>
      <c r="M219" s="6">
        <v>32780768.26492</v>
      </c>
      <c r="N219" s="6">
        <v>8062496.15824727</v>
      </c>
      <c r="O219" s="6">
        <v>1943639.58826612</v>
      </c>
      <c r="P219" s="6">
        <v>3117286.95808673</v>
      </c>
      <c r="Q219" s="6">
        <v>67789632.8660522</v>
      </c>
      <c r="R219" s="6">
        <v>55790818.8474244</v>
      </c>
      <c r="S219" s="6">
        <v>26326729.9041733</v>
      </c>
      <c r="T219" s="6">
        <v>16059028.1882325</v>
      </c>
      <c r="U219" s="6">
        <v>2138739.65796009</v>
      </c>
      <c r="V219" s="6">
        <v>1852565.0066068</v>
      </c>
      <c r="W219" s="6">
        <v>48208748.5969752</v>
      </c>
      <c r="X219" s="6">
        <v>29071510.2633943</v>
      </c>
      <c r="Y219" s="6">
        <v>8807874.70056707</v>
      </c>
      <c r="Z219" s="6">
        <v>2154164.71335605</v>
      </c>
      <c r="AA219" s="6">
        <v>2013701.65444678</v>
      </c>
      <c r="AB219" s="6">
        <v>584245.771709576</v>
      </c>
      <c r="AC219" s="6">
        <v>32191961.7830558</v>
      </c>
      <c r="AD219" s="6">
        <v>20022973.7038823</v>
      </c>
      <c r="AE219" s="6">
        <v>33316791.7537789</v>
      </c>
      <c r="AF219" s="6">
        <v>3578160.3217035</v>
      </c>
      <c r="AG219" s="6">
        <v>1473482.29944029</v>
      </c>
      <c r="AH219" s="6">
        <v>399024.474597064</v>
      </c>
      <c r="AI219" s="6">
        <v>21039039.4044746</v>
      </c>
      <c r="AJ219" s="6">
        <v>28193630.8000074</v>
      </c>
      <c r="AK219" s="6">
        <v>8469247.66674267</v>
      </c>
      <c r="AL219" s="6">
        <v>3441448.41342962</v>
      </c>
      <c r="AM219" s="6">
        <v>2426210.33897999</v>
      </c>
      <c r="AN219" s="6">
        <v>836812.897249654</v>
      </c>
      <c r="AO219" s="6">
        <v>9614536.76575058</v>
      </c>
      <c r="AP219" s="6">
        <v>11499748.3156684</v>
      </c>
      <c r="AQ219" s="6">
        <v>2028859.35445177</v>
      </c>
      <c r="AR219" s="6">
        <v>602757.4822742</v>
      </c>
      <c r="AS219" s="6">
        <v>416229.071128982</v>
      </c>
      <c r="AT219" s="6">
        <v>229533.710339015</v>
      </c>
      <c r="AU219" s="6">
        <v>5825021.29474553</v>
      </c>
      <c r="AV219" s="6">
        <v>9639696.42586609</v>
      </c>
      <c r="AW219" s="6">
        <v>3200286.59940969</v>
      </c>
      <c r="AX219" s="6">
        <v>1852127.89160901</v>
      </c>
      <c r="AY219" s="6">
        <v>461689.123507063</v>
      </c>
      <c r="AZ219" s="6">
        <v>763752.781843184</v>
      </c>
      <c r="BA219" s="6">
        <v>6949079.60940521</v>
      </c>
      <c r="BB219" s="6">
        <v>20189033.0716181</v>
      </c>
      <c r="BC219" s="6">
        <v>3469164.41568194</v>
      </c>
      <c r="BD219" s="6">
        <v>3389010.19453169</v>
      </c>
      <c r="BE219" s="6">
        <v>1660640.32805462</v>
      </c>
      <c r="BF219" s="6">
        <v>421837.658431109</v>
      </c>
      <c r="BG219" s="6">
        <v>33718248.5808753</v>
      </c>
      <c r="BH219" s="6">
        <v>70771556.381835</v>
      </c>
      <c r="BI219" s="6">
        <v>9699356.24747081</v>
      </c>
      <c r="BJ219" s="6">
        <v>2793161.1479999</v>
      </c>
      <c r="BK219" s="6">
        <v>1422403.25727503</v>
      </c>
      <c r="BL219" s="6">
        <v>584331.141513959</v>
      </c>
      <c r="BM219" s="6">
        <v>14569198.8956703</v>
      </c>
      <c r="BN219" s="6">
        <v>15584930.2225362</v>
      </c>
      <c r="BO219" s="6">
        <v>9741723.12412865</v>
      </c>
      <c r="BP219" s="6">
        <v>2827312.60436884</v>
      </c>
      <c r="BQ219" s="6">
        <v>1218385.73537125</v>
      </c>
      <c r="BR219" s="6">
        <v>1955505.48365706</v>
      </c>
      <c r="BS219" s="6">
        <v>12378951.5333921</v>
      </c>
      <c r="BT219" s="6">
        <v>14848736.8525039</v>
      </c>
      <c r="BU219" s="6">
        <v>3455613.9099696</v>
      </c>
      <c r="BV219" s="6">
        <v>1263227.76916462</v>
      </c>
      <c r="BW219" s="6">
        <v>656453.196381905</v>
      </c>
      <c r="BX219" s="6">
        <v>646093.959138381</v>
      </c>
      <c r="BY219" s="6">
        <v>9949404.7643861</v>
      </c>
      <c r="BZ219" s="6">
        <v>8274445.80088154</v>
      </c>
      <c r="CA219" s="6">
        <v>3635746.50161165</v>
      </c>
      <c r="CB219" s="6">
        <v>1421779.20405186</v>
      </c>
      <c r="CC219" s="6">
        <v>964707.954430446</v>
      </c>
      <c r="CD219" s="6">
        <v>140500.871804415</v>
      </c>
      <c r="CE219" s="6">
        <v>5403793.14684171</v>
      </c>
      <c r="CF219" s="6">
        <v>11341819.3659884</v>
      </c>
      <c r="CG219" s="6">
        <v>3493714.93278896</v>
      </c>
      <c r="CH219" s="6">
        <v>1961799.24486413</v>
      </c>
      <c r="CI219" s="6">
        <v>778814.806552936</v>
      </c>
      <c r="CJ219" s="6">
        <v>451338.405082555</v>
      </c>
      <c r="CK219" s="6">
        <v>5140418.43068078</v>
      </c>
      <c r="CL219" s="6">
        <v>9651212.78535867</v>
      </c>
      <c r="CM219" s="6">
        <v>4678068.75266772</v>
      </c>
      <c r="CN219" s="6">
        <v>1016377.730145</v>
      </c>
      <c r="CO219" s="6">
        <v>432770.287421249</v>
      </c>
      <c r="CP219" s="6">
        <v>804782.5157902</v>
      </c>
      <c r="CQ219" s="6">
        <v>8565313.66102497</v>
      </c>
      <c r="CR219" s="6">
        <v>9451933.38453442</v>
      </c>
      <c r="CS219" s="6">
        <v>9120520.10942134</v>
      </c>
      <c r="CT219" s="6">
        <v>891418.755787171</v>
      </c>
      <c r="CU219" s="6">
        <v>325681.614566312</v>
      </c>
      <c r="CV219" s="6">
        <v>584713.076316237</v>
      </c>
      <c r="CW219" s="6">
        <v>2099346.05181707</v>
      </c>
      <c r="CX219" s="6">
        <v>6225506.38411801</v>
      </c>
      <c r="CY219" s="6">
        <v>2193630.45185103</v>
      </c>
      <c r="CZ219" s="6">
        <v>1077721.00631696</v>
      </c>
      <c r="DA219" s="6">
        <v>690231.040323881</v>
      </c>
      <c r="DB219" s="6">
        <v>553775.575975198</v>
      </c>
      <c r="DC219" s="6">
        <v>7742302.98298781</v>
      </c>
      <c r="DD219" s="6">
        <v>14565169.8667889</v>
      </c>
      <c r="DE219" s="6">
        <v>6575404.33685097</v>
      </c>
      <c r="DF219" s="6">
        <v>2592099.45688959</v>
      </c>
      <c r="DG219" s="6">
        <v>448514.917375835</v>
      </c>
      <c r="DH219" s="6">
        <v>649171.613726145</v>
      </c>
      <c r="DI219" s="6">
        <v>13056016.5677395</v>
      </c>
      <c r="DJ219" s="6">
        <v>11046783.5996005</v>
      </c>
      <c r="DK219" s="6">
        <v>4969283.25541202</v>
      </c>
      <c r="DL219" s="6">
        <v>5127742.44958921</v>
      </c>
      <c r="DM219" s="6">
        <v>396721.867129385</v>
      </c>
      <c r="DN219" s="6">
        <v>379618.580514565</v>
      </c>
      <c r="DO219" s="6">
        <v>18460780.8024564</v>
      </c>
      <c r="DP219" s="6">
        <v>9504270.91447324</v>
      </c>
      <c r="DQ219" s="6">
        <v>4650507.36904827</v>
      </c>
      <c r="DR219" s="6">
        <v>2173707.88851326</v>
      </c>
      <c r="DS219" s="6">
        <v>446979.043383045</v>
      </c>
      <c r="DT219" s="6">
        <v>772918.06487535</v>
      </c>
      <c r="DU219" s="6">
        <v>9715675.47867578</v>
      </c>
      <c r="DV219" s="6">
        <v>7021918.90961897</v>
      </c>
      <c r="DW219" s="6">
        <v>8270116.68956576</v>
      </c>
      <c r="DX219" s="6">
        <v>1935186.92583041</v>
      </c>
      <c r="DY219" s="6">
        <v>888947.170676622</v>
      </c>
      <c r="DZ219" s="6">
        <v>687702.162298016</v>
      </c>
      <c r="EA219" s="6">
        <v>11052932.4253083</v>
      </c>
      <c r="EB219" s="6">
        <v>8523591.48863377</v>
      </c>
      <c r="EC219" s="6">
        <v>5906667.23762062</v>
      </c>
      <c r="ED219" s="6">
        <v>2845288.00160613</v>
      </c>
      <c r="EE219" s="6">
        <v>1877725.67094191</v>
      </c>
      <c r="EF219" s="6">
        <v>390898.261136523</v>
      </c>
      <c r="EG219" s="6">
        <v>8896332.68729657</v>
      </c>
      <c r="EH219" s="6">
        <v>4429614.92541183</v>
      </c>
      <c r="EI219" s="6">
        <v>2115670.21028926</v>
      </c>
      <c r="EJ219" s="6">
        <v>799685.601507801</v>
      </c>
      <c r="EK219" s="6">
        <v>493217.059379856</v>
      </c>
      <c r="EL219" s="6">
        <v>250063.292385001</v>
      </c>
      <c r="EM219" s="6">
        <v>4118244.86161315</v>
      </c>
      <c r="EN219" s="6">
        <v>4786540.03935319</v>
      </c>
      <c r="EO219" s="6">
        <v>1491746.27775438</v>
      </c>
      <c r="EP219" s="6">
        <v>140476.587162316</v>
      </c>
      <c r="EQ219" s="6">
        <v>82963.5253767753</v>
      </c>
      <c r="ER219" s="6">
        <v>389727.828245115</v>
      </c>
      <c r="ES219" s="6">
        <v>3453259.58592939</v>
      </c>
      <c r="ET219" s="6">
        <v>10377504.6012063</v>
      </c>
      <c r="EU219" s="6">
        <v>3698245.29553093</v>
      </c>
      <c r="EV219" s="6">
        <v>1003459.36273172</v>
      </c>
      <c r="EW219" s="6">
        <v>449486.736459413</v>
      </c>
      <c r="EX219" s="6">
        <v>490875.511714264</v>
      </c>
      <c r="EY219" s="6">
        <v>10115148.4403221</v>
      </c>
      <c r="EZ219" s="6">
        <v>16778231.1644491</v>
      </c>
      <c r="FA219" s="6">
        <v>5079522.26357653</v>
      </c>
      <c r="FB219" s="6">
        <v>2382024.08638016</v>
      </c>
      <c r="FC219" s="6">
        <v>1090765.71115747</v>
      </c>
      <c r="FD219" s="6">
        <v>357373.242415045</v>
      </c>
      <c r="FE219" s="6">
        <v>6024268.93743688</v>
      </c>
      <c r="FF219" s="6">
        <v>12073975.2941664</v>
      </c>
      <c r="FG219" s="6">
        <v>6224577.70955121</v>
      </c>
      <c r="FH219" s="6">
        <v>2240458.06453374</v>
      </c>
      <c r="FI219" s="6">
        <v>498270.579127956</v>
      </c>
      <c r="FJ219" s="6">
        <v>624975.42824028</v>
      </c>
      <c r="FK219" s="6">
        <v>4988024.74409125</v>
      </c>
      <c r="FL219" s="6">
        <v>6109019.4734469</v>
      </c>
      <c r="FM219" s="6">
        <v>1576421.28294332</v>
      </c>
      <c r="FN219" s="6">
        <v>1216756.90016805</v>
      </c>
      <c r="FO219" s="6">
        <v>274292.329012534</v>
      </c>
      <c r="FP219" s="6">
        <v>262929.506176125</v>
      </c>
      <c r="FQ219" s="6">
        <v>6507001.4115276</v>
      </c>
      <c r="FR219" s="6">
        <v>10545809.9783566</v>
      </c>
      <c r="FS219" s="6">
        <v>8154667.17490513</v>
      </c>
      <c r="FT219" s="6">
        <v>1066667.17711369</v>
      </c>
      <c r="FU219" s="6">
        <v>1383410.47070628</v>
      </c>
      <c r="FV219" s="6">
        <v>210153.421093813</v>
      </c>
      <c r="FW219" s="6">
        <v>5053819.21247396</v>
      </c>
      <c r="FX219" s="6">
        <v>6841060.88156537</v>
      </c>
      <c r="FY219" s="6">
        <v>2378574.71177467</v>
      </c>
      <c r="FZ219" s="6">
        <v>1081657.38797437</v>
      </c>
      <c r="GA219" s="6">
        <v>1021601.69922364</v>
      </c>
      <c r="GB219" s="6">
        <v>315300.147621042</v>
      </c>
      <c r="GC219" s="6">
        <v>5692728.74252661</v>
      </c>
      <c r="GD219" s="6">
        <v>13037701.5322011</v>
      </c>
      <c r="GE219" s="6">
        <v>2699680.6800591</v>
      </c>
      <c r="GF219" s="6">
        <v>1368688.95212758</v>
      </c>
      <c r="GG219" s="6">
        <v>377289.366727439</v>
      </c>
      <c r="GH219" s="6">
        <v>468102.977790862</v>
      </c>
      <c r="GI219" s="6">
        <v>9701492.58421697</v>
      </c>
      <c r="GJ219" s="6">
        <v>7161941.04294274</v>
      </c>
      <c r="GK219" s="6">
        <v>6444716.52179623</v>
      </c>
      <c r="GL219" s="6">
        <v>3257567.39110685</v>
      </c>
      <c r="GM219" s="6">
        <v>411426.461222101</v>
      </c>
      <c r="GN219" s="6">
        <v>331061.938513148</v>
      </c>
      <c r="GO219" s="6">
        <v>5644485.95448982</v>
      </c>
      <c r="GP219" s="6">
        <v>7175729.89260854</v>
      </c>
      <c r="GQ219" s="6">
        <v>2487284.78903423</v>
      </c>
      <c r="GR219" s="6">
        <v>781050.789366399</v>
      </c>
      <c r="GS219" s="6">
        <v>1234120.8805027</v>
      </c>
      <c r="GT219" s="6">
        <v>739822.453855979</v>
      </c>
      <c r="GU219" s="6">
        <v>12618664.0653458</v>
      </c>
      <c r="GV219" s="6">
        <v>17360653.5212589</v>
      </c>
      <c r="GW219" s="6">
        <v>9375815.55454222</v>
      </c>
      <c r="GX219" s="6">
        <v>2692969.60523657</v>
      </c>
      <c r="GY219" s="6">
        <v>371817.639608207</v>
      </c>
      <c r="GZ219" s="6">
        <v>2341931.63745658</v>
      </c>
      <c r="HA219" s="6">
        <v>25167942.4498152</v>
      </c>
      <c r="HB219" s="6">
        <v>14661040.8894667</v>
      </c>
      <c r="HC219" s="6">
        <v>9277953.79494097</v>
      </c>
      <c r="HD219" s="6">
        <v>4517721.17343129</v>
      </c>
      <c r="HE219" s="6">
        <v>1060163.26745478</v>
      </c>
      <c r="HF219" s="6">
        <v>428274.908181324</v>
      </c>
      <c r="HG219" s="6">
        <v>23614659.156656</v>
      </c>
      <c r="HH219" s="6">
        <v>11143822.8713261</v>
      </c>
      <c r="HI219" s="6">
        <v>5831937.91624708</v>
      </c>
      <c r="HJ219" s="6">
        <v>1799464.83299339</v>
      </c>
      <c r="HK219" s="6">
        <v>196306.002029497</v>
      </c>
      <c r="HL219" s="6">
        <v>450919.50849068</v>
      </c>
      <c r="HM219" s="6">
        <v>9152969.14918455</v>
      </c>
      <c r="HN219" s="6">
        <v>5631652.63128791</v>
      </c>
      <c r="HO219" s="6">
        <v>5473167.39314736</v>
      </c>
      <c r="HP219" s="6">
        <v>1959619.33378498</v>
      </c>
      <c r="HQ219" s="6">
        <v>798242.069885006</v>
      </c>
      <c r="HR219" s="6">
        <v>545835.137994229</v>
      </c>
      <c r="HS219" s="6">
        <v>13845337.5607622</v>
      </c>
      <c r="HT219" s="6">
        <v>7838750.87828891</v>
      </c>
      <c r="HU219" s="6">
        <v>5279418.25968193</v>
      </c>
      <c r="HV219" s="6">
        <v>2586559.90241974</v>
      </c>
      <c r="HW219" s="6">
        <v>1197179.17597802</v>
      </c>
      <c r="HX219" s="6">
        <v>973892.854114068</v>
      </c>
      <c r="HY219" s="6">
        <v>9853803.70512211</v>
      </c>
      <c r="HZ219" s="6">
        <v>6009665.46679926</v>
      </c>
      <c r="IA219" s="6">
        <v>2175327.12204866</v>
      </c>
      <c r="IB219" s="6">
        <v>983891.965820964</v>
      </c>
      <c r="IC219" s="6">
        <v>1246077.88248955</v>
      </c>
      <c r="ID219" s="6">
        <v>167152.772816604</v>
      </c>
      <c r="IE219" s="6">
        <v>4144117.93840195</v>
      </c>
      <c r="IF219" s="6">
        <v>5661486.80795063</v>
      </c>
      <c r="IG219" s="6">
        <v>2160174.25991529</v>
      </c>
      <c r="IH219" s="6">
        <v>479389.166436248</v>
      </c>
      <c r="II219" s="6">
        <v>231884.250412217</v>
      </c>
      <c r="IJ219" s="6">
        <v>298475.110828997</v>
      </c>
      <c r="IK219" s="6">
        <v>5637910.10323825</v>
      </c>
      <c r="IL219" s="6">
        <v>15487186.044427</v>
      </c>
      <c r="IM219" s="6">
        <v>4682557.5314413</v>
      </c>
      <c r="IN219" s="6">
        <v>1846309.68783935</v>
      </c>
      <c r="IO219" s="6">
        <v>1072478.01487794</v>
      </c>
      <c r="IP219" s="6">
        <v>360689.07963835</v>
      </c>
      <c r="IQ219" s="6">
        <v>18318796.7516788</v>
      </c>
      <c r="IR219" s="6">
        <v>31197652.5279783</v>
      </c>
      <c r="IS219" s="6">
        <v>7459373.00891356</v>
      </c>
      <c r="IT219" s="6">
        <v>3451810.67989339</v>
      </c>
      <c r="IU219" s="6">
        <v>771519.465994559</v>
      </c>
      <c r="IV219" s="6">
        <v>362435.129009698</v>
      </c>
      <c r="IW219" s="6">
        <v>6493877.24936028</v>
      </c>
      <c r="IX219" s="6">
        <v>11066724.1622214</v>
      </c>
      <c r="IY219" s="6">
        <v>6355229.15803223</v>
      </c>
      <c r="IZ219" s="6">
        <v>2265746.31579529</v>
      </c>
      <c r="JA219" s="6">
        <v>611482.269531919</v>
      </c>
      <c r="JB219" s="6">
        <v>509938.317934204</v>
      </c>
      <c r="JC219" s="6">
        <v>6494378.20742326</v>
      </c>
      <c r="JD219" s="6">
        <v>8211443.48726908</v>
      </c>
      <c r="JE219" s="6">
        <v>3417293.00130067</v>
      </c>
      <c r="JF219" s="6">
        <v>941285.580367885</v>
      </c>
      <c r="JG219" s="6">
        <v>638410.671800094</v>
      </c>
      <c r="JH219" s="6">
        <v>973307.15067973</v>
      </c>
      <c r="JI219" s="6">
        <v>3523621.34018309</v>
      </c>
      <c r="JJ219" s="6">
        <v>11104712.4397963</v>
      </c>
      <c r="JK219" s="6">
        <v>5820881.37034</v>
      </c>
      <c r="JL219" s="6">
        <v>3284872.95657875</v>
      </c>
      <c r="JM219" s="6">
        <v>1434421.67256421</v>
      </c>
      <c r="JN219" s="6">
        <v>333437.229151109</v>
      </c>
      <c r="JO219" s="6">
        <v>3479038.94125272</v>
      </c>
      <c r="JP219" s="6">
        <v>13853970.2674734</v>
      </c>
      <c r="JQ219" s="6">
        <v>3262326.07932802</v>
      </c>
      <c r="JR219" s="6">
        <v>2567820.04942442</v>
      </c>
      <c r="JS219" s="6">
        <v>953284.640585569</v>
      </c>
      <c r="JT219" s="6">
        <v>870847.943604608</v>
      </c>
      <c r="JU219" s="6">
        <v>3677627.24020157</v>
      </c>
      <c r="JV219" s="6">
        <v>13508696.3819153</v>
      </c>
      <c r="JW219" s="6">
        <v>8631139.04105546</v>
      </c>
      <c r="JX219" s="6">
        <v>1513020.50697167</v>
      </c>
      <c r="JY219" s="6">
        <v>556273.196286118</v>
      </c>
      <c r="JZ219" s="6">
        <v>483433.72561464</v>
      </c>
      <c r="KA219" s="6">
        <v>8839495.49395228</v>
      </c>
      <c r="KB219" s="6">
        <v>12159442.7332596</v>
      </c>
      <c r="KC219" s="6">
        <v>7694360.07435274</v>
      </c>
      <c r="KD219" s="6">
        <v>1277151.83665335</v>
      </c>
      <c r="KE219" s="6">
        <v>765109.457975402</v>
      </c>
      <c r="KF219" s="6">
        <v>456664.728866963</v>
      </c>
    </row>
    <row r="220" spans="1:292">
      <c r="A220" s="2" t="s">
        <v>732</v>
      </c>
      <c r="B220" s="2" t="s">
        <v>733</v>
      </c>
      <c r="C220" s="2" t="s">
        <v>709</v>
      </c>
      <c r="D220" s="3">
        <v>49.6152470289454</v>
      </c>
      <c r="E220" s="6">
        <v>2015503.09389842</v>
      </c>
      <c r="F220" s="6">
        <v>4598660.55604079</v>
      </c>
      <c r="G220" s="6">
        <v>3326906.3680839</v>
      </c>
      <c r="H220" s="6">
        <v>1495741.75948412</v>
      </c>
      <c r="I220" s="6">
        <v>1534705.57544641</v>
      </c>
      <c r="J220" s="6">
        <v>782919.969414477</v>
      </c>
      <c r="K220" s="6">
        <v>4214267.18668902</v>
      </c>
      <c r="L220" s="6">
        <v>4766307.39708899</v>
      </c>
      <c r="M220" s="6">
        <v>3162996.51924908</v>
      </c>
      <c r="N220" s="6">
        <v>2067085.12099876</v>
      </c>
      <c r="O220" s="6">
        <v>999161.234762907</v>
      </c>
      <c r="P220" s="6">
        <v>1374857.5278783</v>
      </c>
      <c r="Q220" s="6">
        <v>3856385.28162522</v>
      </c>
      <c r="R220" s="6">
        <v>4783736.11621476</v>
      </c>
      <c r="S220" s="6">
        <v>3216995.09505799</v>
      </c>
      <c r="T220" s="6">
        <v>2779934.73518049</v>
      </c>
      <c r="U220" s="6">
        <v>1217707.95491014</v>
      </c>
      <c r="V220" s="6">
        <v>1077717.11490848</v>
      </c>
      <c r="W220" s="6">
        <v>3736623.83997601</v>
      </c>
      <c r="X220" s="6">
        <v>3816456.58499458</v>
      </c>
      <c r="Y220" s="6">
        <v>2610740.31507618</v>
      </c>
      <c r="Z220" s="6">
        <v>1754132.20584426</v>
      </c>
      <c r="AA220" s="6">
        <v>1144513.36593348</v>
      </c>
      <c r="AB220" s="6">
        <v>710016.723627012</v>
      </c>
      <c r="AC220" s="6">
        <v>3095944.19282555</v>
      </c>
      <c r="AD220" s="6">
        <v>3678723.52115763</v>
      </c>
      <c r="AE220" s="6">
        <v>3377997.84209623</v>
      </c>
      <c r="AF220" s="6">
        <v>1990756.63444223</v>
      </c>
      <c r="AG220" s="6">
        <v>1311293.54334824</v>
      </c>
      <c r="AH220" s="6">
        <v>715796.716005428</v>
      </c>
      <c r="AI220" s="6">
        <v>2740391.51377807</v>
      </c>
      <c r="AJ220" s="6">
        <v>3923143.68713295</v>
      </c>
      <c r="AK220" s="6">
        <v>2462261.7567121</v>
      </c>
      <c r="AL220" s="6">
        <v>1503157.74644181</v>
      </c>
      <c r="AM220" s="6">
        <v>1704584.31520087</v>
      </c>
      <c r="AN220" s="6">
        <v>936680.320790152</v>
      </c>
      <c r="AO220" s="6">
        <v>1565804.69709775</v>
      </c>
      <c r="AP220" s="6">
        <v>3912203.92141513</v>
      </c>
      <c r="AQ220" s="6">
        <v>2515148.50856216</v>
      </c>
      <c r="AR220" s="6">
        <v>1168210.47159796</v>
      </c>
      <c r="AS220" s="6">
        <v>873911.67329348</v>
      </c>
      <c r="AT220" s="6">
        <v>771719.328436408</v>
      </c>
      <c r="AU220" s="6">
        <v>1150219.69900521</v>
      </c>
      <c r="AV220" s="6">
        <v>3870581.97174156</v>
      </c>
      <c r="AW220" s="6">
        <v>2076739.31356506</v>
      </c>
      <c r="AX220" s="6">
        <v>1544266.06407362</v>
      </c>
      <c r="AY220" s="6">
        <v>349951.060395249</v>
      </c>
      <c r="AZ220" s="6">
        <v>773727.361693302</v>
      </c>
      <c r="BA220" s="6">
        <v>1920360.8125271</v>
      </c>
      <c r="BB220" s="6">
        <v>3589199.26657447</v>
      </c>
      <c r="BC220" s="6">
        <v>2440081.12154953</v>
      </c>
      <c r="BD220" s="6">
        <v>2513183.02940773</v>
      </c>
      <c r="BE220" s="6">
        <v>1403593.27579632</v>
      </c>
      <c r="BF220" s="6">
        <v>828865.368633028</v>
      </c>
      <c r="BG220" s="6">
        <v>4593846.62759031</v>
      </c>
      <c r="BH220" s="6">
        <v>5944558.03348596</v>
      </c>
      <c r="BI220" s="6">
        <v>2801887.37311687</v>
      </c>
      <c r="BJ220" s="6">
        <v>2097608.14994496</v>
      </c>
      <c r="BK220" s="6">
        <v>1444218.20447553</v>
      </c>
      <c r="BL220" s="6">
        <v>620906.592525169</v>
      </c>
      <c r="BM220" s="6">
        <v>2074771.32820631</v>
      </c>
      <c r="BN220" s="6">
        <v>3388304.88165095</v>
      </c>
      <c r="BO220" s="6">
        <v>3344020.2004848</v>
      </c>
      <c r="BP220" s="6">
        <v>1608094.47931938</v>
      </c>
      <c r="BQ220" s="6">
        <v>1112362.58250604</v>
      </c>
      <c r="BR220" s="6">
        <v>770589.565316616</v>
      </c>
      <c r="BS220" s="6">
        <v>2477862.60673561</v>
      </c>
      <c r="BT220" s="6">
        <v>3902512.25175279</v>
      </c>
      <c r="BU220" s="6">
        <v>2254457.98406509</v>
      </c>
      <c r="BV220" s="6">
        <v>1397161.76721308</v>
      </c>
      <c r="BW220" s="6">
        <v>669726.66223853</v>
      </c>
      <c r="BX220" s="6">
        <v>654111.320597135</v>
      </c>
      <c r="BY220" s="6">
        <v>1685388.52587044</v>
      </c>
      <c r="BZ220" s="6">
        <v>2363215.48228931</v>
      </c>
      <c r="CA220" s="6">
        <v>2337948.09616261</v>
      </c>
      <c r="CB220" s="6">
        <v>1446323.89837368</v>
      </c>
      <c r="CC220" s="6">
        <v>636838.638209914</v>
      </c>
      <c r="CD220" s="6">
        <v>189456.650925123</v>
      </c>
      <c r="CE220" s="6">
        <v>1432280.95228649</v>
      </c>
      <c r="CF220" s="6">
        <v>4454998.24778992</v>
      </c>
      <c r="CG220" s="6">
        <v>2924216.19465124</v>
      </c>
      <c r="CH220" s="6">
        <v>1640351.47035726</v>
      </c>
      <c r="CI220" s="6">
        <v>913714.895023373</v>
      </c>
      <c r="CJ220" s="6">
        <v>511220.650599273</v>
      </c>
      <c r="CK220" s="6">
        <v>1179115.65104695</v>
      </c>
      <c r="CL220" s="6">
        <v>4263761.16707747</v>
      </c>
      <c r="CM220" s="6">
        <v>2222969.90144898</v>
      </c>
      <c r="CN220" s="6">
        <v>931459.701518044</v>
      </c>
      <c r="CO220" s="6">
        <v>514083.669082176</v>
      </c>
      <c r="CP220" s="6">
        <v>721626.562050873</v>
      </c>
      <c r="CQ220" s="6">
        <v>2021021.35083311</v>
      </c>
      <c r="CR220" s="6">
        <v>3571175.23173309</v>
      </c>
      <c r="CS220" s="6">
        <v>3033984.24482022</v>
      </c>
      <c r="CT220" s="6">
        <v>682998.2230487</v>
      </c>
      <c r="CU220" s="6">
        <v>418244.217627689</v>
      </c>
      <c r="CV220" s="6">
        <v>444887.042892399</v>
      </c>
      <c r="CW220" s="6">
        <v>492966.049754924</v>
      </c>
      <c r="CX220" s="6">
        <v>2901156.06276112</v>
      </c>
      <c r="CY220" s="6">
        <v>1719339.80505447</v>
      </c>
      <c r="CZ220" s="6">
        <v>1428693.27646732</v>
      </c>
      <c r="DA220" s="6">
        <v>535941.840518728</v>
      </c>
      <c r="DB220" s="6">
        <v>403913.883793356</v>
      </c>
      <c r="DC220" s="6">
        <v>2154962.7743013</v>
      </c>
      <c r="DD220" s="6">
        <v>3427359.43764812</v>
      </c>
      <c r="DE220" s="6">
        <v>2047309.95181586</v>
      </c>
      <c r="DF220" s="6">
        <v>766296.267120998</v>
      </c>
      <c r="DG220" s="6">
        <v>330406.454088593</v>
      </c>
      <c r="DH220" s="6">
        <v>341818.723976038</v>
      </c>
      <c r="DI220" s="6">
        <v>2740735.63401835</v>
      </c>
      <c r="DJ220" s="6">
        <v>3295827.97318059</v>
      </c>
      <c r="DK220" s="6">
        <v>1902074.2627081</v>
      </c>
      <c r="DL220" s="6">
        <v>1334021.26180539</v>
      </c>
      <c r="DM220" s="6">
        <v>328501.464918087</v>
      </c>
      <c r="DN220" s="6">
        <v>327707.763946176</v>
      </c>
      <c r="DO220" s="6">
        <v>3280335.67765546</v>
      </c>
      <c r="DP220" s="6">
        <v>2233362.21755805</v>
      </c>
      <c r="DQ220" s="6">
        <v>1369426.27252648</v>
      </c>
      <c r="DR220" s="6">
        <v>579844.197424191</v>
      </c>
      <c r="DS220" s="6">
        <v>356388.282814424</v>
      </c>
      <c r="DT220" s="6">
        <v>368288.446689349</v>
      </c>
      <c r="DU220" s="6">
        <v>2022790.94229954</v>
      </c>
      <c r="DV220" s="6">
        <v>1830050.90938176</v>
      </c>
      <c r="DW220" s="6">
        <v>2123106.00690694</v>
      </c>
      <c r="DX220" s="6">
        <v>819476.12938961</v>
      </c>
      <c r="DY220" s="6">
        <v>729197.566348235</v>
      </c>
      <c r="DZ220" s="6">
        <v>501517.809114039</v>
      </c>
      <c r="EA220" s="6">
        <v>2971298.61308869</v>
      </c>
      <c r="EB220" s="6">
        <v>2616686.00574341</v>
      </c>
      <c r="EC220" s="6">
        <v>1904985.68851043</v>
      </c>
      <c r="ED220" s="6">
        <v>1015669.68792739</v>
      </c>
      <c r="EE220" s="6">
        <v>848989.626602963</v>
      </c>
      <c r="EF220" s="6">
        <v>209134.958709044</v>
      </c>
      <c r="EG220" s="6">
        <v>971766.908795945</v>
      </c>
      <c r="EH220" s="6">
        <v>2430387.06735952</v>
      </c>
      <c r="EI220" s="6">
        <v>1105307.83345819</v>
      </c>
      <c r="EJ220" s="6">
        <v>591460.219557549</v>
      </c>
      <c r="EK220" s="6">
        <v>447627.940265535</v>
      </c>
      <c r="EL220" s="6">
        <v>301038.347422994</v>
      </c>
      <c r="EM220" s="6">
        <v>484890.46644706</v>
      </c>
      <c r="EN220" s="6">
        <v>1971274.4282118</v>
      </c>
      <c r="EO220" s="6">
        <v>953189.988285663</v>
      </c>
      <c r="EP220" s="6">
        <v>97743.0185379304</v>
      </c>
      <c r="EQ220" s="6">
        <v>85627.5672107678</v>
      </c>
      <c r="ER220" s="6">
        <v>253464.983574573</v>
      </c>
      <c r="ES220" s="6">
        <v>962197.1586773</v>
      </c>
      <c r="ET220" s="6">
        <v>3927344.67307445</v>
      </c>
      <c r="EU220" s="6">
        <v>1192580.32143719</v>
      </c>
      <c r="EV220" s="6">
        <v>620615.640079164</v>
      </c>
      <c r="EW220" s="6">
        <v>295750.494576817</v>
      </c>
      <c r="EX220" s="6">
        <v>261036.286935311</v>
      </c>
      <c r="EY220" s="6">
        <v>3761355.02268135</v>
      </c>
      <c r="EZ220" s="6">
        <v>3117399.68094275</v>
      </c>
      <c r="FA220" s="6">
        <v>1294594.13135149</v>
      </c>
      <c r="FB220" s="6">
        <v>1110978.17540353</v>
      </c>
      <c r="FC220" s="6">
        <v>698005.919213453</v>
      </c>
      <c r="FD220" s="6">
        <v>311490.770699745</v>
      </c>
      <c r="FE220" s="6">
        <v>1137404.95011214</v>
      </c>
      <c r="FF220" s="6">
        <v>2742886.23120538</v>
      </c>
      <c r="FG220" s="6">
        <v>2352390.16308798</v>
      </c>
      <c r="FH220" s="6">
        <v>842705.293432188</v>
      </c>
      <c r="FI220" s="6">
        <v>539152.388180541</v>
      </c>
      <c r="FJ220" s="6">
        <v>527125.661787116</v>
      </c>
      <c r="FK220" s="6">
        <v>1476174.8991565</v>
      </c>
      <c r="FL220" s="6">
        <v>2873535.65029716</v>
      </c>
      <c r="FM220" s="6">
        <v>1134386.47923803</v>
      </c>
      <c r="FN220" s="6">
        <v>660872.591829538</v>
      </c>
      <c r="FO220" s="6">
        <v>270335.573321525</v>
      </c>
      <c r="FP220" s="6">
        <v>234300.186911626</v>
      </c>
      <c r="FQ220" s="6">
        <v>786319.941422024</v>
      </c>
      <c r="FR220" s="6">
        <v>2481421.8296215</v>
      </c>
      <c r="FS220" s="6">
        <v>2638854.37577824</v>
      </c>
      <c r="FT220" s="6">
        <v>1405429.86378303</v>
      </c>
      <c r="FU220" s="6">
        <v>765426.44419396</v>
      </c>
      <c r="FV220" s="6">
        <v>244633.206007472</v>
      </c>
      <c r="FW220" s="6">
        <v>779460.377060062</v>
      </c>
      <c r="FX220" s="6">
        <v>2581714.30586079</v>
      </c>
      <c r="FY220" s="6">
        <v>1759175.85266078</v>
      </c>
      <c r="FZ220" s="6">
        <v>1006106.54999873</v>
      </c>
      <c r="GA220" s="6">
        <v>828325.328300019</v>
      </c>
      <c r="GB220" s="6">
        <v>299274.611849652</v>
      </c>
      <c r="GC220" s="6">
        <v>1160856.84392961</v>
      </c>
      <c r="GD220" s="6">
        <v>2760691.3564366</v>
      </c>
      <c r="GE220" s="6">
        <v>1574521.40664139</v>
      </c>
      <c r="GF220" s="6">
        <v>484266.544355235</v>
      </c>
      <c r="GG220" s="6">
        <v>354829.564710084</v>
      </c>
      <c r="GH220" s="6">
        <v>393516.636565517</v>
      </c>
      <c r="GI220" s="6">
        <v>1311482.49160547</v>
      </c>
      <c r="GJ220" s="6">
        <v>2430355.99772993</v>
      </c>
      <c r="GK220" s="6">
        <v>2053983.58535399</v>
      </c>
      <c r="GL220" s="6">
        <v>627558.856720977</v>
      </c>
      <c r="GM220" s="6">
        <v>431485.124486945</v>
      </c>
      <c r="GN220" s="6">
        <v>447527.604765675</v>
      </c>
      <c r="GO220" s="6">
        <v>618683.756818314</v>
      </c>
      <c r="GP220" s="6">
        <v>3194271.84045826</v>
      </c>
      <c r="GQ220" s="6">
        <v>2360619.78995481</v>
      </c>
      <c r="GR220" s="6">
        <v>1076579.1260138</v>
      </c>
      <c r="GS220" s="6">
        <v>956442.309130264</v>
      </c>
      <c r="GT220" s="6">
        <v>694528.39682617</v>
      </c>
      <c r="GU220" s="6">
        <v>2521773.77928534</v>
      </c>
      <c r="GV220" s="6">
        <v>3572391.11525306</v>
      </c>
      <c r="GW220" s="6">
        <v>2290992.70743043</v>
      </c>
      <c r="GX220" s="6">
        <v>1058241.55332892</v>
      </c>
      <c r="GY220" s="6">
        <v>386710.303207919</v>
      </c>
      <c r="GZ220" s="6">
        <v>858374.906565225</v>
      </c>
      <c r="HA220" s="6">
        <v>2974871.65701691</v>
      </c>
      <c r="HB220" s="6">
        <v>3420078.6902703</v>
      </c>
      <c r="HC220" s="6">
        <v>2230437.07707589</v>
      </c>
      <c r="HD220" s="6">
        <v>1731938.5156819</v>
      </c>
      <c r="HE220" s="6">
        <v>947621.334360263</v>
      </c>
      <c r="HF220" s="6">
        <v>394544.764560106</v>
      </c>
      <c r="HG220" s="6">
        <v>4100697.48116922</v>
      </c>
      <c r="HH220" s="6">
        <v>3159188.40543391</v>
      </c>
      <c r="HI220" s="6">
        <v>2045975.88458705</v>
      </c>
      <c r="HJ220" s="6">
        <v>798493.585025071</v>
      </c>
      <c r="HK220" s="6">
        <v>264246.530541884</v>
      </c>
      <c r="HL220" s="6">
        <v>470109.001842285</v>
      </c>
      <c r="HM220" s="6">
        <v>1272716.68159576</v>
      </c>
      <c r="HN220" s="6">
        <v>1951297.3111425</v>
      </c>
      <c r="HO220" s="6">
        <v>1432808.97548757</v>
      </c>
      <c r="HP220" s="6">
        <v>778973.448068219</v>
      </c>
      <c r="HQ220" s="6">
        <v>618606.087158723</v>
      </c>
      <c r="HR220" s="6">
        <v>415822.28909934</v>
      </c>
      <c r="HS220" s="6">
        <v>2280622.75556525</v>
      </c>
      <c r="HT220" s="6">
        <v>2401635.63083613</v>
      </c>
      <c r="HU220" s="6">
        <v>1670693.65906683</v>
      </c>
      <c r="HV220" s="6">
        <v>884656.416899511</v>
      </c>
      <c r="HW220" s="6">
        <v>832121.57336384</v>
      </c>
      <c r="HX220" s="6">
        <v>514781.689759516</v>
      </c>
      <c r="HY220" s="6">
        <v>1527035.81282797</v>
      </c>
      <c r="HZ220" s="6">
        <v>2302307.3474177</v>
      </c>
      <c r="IA220" s="6">
        <v>1236256.22831029</v>
      </c>
      <c r="IB220" s="6">
        <v>598888.962579057</v>
      </c>
      <c r="IC220" s="6">
        <v>403077.291669579</v>
      </c>
      <c r="ID220" s="6">
        <v>280035.730715392</v>
      </c>
      <c r="IE220" s="6">
        <v>473065.53809985</v>
      </c>
      <c r="IF220" s="6">
        <v>2467562.21316205</v>
      </c>
      <c r="IG220" s="6">
        <v>1239325.99615419</v>
      </c>
      <c r="IH220" s="6">
        <v>394395.533612033</v>
      </c>
      <c r="II220" s="6">
        <v>271004.724733281</v>
      </c>
      <c r="IJ220" s="6">
        <v>249339.840921472</v>
      </c>
      <c r="IK220" s="6">
        <v>818881.016278454</v>
      </c>
      <c r="IL220" s="6">
        <v>3474015.68655184</v>
      </c>
      <c r="IM220" s="6">
        <v>1925804.14804801</v>
      </c>
      <c r="IN220" s="6">
        <v>1199301.28085384</v>
      </c>
      <c r="IO220" s="6">
        <v>666111.023029404</v>
      </c>
      <c r="IP220" s="6">
        <v>366312.402896387</v>
      </c>
      <c r="IQ220" s="6">
        <v>3046744.66367656</v>
      </c>
      <c r="IR220" s="6">
        <v>3760825.64027999</v>
      </c>
      <c r="IS220" s="6">
        <v>2187689.12381393</v>
      </c>
      <c r="IT220" s="6">
        <v>1245827.4704281</v>
      </c>
      <c r="IU220" s="6">
        <v>698818.47933896</v>
      </c>
      <c r="IV220" s="6">
        <v>343009.798011468</v>
      </c>
      <c r="IW220" s="6">
        <v>835858.855823245</v>
      </c>
      <c r="IX220" s="6">
        <v>2622300.2613981</v>
      </c>
      <c r="IY220" s="6">
        <v>2258243.34036718</v>
      </c>
      <c r="IZ220" s="6">
        <v>1075642.9017748</v>
      </c>
      <c r="JA220" s="6">
        <v>466443.701483975</v>
      </c>
      <c r="JB220" s="6">
        <v>417646.061534463</v>
      </c>
      <c r="JC220" s="6">
        <v>1279390.13335408</v>
      </c>
      <c r="JD220" s="6">
        <v>2540948.22169544</v>
      </c>
      <c r="JE220" s="6">
        <v>1889327.96689708</v>
      </c>
      <c r="JF220" s="6">
        <v>719334.173678566</v>
      </c>
      <c r="JG220" s="6">
        <v>339782.733063882</v>
      </c>
      <c r="JH220" s="6">
        <v>509463.825044171</v>
      </c>
      <c r="JI220" s="6">
        <v>444103.054726593</v>
      </c>
      <c r="JJ220" s="6">
        <v>2576309.06752506</v>
      </c>
      <c r="JK220" s="6">
        <v>2574283.00243753</v>
      </c>
      <c r="JL220" s="6">
        <v>1626479.60271714</v>
      </c>
      <c r="JM220" s="6">
        <v>735969.057722665</v>
      </c>
      <c r="JN220" s="6">
        <v>299392.425645438</v>
      </c>
      <c r="JO220" s="6">
        <v>524073.087347758</v>
      </c>
      <c r="JP220" s="6">
        <v>4032952.96932863</v>
      </c>
      <c r="JQ220" s="6">
        <v>1901227.40680087</v>
      </c>
      <c r="JR220" s="6">
        <v>836936.935024195</v>
      </c>
      <c r="JS220" s="6">
        <v>713945.647224674</v>
      </c>
      <c r="JT220" s="6">
        <v>417974.410939186</v>
      </c>
      <c r="JU220" s="6">
        <v>417040.311686505</v>
      </c>
      <c r="JV220" s="6">
        <v>2976899.63859919</v>
      </c>
      <c r="JW220" s="6">
        <v>1746082.18711869</v>
      </c>
      <c r="JX220" s="6">
        <v>716171.96647224</v>
      </c>
      <c r="JY220" s="6">
        <v>318465.662487734</v>
      </c>
      <c r="JZ220" s="6">
        <v>345698.182070847</v>
      </c>
      <c r="KA220" s="6">
        <v>1231208.27852925</v>
      </c>
      <c r="KB220" s="6">
        <v>2602482.8322727</v>
      </c>
      <c r="KC220" s="6">
        <v>1749402.46421652</v>
      </c>
      <c r="KD220" s="6">
        <v>594706.044656209</v>
      </c>
      <c r="KE220" s="6">
        <v>611490.187986881</v>
      </c>
      <c r="KF220" s="6">
        <v>469800.724507245</v>
      </c>
    </row>
    <row r="221" spans="1:292">
      <c r="A221" s="2" t="s">
        <v>734</v>
      </c>
      <c r="B221" s="2" t="s">
        <v>735</v>
      </c>
      <c r="C221" s="2" t="s">
        <v>709</v>
      </c>
      <c r="D221" s="3">
        <v>63.2466256925945</v>
      </c>
      <c r="E221" s="6">
        <v>10640673.2115493</v>
      </c>
      <c r="F221" s="6">
        <v>16817595.0062571</v>
      </c>
      <c r="G221" s="6">
        <v>4196234.62133856</v>
      </c>
      <c r="H221" s="6">
        <v>836112.014869869</v>
      </c>
      <c r="I221" s="6">
        <v>295149.459896745</v>
      </c>
      <c r="J221" s="6">
        <v>229022.892729374</v>
      </c>
      <c r="K221" s="6">
        <v>5166839.15932659</v>
      </c>
      <c r="L221" s="6">
        <v>6086847.4015694</v>
      </c>
      <c r="M221" s="6">
        <v>1886227.22609803</v>
      </c>
      <c r="N221" s="6">
        <v>562726.339499407</v>
      </c>
      <c r="O221" s="6">
        <v>221211.690862642</v>
      </c>
      <c r="P221" s="6">
        <v>304576.418214977</v>
      </c>
      <c r="Q221" s="6">
        <v>2652213.48178792</v>
      </c>
      <c r="R221" s="6">
        <v>5389228.4358601</v>
      </c>
      <c r="S221" s="6">
        <v>2753566.44540807</v>
      </c>
      <c r="T221" s="6">
        <v>847082.473261254</v>
      </c>
      <c r="U221" s="6">
        <v>189594.613841178</v>
      </c>
      <c r="V221" s="6">
        <v>189508.966847583</v>
      </c>
      <c r="W221" s="6">
        <v>5500329.96106715</v>
      </c>
      <c r="X221" s="6">
        <v>3988321.32646147</v>
      </c>
      <c r="Y221" s="6">
        <v>1453941.82968101</v>
      </c>
      <c r="Z221" s="6">
        <v>355088.201358487</v>
      </c>
      <c r="AA221" s="6">
        <v>229593.066688326</v>
      </c>
      <c r="AB221" s="6">
        <v>240759.819197196</v>
      </c>
      <c r="AC221" s="6">
        <v>6079263.2323467</v>
      </c>
      <c r="AD221" s="6">
        <v>4192384.99672455</v>
      </c>
      <c r="AE221" s="6">
        <v>3098523.9974494</v>
      </c>
      <c r="AF221" s="6">
        <v>851270.143944044</v>
      </c>
      <c r="AG221" s="6">
        <v>308308.913767448</v>
      </c>
      <c r="AH221" s="6">
        <v>156780.168091091</v>
      </c>
      <c r="AI221" s="6">
        <v>4618359.43020505</v>
      </c>
      <c r="AJ221" s="6">
        <v>4348777.10288899</v>
      </c>
      <c r="AK221" s="6">
        <v>1657072.96734775</v>
      </c>
      <c r="AL221" s="6">
        <v>457985.433209457</v>
      </c>
      <c r="AM221" s="6">
        <v>228584.568677945</v>
      </c>
      <c r="AN221" s="6">
        <v>133393.257496354</v>
      </c>
      <c r="AO221" s="6">
        <v>6325896.59216908</v>
      </c>
      <c r="AP221" s="6">
        <v>2880540.44838677</v>
      </c>
      <c r="AQ221" s="6">
        <v>1944209.81039947</v>
      </c>
      <c r="AR221" s="6">
        <v>349298.770283639</v>
      </c>
      <c r="AS221" s="6">
        <v>124702.06188989</v>
      </c>
      <c r="AT221" s="6">
        <v>94290.1507438198</v>
      </c>
      <c r="AU221" s="6">
        <v>6026519.89430164</v>
      </c>
      <c r="AV221" s="6">
        <v>3789614.75548429</v>
      </c>
      <c r="AW221" s="6">
        <v>1177647.38121621</v>
      </c>
      <c r="AX221" s="6">
        <v>459600.011061959</v>
      </c>
      <c r="AY221" s="6">
        <v>87825.2938752356</v>
      </c>
      <c r="AZ221" s="6">
        <v>139830.26682478</v>
      </c>
      <c r="BA221" s="6">
        <v>4171907.02073933</v>
      </c>
      <c r="BB221" s="6">
        <v>4009996.13131016</v>
      </c>
      <c r="BC221" s="6">
        <v>1579306.52156153</v>
      </c>
      <c r="BD221" s="6">
        <v>1165073.98281069</v>
      </c>
      <c r="BE221" s="6">
        <v>373491.075306567</v>
      </c>
      <c r="BF221" s="6">
        <v>205135.768314163</v>
      </c>
      <c r="BG221" s="6">
        <v>4233791.53180535</v>
      </c>
      <c r="BH221" s="6">
        <v>5994769.24764231</v>
      </c>
      <c r="BI221" s="6">
        <v>2545975.01778997</v>
      </c>
      <c r="BJ221" s="6">
        <v>893726.777410334</v>
      </c>
      <c r="BK221" s="6">
        <v>445126.82809744</v>
      </c>
      <c r="BL221" s="6">
        <v>128131.373376944</v>
      </c>
      <c r="BM221" s="6">
        <v>6156485.77129917</v>
      </c>
      <c r="BN221" s="6">
        <v>4928404.75510355</v>
      </c>
      <c r="BO221" s="6">
        <v>3101661.24480945</v>
      </c>
      <c r="BP221" s="6">
        <v>675435.917584743</v>
      </c>
      <c r="BQ221" s="6">
        <v>512418.070896277</v>
      </c>
      <c r="BR221" s="6">
        <v>229565.182140185</v>
      </c>
      <c r="BS221" s="6">
        <v>4364643.08544573</v>
      </c>
      <c r="BT221" s="6">
        <v>4031225.09203508</v>
      </c>
      <c r="BU221" s="6">
        <v>1406862.01293161</v>
      </c>
      <c r="BV221" s="6">
        <v>588419.634008588</v>
      </c>
      <c r="BW221" s="6">
        <v>284726.31284892</v>
      </c>
      <c r="BX221" s="6">
        <v>186070.210316026</v>
      </c>
      <c r="BY221" s="6">
        <v>6171298.13389192</v>
      </c>
      <c r="BZ221" s="6">
        <v>1899665.13004735</v>
      </c>
      <c r="CA221" s="6">
        <v>798004.011937765</v>
      </c>
      <c r="CB221" s="6">
        <v>293842.86832465</v>
      </c>
      <c r="CC221" s="6">
        <v>135470.96653697</v>
      </c>
      <c r="CD221" s="6">
        <v>30823.5273911749</v>
      </c>
      <c r="CE221" s="6">
        <v>2436535.1160003</v>
      </c>
      <c r="CF221" s="6">
        <v>2333993.76055138</v>
      </c>
      <c r="CG221" s="6">
        <v>661752.334537255</v>
      </c>
      <c r="CH221" s="6">
        <v>231606.790561074</v>
      </c>
      <c r="CI221" s="6">
        <v>80535.8243721464</v>
      </c>
      <c r="CJ221" s="6">
        <v>61267.8421722344</v>
      </c>
      <c r="CK221" s="6">
        <v>2011656.8293665</v>
      </c>
      <c r="CL221" s="6">
        <v>1802950.54511208</v>
      </c>
      <c r="CM221" s="6">
        <v>501324.994378396</v>
      </c>
      <c r="CN221" s="6">
        <v>133075.782565085</v>
      </c>
      <c r="CO221" s="6">
        <v>54092.2640288788</v>
      </c>
      <c r="CP221" s="6">
        <v>81267.750901956</v>
      </c>
      <c r="CQ221" s="6">
        <v>2145839.8154797</v>
      </c>
      <c r="CR221" s="6">
        <v>1322319.01033908</v>
      </c>
      <c r="CS221" s="6">
        <v>452534.805096996</v>
      </c>
      <c r="CT221" s="6">
        <v>137545.93179624</v>
      </c>
      <c r="CU221" s="6">
        <v>51189.62766701</v>
      </c>
      <c r="CV221" s="6">
        <v>44010.9406627465</v>
      </c>
      <c r="CW221" s="6">
        <v>1546040.23010974</v>
      </c>
      <c r="CX221" s="6">
        <v>1777092.09191154</v>
      </c>
      <c r="CY221" s="6">
        <v>454896.39147113</v>
      </c>
      <c r="CZ221" s="6">
        <v>187634.744314959</v>
      </c>
      <c r="DA221" s="6">
        <v>76740.2038752088</v>
      </c>
      <c r="DB221" s="6">
        <v>58333.647536591</v>
      </c>
      <c r="DC221" s="6">
        <v>773382.197311816</v>
      </c>
      <c r="DD221" s="6">
        <v>1636056.97347352</v>
      </c>
      <c r="DE221" s="6">
        <v>349120.812245282</v>
      </c>
      <c r="DF221" s="6">
        <v>89841.7783568932</v>
      </c>
      <c r="DG221" s="6">
        <v>30272.9348182488</v>
      </c>
      <c r="DH221" s="6">
        <v>52635.5230345769</v>
      </c>
      <c r="DI221" s="6">
        <v>604834.133137838</v>
      </c>
      <c r="DJ221" s="6">
        <v>1284526.80465588</v>
      </c>
      <c r="DK221" s="6">
        <v>430892.604321561</v>
      </c>
      <c r="DL221" s="6">
        <v>165795.019216498</v>
      </c>
      <c r="DM221" s="6">
        <v>44136.7655091513</v>
      </c>
      <c r="DN221" s="6">
        <v>47936.356012701</v>
      </c>
      <c r="DO221" s="6">
        <v>2062997.70622977</v>
      </c>
      <c r="DP221" s="6">
        <v>1289062.75998766</v>
      </c>
      <c r="DQ221" s="6">
        <v>277337.153825874</v>
      </c>
      <c r="DR221" s="6">
        <v>101133.63365813</v>
      </c>
      <c r="DS221" s="6">
        <v>51711.1786243643</v>
      </c>
      <c r="DT221" s="6">
        <v>63465.7845515633</v>
      </c>
      <c r="DU221" s="6">
        <v>1897116.3482854</v>
      </c>
      <c r="DV221" s="6">
        <v>1256003.78326206</v>
      </c>
      <c r="DW221" s="6">
        <v>652038.816622159</v>
      </c>
      <c r="DX221" s="6">
        <v>223693.091275628</v>
      </c>
      <c r="DY221" s="6">
        <v>104126.496323984</v>
      </c>
      <c r="DZ221" s="6">
        <v>64667.4366322393</v>
      </c>
      <c r="EA221" s="6">
        <v>2129295.41220131</v>
      </c>
      <c r="EB221" s="6">
        <v>1479236.37576073</v>
      </c>
      <c r="EC221" s="6">
        <v>570951.134022665</v>
      </c>
      <c r="ED221" s="6">
        <v>206440.522887666</v>
      </c>
      <c r="EE221" s="6">
        <v>97466.956318016</v>
      </c>
      <c r="EF221" s="6">
        <v>35510.6354973037</v>
      </c>
      <c r="EG221" s="6">
        <v>2516643.56101342</v>
      </c>
      <c r="EH221" s="6">
        <v>1945934.70431368</v>
      </c>
      <c r="EI221" s="6">
        <v>539038.822020086</v>
      </c>
      <c r="EJ221" s="6">
        <v>115580.704267636</v>
      </c>
      <c r="EK221" s="6">
        <v>52139.5016908663</v>
      </c>
      <c r="EL221" s="6">
        <v>38937.2235019489</v>
      </c>
      <c r="EM221" s="6">
        <v>2689398.87177161</v>
      </c>
      <c r="EN221" s="6">
        <v>1184839.5534315</v>
      </c>
      <c r="EO221" s="6">
        <v>322868.681812916</v>
      </c>
      <c r="EP221" s="6">
        <v>49451.7638568752</v>
      </c>
      <c r="EQ221" s="6">
        <v>42725.2173638584</v>
      </c>
      <c r="ER221" s="6">
        <v>50018.5857969769</v>
      </c>
      <c r="ES221" s="6">
        <v>1865869.88066598</v>
      </c>
      <c r="ET221" s="6">
        <v>1823280.06751137</v>
      </c>
      <c r="EU221" s="6">
        <v>633030.292731119</v>
      </c>
      <c r="EV221" s="6">
        <v>199010.410738372</v>
      </c>
      <c r="EW221" s="6">
        <v>63103.2601246271</v>
      </c>
      <c r="EX221" s="6">
        <v>51895.7137955086</v>
      </c>
      <c r="EY221" s="6">
        <v>1329492.02685293</v>
      </c>
      <c r="EZ221" s="6">
        <v>1515880.8314955</v>
      </c>
      <c r="FA221" s="6">
        <v>607167.826928778</v>
      </c>
      <c r="FB221" s="6">
        <v>277258.993168906</v>
      </c>
      <c r="FC221" s="6">
        <v>106419.493828945</v>
      </c>
      <c r="FD221" s="6">
        <v>46653.1443730131</v>
      </c>
      <c r="FE221" s="6">
        <v>2001945.44869346</v>
      </c>
      <c r="FF221" s="6">
        <v>1882697.82312549</v>
      </c>
      <c r="FG221" s="6">
        <v>1221080.48465483</v>
      </c>
      <c r="FH221" s="6">
        <v>240340.956817851</v>
      </c>
      <c r="FI221" s="6">
        <v>122474.689600753</v>
      </c>
      <c r="FJ221" s="6">
        <v>102085.183743923</v>
      </c>
      <c r="FK221" s="6">
        <v>3010069.73974686</v>
      </c>
      <c r="FL221" s="6">
        <v>1758781.61550212</v>
      </c>
      <c r="FM221" s="6">
        <v>573895.34244922</v>
      </c>
      <c r="FN221" s="6">
        <v>231872.330212624</v>
      </c>
      <c r="FO221" s="6">
        <v>78877.5089134684</v>
      </c>
      <c r="FP221" s="6">
        <v>73658.0785282608</v>
      </c>
      <c r="FQ221" s="6">
        <v>2484443.31826686</v>
      </c>
      <c r="FR221" s="6">
        <v>3875589.35517644</v>
      </c>
      <c r="FS221" s="6">
        <v>1264569.42163503</v>
      </c>
      <c r="FT221" s="6">
        <v>382112.685040527</v>
      </c>
      <c r="FU221" s="6">
        <v>194522.186830528</v>
      </c>
      <c r="FV221" s="6">
        <v>60008.9260826644</v>
      </c>
      <c r="FW221" s="6">
        <v>4262797.93634862</v>
      </c>
      <c r="FX221" s="6">
        <v>1574482.53042834</v>
      </c>
      <c r="FY221" s="6">
        <v>758754.649171032</v>
      </c>
      <c r="FZ221" s="6">
        <v>295041.626197417</v>
      </c>
      <c r="GA221" s="6">
        <v>144686.785557899</v>
      </c>
      <c r="GB221" s="6">
        <v>79872.7524207555</v>
      </c>
      <c r="GC221" s="6">
        <v>2860816.82267977</v>
      </c>
      <c r="GD221" s="6">
        <v>2329973.15649643</v>
      </c>
      <c r="GE221" s="6">
        <v>683134.119467819</v>
      </c>
      <c r="GF221" s="6">
        <v>202907.243443436</v>
      </c>
      <c r="GG221" s="6">
        <v>115135.609518273</v>
      </c>
      <c r="GH221" s="6">
        <v>104055.552772158</v>
      </c>
      <c r="GI221" s="6">
        <v>3758524.03703028</v>
      </c>
      <c r="GJ221" s="6">
        <v>1586985.30868477</v>
      </c>
      <c r="GK221" s="6">
        <v>802410.20458491</v>
      </c>
      <c r="GL221" s="6">
        <v>238580.859994178</v>
      </c>
      <c r="GM221" s="6">
        <v>81835.1536572248</v>
      </c>
      <c r="GN221" s="6">
        <v>107423.133553092</v>
      </c>
      <c r="GO221" s="6">
        <v>3328338.68639576</v>
      </c>
      <c r="GP221" s="6">
        <v>3898118.97062684</v>
      </c>
      <c r="GQ221" s="6">
        <v>1288930.66630839</v>
      </c>
      <c r="GR221" s="6">
        <v>474576.328699311</v>
      </c>
      <c r="GS221" s="6">
        <v>296445.613238205</v>
      </c>
      <c r="GT221" s="6">
        <v>148855.648954072</v>
      </c>
      <c r="GU221" s="6">
        <v>2252435.68976238</v>
      </c>
      <c r="GV221" s="6">
        <v>2262959.78758354</v>
      </c>
      <c r="GW221" s="6">
        <v>849057.014409714</v>
      </c>
      <c r="GX221" s="6">
        <v>260036.1493715</v>
      </c>
      <c r="GY221" s="6">
        <v>74332.3246624747</v>
      </c>
      <c r="GZ221" s="6">
        <v>116230.024185919</v>
      </c>
      <c r="HA221" s="6">
        <v>1332017.18114105</v>
      </c>
      <c r="HB221" s="6">
        <v>1857684.37588205</v>
      </c>
      <c r="HC221" s="6">
        <v>860478.769293427</v>
      </c>
      <c r="HD221" s="6">
        <v>334581.512896999</v>
      </c>
      <c r="HE221" s="6">
        <v>128444.095990204</v>
      </c>
      <c r="HF221" s="6">
        <v>73929.979231124</v>
      </c>
      <c r="HG221" s="6">
        <v>3919228.48637123</v>
      </c>
      <c r="HH221" s="6">
        <v>2018235.08171193</v>
      </c>
      <c r="HI221" s="6">
        <v>644197.638651425</v>
      </c>
      <c r="HJ221" s="6">
        <v>185516.629539238</v>
      </c>
      <c r="HK221" s="6">
        <v>56898.6623527452</v>
      </c>
      <c r="HL221" s="6">
        <v>81281.2468649826</v>
      </c>
      <c r="HM221" s="6">
        <v>2697864.35081772</v>
      </c>
      <c r="HN221" s="6">
        <v>1093799.09364209</v>
      </c>
      <c r="HO221" s="6">
        <v>572175.018077218</v>
      </c>
      <c r="HP221" s="6">
        <v>195763.463712079</v>
      </c>
      <c r="HQ221" s="6">
        <v>122580.811053745</v>
      </c>
      <c r="HR221" s="6">
        <v>69452.3106986573</v>
      </c>
      <c r="HS221" s="6">
        <v>2657241.13743991</v>
      </c>
      <c r="HT221" s="6">
        <v>1766511.89780845</v>
      </c>
      <c r="HU221" s="6">
        <v>526798.996587312</v>
      </c>
      <c r="HV221" s="6">
        <v>196887.40568497</v>
      </c>
      <c r="HW221" s="6">
        <v>114961.424362715</v>
      </c>
      <c r="HX221" s="6">
        <v>57635.0019696875</v>
      </c>
      <c r="HY221" s="6">
        <v>2534234.22645612</v>
      </c>
      <c r="HZ221" s="6">
        <v>1056336.14625226</v>
      </c>
      <c r="IA221" s="6">
        <v>551949.55429991</v>
      </c>
      <c r="IB221" s="6">
        <v>138442.157623247</v>
      </c>
      <c r="IC221" s="6">
        <v>69633.7464069146</v>
      </c>
      <c r="ID221" s="6">
        <v>47166.3131707352</v>
      </c>
      <c r="IE221" s="6">
        <v>2553619.39899058</v>
      </c>
      <c r="IF221" s="6">
        <v>1614269.89351906</v>
      </c>
      <c r="IG221" s="6">
        <v>549983.467154695</v>
      </c>
      <c r="IH221" s="6">
        <v>115474.513047594</v>
      </c>
      <c r="II221" s="6">
        <v>73321.6681569285</v>
      </c>
      <c r="IJ221" s="6">
        <v>50253.6225204039</v>
      </c>
      <c r="IK221" s="6">
        <v>2771683.26646156</v>
      </c>
      <c r="IL221" s="6">
        <v>3698770.16585817</v>
      </c>
      <c r="IM221" s="6">
        <v>1362168.22757304</v>
      </c>
      <c r="IN221" s="6">
        <v>399565.615886994</v>
      </c>
      <c r="IO221" s="6">
        <v>173699.223755804</v>
      </c>
      <c r="IP221" s="6">
        <v>97612.0921301166</v>
      </c>
      <c r="IQ221" s="6">
        <v>2540498.33941863</v>
      </c>
      <c r="IR221" s="6">
        <v>3008106.70644785</v>
      </c>
      <c r="IS221" s="6">
        <v>1148929.63618766</v>
      </c>
      <c r="IT221" s="6">
        <v>409157.39424768</v>
      </c>
      <c r="IU221" s="6">
        <v>186681.746864855</v>
      </c>
      <c r="IV221" s="6">
        <v>53458.1100313572</v>
      </c>
      <c r="IW221" s="6">
        <v>3419408.33027601</v>
      </c>
      <c r="IX221" s="6">
        <v>2410223.92520624</v>
      </c>
      <c r="IY221" s="6">
        <v>1301850.77695708</v>
      </c>
      <c r="IZ221" s="6">
        <v>231008.342515819</v>
      </c>
      <c r="JA221" s="6">
        <v>113530.51069065</v>
      </c>
      <c r="JB221" s="6">
        <v>74552.8061874492</v>
      </c>
      <c r="JC221" s="6">
        <v>2513675.72266933</v>
      </c>
      <c r="JD221" s="6">
        <v>2676799.97194387</v>
      </c>
      <c r="JE221" s="6">
        <v>796046.324133388</v>
      </c>
      <c r="JF221" s="6">
        <v>272262.040238253</v>
      </c>
      <c r="JG221" s="6">
        <v>86134.3071934194</v>
      </c>
      <c r="JH221" s="6">
        <v>94158.9136517032</v>
      </c>
      <c r="JI221" s="6">
        <v>2710713.22970571</v>
      </c>
      <c r="JJ221" s="6">
        <v>4713199.63823479</v>
      </c>
      <c r="JK221" s="6">
        <v>2422691.86533039</v>
      </c>
      <c r="JL221" s="6">
        <v>846683.235915778</v>
      </c>
      <c r="JM221" s="6">
        <v>225469.16860316</v>
      </c>
      <c r="JN221" s="6">
        <v>63835.7329524677</v>
      </c>
      <c r="JO221" s="6">
        <v>5155540.60895765</v>
      </c>
      <c r="JP221" s="6">
        <v>3484024.28404199</v>
      </c>
      <c r="JQ221" s="6">
        <v>1095814.64448501</v>
      </c>
      <c r="JR221" s="6">
        <v>323913.411951546</v>
      </c>
      <c r="JS221" s="6">
        <v>141664.645471209</v>
      </c>
      <c r="JT221" s="6">
        <v>104343.934045002</v>
      </c>
      <c r="JU221" s="6">
        <v>2804669.18464302</v>
      </c>
      <c r="JV221" s="6">
        <v>3807114.06889568</v>
      </c>
      <c r="JW221" s="6">
        <v>931468.133703042</v>
      </c>
      <c r="JX221" s="6">
        <v>191047.977108881</v>
      </c>
      <c r="JY221" s="6">
        <v>103279.73106405</v>
      </c>
      <c r="JZ221" s="6">
        <v>108991.905034119</v>
      </c>
      <c r="KA221" s="6">
        <v>4873215.53146756</v>
      </c>
      <c r="KB221" s="6">
        <v>2209573.6161158</v>
      </c>
      <c r="KC221" s="6">
        <v>1103082.94582575</v>
      </c>
      <c r="KD221" s="6">
        <v>137834.705366168</v>
      </c>
      <c r="KE221" s="6">
        <v>88068.7903564151</v>
      </c>
      <c r="KF221" s="6">
        <v>78218.4477147075</v>
      </c>
    </row>
    <row r="222" spans="1:292">
      <c r="A222" s="2" t="s">
        <v>736</v>
      </c>
      <c r="B222" s="2" t="s">
        <v>737</v>
      </c>
      <c r="C222" s="2" t="s">
        <v>709</v>
      </c>
      <c r="D222" s="3">
        <v>57.384556122768</v>
      </c>
      <c r="E222" s="6">
        <v>7497078.00982681</v>
      </c>
      <c r="F222" s="6">
        <v>29359274.7737371</v>
      </c>
      <c r="G222" s="6">
        <v>13254477.9986905</v>
      </c>
      <c r="H222" s="6">
        <v>2190221.98304784</v>
      </c>
      <c r="I222" s="6">
        <v>2031246.80291815</v>
      </c>
      <c r="J222" s="6">
        <v>1904031.66768173</v>
      </c>
      <c r="K222" s="6">
        <v>22305659.058109</v>
      </c>
      <c r="L222" s="6">
        <v>39929366.6340536</v>
      </c>
      <c r="M222" s="6">
        <v>30153192.3256258</v>
      </c>
      <c r="N222" s="6">
        <v>8484561.77543257</v>
      </c>
      <c r="O222" s="6">
        <v>3118493.89372975</v>
      </c>
      <c r="P222" s="6">
        <v>5944037.64481992</v>
      </c>
      <c r="Q222" s="6">
        <v>44469602.5390574</v>
      </c>
      <c r="R222" s="6">
        <v>34536024.5331894</v>
      </c>
      <c r="S222" s="6">
        <v>25405157.1487522</v>
      </c>
      <c r="T222" s="6">
        <v>12635816.8256818</v>
      </c>
      <c r="U222" s="6">
        <v>3505461.87275919</v>
      </c>
      <c r="V222" s="6">
        <v>2711669.26672598</v>
      </c>
      <c r="W222" s="6">
        <v>29639438.1261077</v>
      </c>
      <c r="X222" s="6">
        <v>27991775.0295183</v>
      </c>
      <c r="Y222" s="6">
        <v>9310587.76062555</v>
      </c>
      <c r="Z222" s="6">
        <v>3095389.84146357</v>
      </c>
      <c r="AA222" s="6">
        <v>2566935.14672646</v>
      </c>
      <c r="AB222" s="6">
        <v>1276960.20802335</v>
      </c>
      <c r="AC222" s="6">
        <v>19691208.4403289</v>
      </c>
      <c r="AD222" s="6">
        <v>20522847.4669822</v>
      </c>
      <c r="AE222" s="6">
        <v>31175900.9861991</v>
      </c>
      <c r="AF222" s="6">
        <v>4139442.34385375</v>
      </c>
      <c r="AG222" s="6">
        <v>1460106.37750038</v>
      </c>
      <c r="AH222" s="6">
        <v>996299.952360195</v>
      </c>
      <c r="AI222" s="6">
        <v>16972532.1134179</v>
      </c>
      <c r="AJ222" s="6">
        <v>25039585.5673153</v>
      </c>
      <c r="AK222" s="6">
        <v>8540078.3591111</v>
      </c>
      <c r="AL222" s="6">
        <v>4661646.49789341</v>
      </c>
      <c r="AM222" s="6">
        <v>4288803.49630449</v>
      </c>
      <c r="AN222" s="6">
        <v>2562586.18905368</v>
      </c>
      <c r="AO222" s="6">
        <v>6056183.80873688</v>
      </c>
      <c r="AP222" s="6">
        <v>12561779.5648617</v>
      </c>
      <c r="AQ222" s="6">
        <v>2105596.30192738</v>
      </c>
      <c r="AR222" s="6">
        <v>834507.859766411</v>
      </c>
      <c r="AS222" s="6">
        <v>3168347.59575181</v>
      </c>
      <c r="AT222" s="6">
        <v>792113.575259167</v>
      </c>
      <c r="AU222" s="6">
        <v>3999961.34979035</v>
      </c>
      <c r="AV222" s="6">
        <v>13657516.7671343</v>
      </c>
      <c r="AW222" s="6">
        <v>3912400.16790357</v>
      </c>
      <c r="AX222" s="6">
        <v>2278038.44447478</v>
      </c>
      <c r="AY222" s="6">
        <v>501413.490628499</v>
      </c>
      <c r="AZ222" s="6">
        <v>1539142.32902836</v>
      </c>
      <c r="BA222" s="6">
        <v>3404091.9360206</v>
      </c>
      <c r="BB222" s="6">
        <v>10530387.0547076</v>
      </c>
      <c r="BC222" s="6">
        <v>5330726.10097224</v>
      </c>
      <c r="BD222" s="6">
        <v>4201845.81563345</v>
      </c>
      <c r="BE222" s="6">
        <v>1646438.41497938</v>
      </c>
      <c r="BF222" s="6">
        <v>1345569.92652869</v>
      </c>
      <c r="BG222" s="6">
        <v>21115435.8228301</v>
      </c>
      <c r="BH222" s="6">
        <v>62036555.6657009</v>
      </c>
      <c r="BI222" s="6">
        <v>9947320.64547562</v>
      </c>
      <c r="BJ222" s="6">
        <v>2904670.32392637</v>
      </c>
      <c r="BK222" s="6">
        <v>1479997.59170956</v>
      </c>
      <c r="BL222" s="6">
        <v>524409.303286583</v>
      </c>
      <c r="BM222" s="6">
        <v>8257160.95466205</v>
      </c>
      <c r="BN222" s="6">
        <v>13093557.9534426</v>
      </c>
      <c r="BO222" s="6">
        <v>8118817.62197462</v>
      </c>
      <c r="BP222" s="6">
        <v>3948931.99207614</v>
      </c>
      <c r="BQ222" s="6">
        <v>1610140.19088239</v>
      </c>
      <c r="BR222" s="6">
        <v>1338124.21289737</v>
      </c>
      <c r="BS222" s="6">
        <v>6825269.0805287</v>
      </c>
      <c r="BT222" s="6">
        <v>15487995.411725</v>
      </c>
      <c r="BU222" s="6">
        <v>4584936.17774784</v>
      </c>
      <c r="BV222" s="6">
        <v>2071389.87924727</v>
      </c>
      <c r="BW222" s="6">
        <v>1204995.54641623</v>
      </c>
      <c r="BX222" s="6">
        <v>1765067.21661972</v>
      </c>
      <c r="BY222" s="6">
        <v>4159590.52345319</v>
      </c>
      <c r="BZ222" s="6">
        <v>7221799.18791315</v>
      </c>
      <c r="CA222" s="6">
        <v>4487126.26172661</v>
      </c>
      <c r="CB222" s="6">
        <v>3095363.13976682</v>
      </c>
      <c r="CC222" s="6">
        <v>2882296.19777064</v>
      </c>
      <c r="CD222" s="6">
        <v>924104.242663848</v>
      </c>
      <c r="CE222" s="6">
        <v>5410181.22359401</v>
      </c>
      <c r="CF222" s="6">
        <v>11523344.2261036</v>
      </c>
      <c r="CG222" s="6">
        <v>5576754.89994435</v>
      </c>
      <c r="CH222" s="6">
        <v>3278837.18402801</v>
      </c>
      <c r="CI222" s="6">
        <v>2460816.78720406</v>
      </c>
      <c r="CJ222" s="6">
        <v>2287533.96962517</v>
      </c>
      <c r="CK222" s="6">
        <v>5042000.85194854</v>
      </c>
      <c r="CL222" s="6">
        <v>11968226.2281711</v>
      </c>
      <c r="CM222" s="6">
        <v>6135603.79474452</v>
      </c>
      <c r="CN222" s="6">
        <v>3034187.16813802</v>
      </c>
      <c r="CO222" s="6">
        <v>2154615.51786086</v>
      </c>
      <c r="CP222" s="6">
        <v>3124709.61602798</v>
      </c>
      <c r="CQ222" s="6">
        <v>8523406.64982037</v>
      </c>
      <c r="CR222" s="6">
        <v>10805048.8969965</v>
      </c>
      <c r="CS222" s="6">
        <v>7916621.07849596</v>
      </c>
      <c r="CT222" s="6">
        <v>3358467.57313706</v>
      </c>
      <c r="CU222" s="6">
        <v>1780458.39492104</v>
      </c>
      <c r="CV222" s="6">
        <v>3680712.94751231</v>
      </c>
      <c r="CW222" s="6">
        <v>1695958.12421373</v>
      </c>
      <c r="CX222" s="6">
        <v>6470905.89904414</v>
      </c>
      <c r="CY222" s="6">
        <v>4076137.79371002</v>
      </c>
      <c r="CZ222" s="6">
        <v>3924934.71352845</v>
      </c>
      <c r="DA222" s="6">
        <v>2093087.25794711</v>
      </c>
      <c r="DB222" s="6">
        <v>2103252.69161589</v>
      </c>
      <c r="DC222" s="6">
        <v>6762120.65494778</v>
      </c>
      <c r="DD222" s="6">
        <v>13761343.6220821</v>
      </c>
      <c r="DE222" s="6">
        <v>10687933.4200964</v>
      </c>
      <c r="DF222" s="6">
        <v>4641728.39999175</v>
      </c>
      <c r="DG222" s="6">
        <v>2534451.85287654</v>
      </c>
      <c r="DH222" s="6">
        <v>3936833.05487335</v>
      </c>
      <c r="DI222" s="6">
        <v>14391904.3765687</v>
      </c>
      <c r="DJ222" s="6">
        <v>12500019.558579</v>
      </c>
      <c r="DK222" s="6">
        <v>9524258.19141079</v>
      </c>
      <c r="DL222" s="6">
        <v>5561733.34619808</v>
      </c>
      <c r="DM222" s="6">
        <v>2424091.7025672</v>
      </c>
      <c r="DN222" s="6">
        <v>1627987.35535852</v>
      </c>
      <c r="DO222" s="6">
        <v>17585442.7976114</v>
      </c>
      <c r="DP222" s="6">
        <v>11501384.1823017</v>
      </c>
      <c r="DQ222" s="6">
        <v>5110577.48872435</v>
      </c>
      <c r="DR222" s="6">
        <v>4097986.45508684</v>
      </c>
      <c r="DS222" s="6">
        <v>1763166.99955392</v>
      </c>
      <c r="DT222" s="6">
        <v>2758367.65268076</v>
      </c>
      <c r="DU222" s="6">
        <v>6392253.31988593</v>
      </c>
      <c r="DV222" s="6">
        <v>6267647.25366486</v>
      </c>
      <c r="DW222" s="6">
        <v>8962798.58536966</v>
      </c>
      <c r="DX222" s="6">
        <v>2972806.25142268</v>
      </c>
      <c r="DY222" s="6">
        <v>1559689.58210538</v>
      </c>
      <c r="DZ222" s="6">
        <v>1829730.04008866</v>
      </c>
      <c r="EA222" s="6">
        <v>10922529.2309614</v>
      </c>
      <c r="EB222" s="6">
        <v>9109185.1959163</v>
      </c>
      <c r="EC222" s="6">
        <v>8376853.3409004</v>
      </c>
      <c r="ED222" s="6">
        <v>3640234.81649023</v>
      </c>
      <c r="EE222" s="6">
        <v>3577580.19306656</v>
      </c>
      <c r="EF222" s="6">
        <v>918111.753975576</v>
      </c>
      <c r="EG222" s="6">
        <v>3916583.96021195</v>
      </c>
      <c r="EH222" s="6">
        <v>4745440.98622099</v>
      </c>
      <c r="EI222" s="6">
        <v>2493994.4913021</v>
      </c>
      <c r="EJ222" s="6">
        <v>1489496.44848737</v>
      </c>
      <c r="EK222" s="6">
        <v>1348511.85362092</v>
      </c>
      <c r="EL222" s="6">
        <v>826215.024372598</v>
      </c>
      <c r="EM222" s="6">
        <v>2893134.12861601</v>
      </c>
      <c r="EN222" s="6">
        <v>5976860.37904892</v>
      </c>
      <c r="EO222" s="6">
        <v>3392758.85249438</v>
      </c>
      <c r="EP222" s="6">
        <v>436425.48822658</v>
      </c>
      <c r="EQ222" s="6">
        <v>351991.547932098</v>
      </c>
      <c r="ER222" s="6">
        <v>1389227.20475441</v>
      </c>
      <c r="ES222" s="6">
        <v>3150206.97874786</v>
      </c>
      <c r="ET222" s="6">
        <v>9221330.83270468</v>
      </c>
      <c r="EU222" s="6">
        <v>4233773.72739253</v>
      </c>
      <c r="EV222" s="6">
        <v>2006679.35248422</v>
      </c>
      <c r="EW222" s="6">
        <v>1293422.01123719</v>
      </c>
      <c r="EX222" s="6">
        <v>863095.685012024</v>
      </c>
      <c r="EY222" s="6">
        <v>8821161.66938178</v>
      </c>
      <c r="EZ222" s="6">
        <v>14397229.2640486</v>
      </c>
      <c r="FA222" s="6">
        <v>6412866.56881916</v>
      </c>
      <c r="FB222" s="6">
        <v>6005694.25848377</v>
      </c>
      <c r="FC222" s="6">
        <v>1791457.50574322</v>
      </c>
      <c r="FD222" s="6">
        <v>966494.400467551</v>
      </c>
      <c r="FE222" s="6">
        <v>4980882.17519476</v>
      </c>
      <c r="FF222" s="6">
        <v>10042085.0202258</v>
      </c>
      <c r="FG222" s="6">
        <v>7050248.93903656</v>
      </c>
      <c r="FH222" s="6">
        <v>4420519.11105817</v>
      </c>
      <c r="FI222" s="6">
        <v>1465303.04104991</v>
      </c>
      <c r="FJ222" s="6">
        <v>1609398.41608336</v>
      </c>
      <c r="FK222" s="6">
        <v>3857325.71246709</v>
      </c>
      <c r="FL222" s="6">
        <v>6491310.93787556</v>
      </c>
      <c r="FM222" s="6">
        <v>3087147.40487399</v>
      </c>
      <c r="FN222" s="6">
        <v>1608271.68848279</v>
      </c>
      <c r="FO222" s="6">
        <v>1284978.41135091</v>
      </c>
      <c r="FP222" s="6">
        <v>973807.523726711</v>
      </c>
      <c r="FQ222" s="6">
        <v>3281673.8460848</v>
      </c>
      <c r="FR222" s="6">
        <v>8872875.11884345</v>
      </c>
      <c r="FS222" s="6">
        <v>4996427.41834084</v>
      </c>
      <c r="FT222" s="6">
        <v>2866554.20370256</v>
      </c>
      <c r="FU222" s="6">
        <v>2078557.66708298</v>
      </c>
      <c r="FV222" s="6">
        <v>919271.300269646</v>
      </c>
      <c r="FW222" s="6">
        <v>3696397.976578</v>
      </c>
      <c r="FX222" s="6">
        <v>7645948.8673099</v>
      </c>
      <c r="FY222" s="6">
        <v>2666248.29413121</v>
      </c>
      <c r="FZ222" s="6">
        <v>2101038.80290423</v>
      </c>
      <c r="GA222" s="6">
        <v>1492098.10063361</v>
      </c>
      <c r="GB222" s="6">
        <v>1334568.5129313</v>
      </c>
      <c r="GC222" s="6">
        <v>3862203.11553162</v>
      </c>
      <c r="GD222" s="6">
        <v>8801080.56554175</v>
      </c>
      <c r="GE222" s="6">
        <v>4555421.96467363</v>
      </c>
      <c r="GF222" s="6">
        <v>1607789.08027498</v>
      </c>
      <c r="GG222" s="6">
        <v>3411395.65455016</v>
      </c>
      <c r="GH222" s="6">
        <v>1266848.93779436</v>
      </c>
      <c r="GI222" s="6">
        <v>4668986.51019118</v>
      </c>
      <c r="GJ222" s="6">
        <v>10842934.2166242</v>
      </c>
      <c r="GK222" s="6">
        <v>10272228.9937009</v>
      </c>
      <c r="GL222" s="6">
        <v>1773347.13550684</v>
      </c>
      <c r="GM222" s="6">
        <v>988023.428555683</v>
      </c>
      <c r="GN222" s="6">
        <v>1791541.9780688</v>
      </c>
      <c r="GO222" s="6">
        <v>1455213.72588526</v>
      </c>
      <c r="GP222" s="6">
        <v>6461305.00109398</v>
      </c>
      <c r="GQ222" s="6">
        <v>4762382.52423557</v>
      </c>
      <c r="GR222" s="6">
        <v>1818160.25863882</v>
      </c>
      <c r="GS222" s="6">
        <v>731586.734048976</v>
      </c>
      <c r="GT222" s="6">
        <v>1131356.96717236</v>
      </c>
      <c r="GU222" s="6">
        <v>7493830.9838215</v>
      </c>
      <c r="GV222" s="6">
        <v>17558418.0219719</v>
      </c>
      <c r="GW222" s="6">
        <v>14843791.3584537</v>
      </c>
      <c r="GX222" s="6">
        <v>2828756.86056198</v>
      </c>
      <c r="GY222" s="6">
        <v>1003437.11364972</v>
      </c>
      <c r="GZ222" s="6">
        <v>2514405.14217812</v>
      </c>
      <c r="HA222" s="6">
        <v>18446738.9525825</v>
      </c>
      <c r="HB222" s="6">
        <v>14712495.0416635</v>
      </c>
      <c r="HC222" s="6">
        <v>12057292.0019111</v>
      </c>
      <c r="HD222" s="6">
        <v>5674782.02383172</v>
      </c>
      <c r="HE222" s="6">
        <v>3104214.31292838</v>
      </c>
      <c r="HF222" s="6">
        <v>1688767.40212579</v>
      </c>
      <c r="HG222" s="6">
        <v>19385028.9612213</v>
      </c>
      <c r="HH222" s="6">
        <v>14905667.7853862</v>
      </c>
      <c r="HI222" s="6">
        <v>7595036.95126871</v>
      </c>
      <c r="HJ222" s="6">
        <v>1950055.46219615</v>
      </c>
      <c r="HK222" s="6">
        <v>665291.10301013</v>
      </c>
      <c r="HL222" s="6">
        <v>1720246.52952291</v>
      </c>
      <c r="HM222" s="6">
        <v>5042525.576226</v>
      </c>
      <c r="HN222" s="6">
        <v>8813484.95569912</v>
      </c>
      <c r="HO222" s="6">
        <v>8130685.07251753</v>
      </c>
      <c r="HP222" s="6">
        <v>2159740.8218921</v>
      </c>
      <c r="HQ222" s="6">
        <v>1847287.72526226</v>
      </c>
      <c r="HR222" s="6">
        <v>1245160.21503995</v>
      </c>
      <c r="HS222" s="6">
        <v>12492038.9408081</v>
      </c>
      <c r="HT222" s="6">
        <v>10117523.9317038</v>
      </c>
      <c r="HU222" s="6">
        <v>11203198.3485534</v>
      </c>
      <c r="HV222" s="6">
        <v>4440231.03325918</v>
      </c>
      <c r="HW222" s="6">
        <v>2996913.34355632</v>
      </c>
      <c r="HX222" s="6">
        <v>2011550.48462685</v>
      </c>
      <c r="HY222" s="6">
        <v>7982565.60941143</v>
      </c>
      <c r="HZ222" s="6">
        <v>6027132.89191307</v>
      </c>
      <c r="IA222" s="6">
        <v>2908348.3366237</v>
      </c>
      <c r="IB222" s="6">
        <v>1505413.90358011</v>
      </c>
      <c r="IC222" s="6">
        <v>1188912.66945766</v>
      </c>
      <c r="ID222" s="6">
        <v>656270.210307883</v>
      </c>
      <c r="IE222" s="6">
        <v>3255905.17280324</v>
      </c>
      <c r="IF222" s="6">
        <v>7367701.8520232</v>
      </c>
      <c r="IG222" s="6">
        <v>2942391.42036494</v>
      </c>
      <c r="IH222" s="6">
        <v>1139211.06323222</v>
      </c>
      <c r="II222" s="6">
        <v>2236354.83089304</v>
      </c>
      <c r="IJ222" s="6">
        <v>1038477.90036753</v>
      </c>
      <c r="IK222" s="6">
        <v>2698400.156229</v>
      </c>
      <c r="IL222" s="6">
        <v>14362218.7520191</v>
      </c>
      <c r="IM222" s="6">
        <v>7328499.24515364</v>
      </c>
      <c r="IN222" s="6">
        <v>3947204.12935994</v>
      </c>
      <c r="IO222" s="6">
        <v>2106315.43614117</v>
      </c>
      <c r="IP222" s="6">
        <v>1304492.71129846</v>
      </c>
      <c r="IQ222" s="6">
        <v>11767445.6379807</v>
      </c>
      <c r="IR222" s="6">
        <v>30024399.9047656</v>
      </c>
      <c r="IS222" s="6">
        <v>11829439.460726</v>
      </c>
      <c r="IT222" s="6">
        <v>4941142.74572855</v>
      </c>
      <c r="IU222" s="6">
        <v>1682559.33816183</v>
      </c>
      <c r="IV222" s="6">
        <v>2141668.98199572</v>
      </c>
      <c r="IW222" s="6">
        <v>4081781.36589755</v>
      </c>
      <c r="IX222" s="6">
        <v>14388607.9700223</v>
      </c>
      <c r="IY222" s="6">
        <v>11009475.2695349</v>
      </c>
      <c r="IZ222" s="6">
        <v>4579229.23766252</v>
      </c>
      <c r="JA222" s="6">
        <v>1716739.05697678</v>
      </c>
      <c r="JB222" s="6">
        <v>1622065.16315326</v>
      </c>
      <c r="JC222" s="6">
        <v>4709463.38787514</v>
      </c>
      <c r="JD222" s="6">
        <v>10519258.9722464</v>
      </c>
      <c r="JE222" s="6">
        <v>7140163.67590199</v>
      </c>
      <c r="JF222" s="6">
        <v>1871004.21623247</v>
      </c>
      <c r="JG222" s="6">
        <v>1613140.83354137</v>
      </c>
      <c r="JH222" s="6">
        <v>3794380.72805307</v>
      </c>
      <c r="JI222" s="6">
        <v>2522557.90521574</v>
      </c>
      <c r="JJ222" s="6">
        <v>12592303.4932608</v>
      </c>
      <c r="JK222" s="6">
        <v>7370462.43945648</v>
      </c>
      <c r="JL222" s="6">
        <v>5144694.27087586</v>
      </c>
      <c r="JM222" s="6">
        <v>2360526.33570036</v>
      </c>
      <c r="JN222" s="6">
        <v>1119842.98332813</v>
      </c>
      <c r="JO222" s="6">
        <v>2457496.04894058</v>
      </c>
      <c r="JP222" s="6">
        <v>11223577.754914</v>
      </c>
      <c r="JQ222" s="6">
        <v>4604506.97914982</v>
      </c>
      <c r="JR222" s="6">
        <v>1656193.14615638</v>
      </c>
      <c r="JS222" s="6">
        <v>2574865.27491394</v>
      </c>
      <c r="JT222" s="6">
        <v>1905636.04807848</v>
      </c>
      <c r="JU222" s="6">
        <v>3135774.73045071</v>
      </c>
      <c r="JV222" s="6">
        <v>15482676.1544667</v>
      </c>
      <c r="JW222" s="6">
        <v>5795173.18043307</v>
      </c>
      <c r="JX222" s="6">
        <v>2104033.57838014</v>
      </c>
      <c r="JY222" s="6">
        <v>1338593.32522395</v>
      </c>
      <c r="JZ222" s="6">
        <v>2100277.26674861</v>
      </c>
      <c r="KA222" s="6">
        <v>5040996.31180713</v>
      </c>
      <c r="KB222" s="6">
        <v>14224146.0827395</v>
      </c>
      <c r="KC222" s="6">
        <v>7847464.79139521</v>
      </c>
      <c r="KD222" s="6">
        <v>2810107.20165813</v>
      </c>
      <c r="KE222" s="6">
        <v>1538788.45017096</v>
      </c>
      <c r="KF222" s="6">
        <v>1164336.26639535</v>
      </c>
    </row>
    <row r="223" spans="1:292">
      <c r="A223" s="2" t="s">
        <v>738</v>
      </c>
      <c r="B223" s="2" t="s">
        <v>739</v>
      </c>
      <c r="C223" s="2" t="s">
        <v>709</v>
      </c>
      <c r="D223" s="3">
        <v>64.9961062865445</v>
      </c>
      <c r="E223" s="6">
        <v>308495.214532626</v>
      </c>
      <c r="F223" s="6">
        <v>536258.828264891</v>
      </c>
      <c r="G223" s="6">
        <v>691904.023880319</v>
      </c>
      <c r="H223" s="6">
        <v>146806.556301102</v>
      </c>
      <c r="I223" s="6">
        <v>440420.806590224</v>
      </c>
      <c r="J223" s="6">
        <v>108743.185690048</v>
      </c>
      <c r="K223" s="6">
        <v>1086378.51161125</v>
      </c>
      <c r="L223" s="6">
        <v>628585.504880722</v>
      </c>
      <c r="M223" s="6">
        <v>382472.684126212</v>
      </c>
      <c r="N223" s="6">
        <v>207671.747534715</v>
      </c>
      <c r="O223" s="6">
        <v>174304.194127547</v>
      </c>
      <c r="P223" s="6">
        <v>260334.516676483</v>
      </c>
      <c r="Q223" s="6">
        <v>164039.680039028</v>
      </c>
      <c r="R223" s="6">
        <v>591038.335274062</v>
      </c>
      <c r="S223" s="6">
        <v>691962.578970774</v>
      </c>
      <c r="T223" s="6">
        <v>454549.275440481</v>
      </c>
      <c r="U223" s="6">
        <v>298073.856158663</v>
      </c>
      <c r="V223" s="6">
        <v>242696.454026852</v>
      </c>
      <c r="W223" s="6">
        <v>182169.250430445</v>
      </c>
      <c r="X223" s="6">
        <v>752854.385124408</v>
      </c>
      <c r="Y223" s="6">
        <v>189449.074134834</v>
      </c>
      <c r="Z223" s="6">
        <v>273970.001186051</v>
      </c>
      <c r="AA223" s="6">
        <v>154649.853343715</v>
      </c>
      <c r="AB223" s="6">
        <v>63353.0419654556</v>
      </c>
      <c r="AC223" s="6">
        <v>500806.147985491</v>
      </c>
      <c r="AD223" s="6">
        <v>711551.954451983</v>
      </c>
      <c r="AE223" s="6">
        <v>239359.336571686</v>
      </c>
      <c r="AF223" s="6">
        <v>369464.508686274</v>
      </c>
      <c r="AG223" s="6">
        <v>101500.43723688</v>
      </c>
      <c r="AH223" s="6">
        <v>48110.3303961462</v>
      </c>
      <c r="AI223" s="6">
        <v>301083.738382157</v>
      </c>
      <c r="AJ223" s="6">
        <v>450627.56065464</v>
      </c>
      <c r="AK223" s="6">
        <v>254210.79418968</v>
      </c>
      <c r="AL223" s="6">
        <v>213505.662679414</v>
      </c>
      <c r="AM223" s="6">
        <v>353563.137410196</v>
      </c>
      <c r="AN223" s="6">
        <v>141791.058152395</v>
      </c>
      <c r="AO223" s="6">
        <v>143221.848858297</v>
      </c>
      <c r="AP223" s="6">
        <v>787441.223207408</v>
      </c>
      <c r="AQ223" s="6">
        <v>267346.912726001</v>
      </c>
      <c r="AR223" s="6">
        <v>134146.919817058</v>
      </c>
      <c r="AS223" s="6">
        <v>105463.115103935</v>
      </c>
      <c r="AT223" s="6">
        <v>81981.6554696032</v>
      </c>
      <c r="AU223" s="6">
        <v>105605.732616475</v>
      </c>
      <c r="AV223" s="6">
        <v>562717.806828793</v>
      </c>
      <c r="AW223" s="6">
        <v>187880.180905528</v>
      </c>
      <c r="AX223" s="6">
        <v>213464.212039463</v>
      </c>
      <c r="AY223" s="6">
        <v>68299.8671053464</v>
      </c>
      <c r="AZ223" s="6">
        <v>115304.539974847</v>
      </c>
      <c r="BA223" s="6">
        <v>405808.126469771</v>
      </c>
      <c r="BB223" s="6">
        <v>624204.880450446</v>
      </c>
      <c r="BC223" s="6">
        <v>394043.502968509</v>
      </c>
      <c r="BD223" s="6">
        <v>326328.432642034</v>
      </c>
      <c r="BE223" s="6">
        <v>219926.17221649</v>
      </c>
      <c r="BF223" s="6">
        <v>120183.127721571</v>
      </c>
      <c r="BG223" s="6">
        <v>843423.411305574</v>
      </c>
      <c r="BH223" s="6">
        <v>556391.850170114</v>
      </c>
      <c r="BI223" s="6">
        <v>526256.29949643</v>
      </c>
      <c r="BJ223" s="6">
        <v>168637.653521218</v>
      </c>
      <c r="BK223" s="6">
        <v>235869.979592879</v>
      </c>
      <c r="BL223" s="6">
        <v>71622.3933971269</v>
      </c>
      <c r="BM223" s="6">
        <v>186330.85529818</v>
      </c>
      <c r="BN223" s="6">
        <v>788942.989164285</v>
      </c>
      <c r="BO223" s="6">
        <v>483751.345812561</v>
      </c>
      <c r="BP223" s="6">
        <v>229682.497340568</v>
      </c>
      <c r="BQ223" s="6">
        <v>155785.110309484</v>
      </c>
      <c r="BR223" s="6">
        <v>107226.972320977</v>
      </c>
      <c r="BS223" s="6">
        <v>219032.350968466</v>
      </c>
      <c r="BT223" s="6">
        <v>635169.643339955</v>
      </c>
      <c r="BU223" s="6">
        <v>231483.823055431</v>
      </c>
      <c r="BV223" s="6">
        <v>171444.905838409</v>
      </c>
      <c r="BW223" s="6">
        <v>120670.962922386</v>
      </c>
      <c r="BX223" s="6">
        <v>82444.8886259382</v>
      </c>
      <c r="BY223" s="6">
        <v>268317.31114746</v>
      </c>
      <c r="BZ223" s="6">
        <v>329365.225218033</v>
      </c>
      <c r="CA223" s="6">
        <v>147568.75246619</v>
      </c>
      <c r="CB223" s="6">
        <v>98841.1180428324</v>
      </c>
      <c r="CC223" s="6">
        <v>57315.8118809509</v>
      </c>
      <c r="CD223" s="6">
        <v>17342.1320025007</v>
      </c>
      <c r="CE223" s="6">
        <v>139288.741272758</v>
      </c>
      <c r="CF223" s="6">
        <v>805808.160967062</v>
      </c>
      <c r="CG223" s="6">
        <v>317215.325586648</v>
      </c>
      <c r="CH223" s="6">
        <v>223083.628792289</v>
      </c>
      <c r="CI223" s="6">
        <v>86997.209673696</v>
      </c>
      <c r="CJ223" s="6">
        <v>49087.7720031723</v>
      </c>
      <c r="CK223" s="6">
        <v>103806.656664886</v>
      </c>
      <c r="CL223" s="6">
        <v>802556.081825241</v>
      </c>
      <c r="CM223" s="6">
        <v>248012.461611034</v>
      </c>
      <c r="CN223" s="6">
        <v>123727.841609281</v>
      </c>
      <c r="CO223" s="6">
        <v>86755.7556035316</v>
      </c>
      <c r="CP223" s="6">
        <v>75712.7354461526</v>
      </c>
      <c r="CQ223" s="6">
        <v>248609.636768924</v>
      </c>
      <c r="CR223" s="6">
        <v>574238.418795902</v>
      </c>
      <c r="CS223" s="6">
        <v>170325.563556372</v>
      </c>
      <c r="CT223" s="6">
        <v>52573.9231206003</v>
      </c>
      <c r="CU223" s="6">
        <v>39808.847842369</v>
      </c>
      <c r="CV223" s="6">
        <v>47774.620716289</v>
      </c>
      <c r="CW223" s="6">
        <v>91244.3923613399</v>
      </c>
      <c r="CX223" s="6">
        <v>171667.750186838</v>
      </c>
      <c r="CY223" s="6">
        <v>107338.648638285</v>
      </c>
      <c r="CZ223" s="6">
        <v>213462.51558303</v>
      </c>
      <c r="DA223" s="6">
        <v>90176.9195107599</v>
      </c>
      <c r="DB223" s="6">
        <v>46863.6657934063</v>
      </c>
      <c r="DC223" s="6">
        <v>527424.23439803</v>
      </c>
      <c r="DD223" s="6">
        <v>377585.207099118</v>
      </c>
      <c r="DE223" s="6">
        <v>154444.181134615</v>
      </c>
      <c r="DF223" s="6">
        <v>44804.7798743595</v>
      </c>
      <c r="DG223" s="6">
        <v>49808.9611611635</v>
      </c>
      <c r="DH223" s="6">
        <v>33683.9581791454</v>
      </c>
      <c r="DI223" s="6">
        <v>108114.384865375</v>
      </c>
      <c r="DJ223" s="6">
        <v>304527.175292133</v>
      </c>
      <c r="DK223" s="6">
        <v>209003.065803763</v>
      </c>
      <c r="DL223" s="6">
        <v>113904.917242713</v>
      </c>
      <c r="DM223" s="6">
        <v>39781.0667891169</v>
      </c>
      <c r="DN223" s="6">
        <v>54676.2815026696</v>
      </c>
      <c r="DO223" s="6">
        <v>179474.029555991</v>
      </c>
      <c r="DP223" s="6">
        <v>340923.377579743</v>
      </c>
      <c r="DQ223" s="6">
        <v>97679.3111981554</v>
      </c>
      <c r="DR223" s="6">
        <v>39824.3973102837</v>
      </c>
      <c r="DS223" s="6">
        <v>67260.9543972562</v>
      </c>
      <c r="DT223" s="6">
        <v>53187.111955467</v>
      </c>
      <c r="DU223" s="6">
        <v>284842.892514893</v>
      </c>
      <c r="DV223" s="6">
        <v>201913.904653247</v>
      </c>
      <c r="DW223" s="6">
        <v>114905.381138982</v>
      </c>
      <c r="DX223" s="6">
        <v>54937.020292448</v>
      </c>
      <c r="DY223" s="6">
        <v>58485.0747399642</v>
      </c>
      <c r="DZ223" s="6">
        <v>32266.4425238836</v>
      </c>
      <c r="EA223" s="6">
        <v>242335.908923212</v>
      </c>
      <c r="EB223" s="6">
        <v>246135.578280632</v>
      </c>
      <c r="EC223" s="6">
        <v>230612.028081068</v>
      </c>
      <c r="ED223" s="6">
        <v>85035.4905390586</v>
      </c>
      <c r="EE223" s="6">
        <v>106356.199402846</v>
      </c>
      <c r="EF223" s="6">
        <v>45745.3641584831</v>
      </c>
      <c r="EG223" s="6">
        <v>70739.785140579</v>
      </c>
      <c r="EH223" s="6">
        <v>333773.074683407</v>
      </c>
      <c r="EI223" s="6">
        <v>74910.0322783336</v>
      </c>
      <c r="EJ223" s="6">
        <v>53286.3439456719</v>
      </c>
      <c r="EK223" s="6">
        <v>71043.2145963137</v>
      </c>
      <c r="EL223" s="6">
        <v>38784.8856527955</v>
      </c>
      <c r="EM223" s="6">
        <v>31279.9600967459</v>
      </c>
      <c r="EN223" s="6">
        <v>226622.441110525</v>
      </c>
      <c r="EO223" s="6">
        <v>55491.2584225343</v>
      </c>
      <c r="EP223" s="6">
        <v>8993.97137654248</v>
      </c>
      <c r="EQ223" s="6">
        <v>9205.93962721367</v>
      </c>
      <c r="ER223" s="6">
        <v>68112.8570134731</v>
      </c>
      <c r="ES223" s="6">
        <v>122998.269310286</v>
      </c>
      <c r="ET223" s="6">
        <v>417488.281135444</v>
      </c>
      <c r="EU223" s="6">
        <v>104512.180725193</v>
      </c>
      <c r="EV223" s="6">
        <v>72857.4645262085</v>
      </c>
      <c r="EW223" s="6">
        <v>43879.4170159046</v>
      </c>
      <c r="EX223" s="6">
        <v>47925.5821058352</v>
      </c>
      <c r="EY223" s="6">
        <v>453322.652648261</v>
      </c>
      <c r="EZ223" s="6">
        <v>218394.252543475</v>
      </c>
      <c r="FA223" s="6">
        <v>131920.955084539</v>
      </c>
      <c r="FB223" s="6">
        <v>93596.3491815436</v>
      </c>
      <c r="FC223" s="6">
        <v>109952.477412164</v>
      </c>
      <c r="FD223" s="6">
        <v>59668.7265284714</v>
      </c>
      <c r="FE223" s="6">
        <v>74329.9508567665</v>
      </c>
      <c r="FF223" s="6">
        <v>506810.7876564</v>
      </c>
      <c r="FG223" s="6">
        <v>297695.745396365</v>
      </c>
      <c r="FH223" s="6">
        <v>104168.183510469</v>
      </c>
      <c r="FI223" s="6">
        <v>68369.4275230635</v>
      </c>
      <c r="FJ223" s="6">
        <v>126602.343318185</v>
      </c>
      <c r="FK223" s="6">
        <v>90034.9131075657</v>
      </c>
      <c r="FL223" s="6">
        <v>280026.613727618</v>
      </c>
      <c r="FM223" s="6">
        <v>97992.8194050158</v>
      </c>
      <c r="FN223" s="6">
        <v>74364.350151833</v>
      </c>
      <c r="FO223" s="6">
        <v>40083.975005209</v>
      </c>
      <c r="FP223" s="6">
        <v>34314.2662465714</v>
      </c>
      <c r="FQ223" s="6">
        <v>121698.080609348</v>
      </c>
      <c r="FR223" s="6">
        <v>330351.563382158</v>
      </c>
      <c r="FS223" s="6">
        <v>183776.425481707</v>
      </c>
      <c r="FT223" s="6">
        <v>86943.234765801</v>
      </c>
      <c r="FU223" s="6">
        <v>65478.0516473302</v>
      </c>
      <c r="FV223" s="6">
        <v>30797.0621180939</v>
      </c>
      <c r="FW223" s="6">
        <v>55785.2482212478</v>
      </c>
      <c r="FX223" s="6">
        <v>334778.457204993</v>
      </c>
      <c r="FY223" s="6">
        <v>117305.364180286</v>
      </c>
      <c r="FZ223" s="6">
        <v>150090.952221471</v>
      </c>
      <c r="GA223" s="6">
        <v>82761.7795850347</v>
      </c>
      <c r="GB223" s="6">
        <v>24663.7803578617</v>
      </c>
      <c r="GC223" s="6">
        <v>61863.8504401426</v>
      </c>
      <c r="GD223" s="6">
        <v>370938.192172196</v>
      </c>
      <c r="GE223" s="6">
        <v>127500.380167848</v>
      </c>
      <c r="GF223" s="6">
        <v>90573.8280236001</v>
      </c>
      <c r="GG223" s="6">
        <v>52113.2012531921</v>
      </c>
      <c r="GH223" s="6">
        <v>51796.791681301</v>
      </c>
      <c r="GI223" s="6">
        <v>147052.046198758</v>
      </c>
      <c r="GJ223" s="6">
        <v>360139.271750376</v>
      </c>
      <c r="GK223" s="6">
        <v>118802.954333762</v>
      </c>
      <c r="GL223" s="6">
        <v>52272.3943458899</v>
      </c>
      <c r="GM223" s="6">
        <v>46345.114799352</v>
      </c>
      <c r="GN223" s="6">
        <v>62184.1744564427</v>
      </c>
      <c r="GO223" s="6">
        <v>101525.828767479</v>
      </c>
      <c r="GP223" s="6">
        <v>193091.535095562</v>
      </c>
      <c r="GQ223" s="6">
        <v>270643.139775884</v>
      </c>
      <c r="GR223" s="6">
        <v>117988.594631993</v>
      </c>
      <c r="GS223" s="6">
        <v>136792.187018157</v>
      </c>
      <c r="GT223" s="6">
        <v>103981.276474024</v>
      </c>
      <c r="GU223" s="6">
        <v>480762.552300516</v>
      </c>
      <c r="GV223" s="6">
        <v>347992.016666582</v>
      </c>
      <c r="GW223" s="6">
        <v>234219.592165692</v>
      </c>
      <c r="GX223" s="6">
        <v>102346.372589178</v>
      </c>
      <c r="GY223" s="6">
        <v>65312.713178347</v>
      </c>
      <c r="GZ223" s="6">
        <v>94514.7608490657</v>
      </c>
      <c r="HA223" s="6">
        <v>120640.198442168</v>
      </c>
      <c r="HB223" s="6">
        <v>283334.011037223</v>
      </c>
      <c r="HC223" s="6">
        <v>235153.647289614</v>
      </c>
      <c r="HD223" s="6">
        <v>140092.626388319</v>
      </c>
      <c r="HE223" s="6">
        <v>191537.841396812</v>
      </c>
      <c r="HF223" s="6">
        <v>94399.2165429787</v>
      </c>
      <c r="HG223" s="6">
        <v>235182.831509336</v>
      </c>
      <c r="HH223" s="6">
        <v>400728.488041429</v>
      </c>
      <c r="HI223" s="6">
        <v>139010.260215735</v>
      </c>
      <c r="HJ223" s="6">
        <v>75775.7460626781</v>
      </c>
      <c r="HK223" s="6">
        <v>41503.9011870928</v>
      </c>
      <c r="HL223" s="6">
        <v>53372.2983854582</v>
      </c>
      <c r="HM223" s="6">
        <v>116392.786575639</v>
      </c>
      <c r="HN223" s="6">
        <v>232559.517452666</v>
      </c>
      <c r="HO223" s="6">
        <v>83302.8661127651</v>
      </c>
      <c r="HP223" s="6">
        <v>72285.8980233733</v>
      </c>
      <c r="HQ223" s="6">
        <v>102742.857423103</v>
      </c>
      <c r="HR223" s="6">
        <v>41258.3682234315</v>
      </c>
      <c r="HS223" s="6">
        <v>187350.858121004</v>
      </c>
      <c r="HT223" s="6">
        <v>211284.701408099</v>
      </c>
      <c r="HU223" s="6">
        <v>195987.695233389</v>
      </c>
      <c r="HV223" s="6">
        <v>107236.04985894</v>
      </c>
      <c r="HW223" s="6">
        <v>103520.727853954</v>
      </c>
      <c r="HX223" s="6">
        <v>65342.4225939098</v>
      </c>
      <c r="HY223" s="6">
        <v>135076.326829931</v>
      </c>
      <c r="HZ223" s="6">
        <v>342934.883165134</v>
      </c>
      <c r="IA223" s="6">
        <v>132640.433035612</v>
      </c>
      <c r="IB223" s="6">
        <v>79605.6176571273</v>
      </c>
      <c r="IC223" s="6">
        <v>61020.3399868732</v>
      </c>
      <c r="ID223" s="6">
        <v>45699.7049584071</v>
      </c>
      <c r="IE223" s="6">
        <v>32234.7787293588</v>
      </c>
      <c r="IF223" s="6">
        <v>271741.126108161</v>
      </c>
      <c r="IG223" s="6">
        <v>113341.875999833</v>
      </c>
      <c r="IH223" s="6">
        <v>59324.7779513269</v>
      </c>
      <c r="II223" s="6">
        <v>48663.6181967223</v>
      </c>
      <c r="IJ223" s="6">
        <v>42482.7584326411</v>
      </c>
      <c r="IK223" s="6">
        <v>104149.318537979</v>
      </c>
      <c r="IL223" s="6">
        <v>469603.087136491</v>
      </c>
      <c r="IM223" s="6">
        <v>257677.217587338</v>
      </c>
      <c r="IN223" s="6">
        <v>140507.768251826</v>
      </c>
      <c r="IO223" s="6">
        <v>101182.253225663</v>
      </c>
      <c r="IP223" s="6">
        <v>57559.8326950816</v>
      </c>
      <c r="IQ223" s="6">
        <v>379724.549660422</v>
      </c>
      <c r="IR223" s="6">
        <v>265970.26167875</v>
      </c>
      <c r="IS223" s="6">
        <v>331710.287277086</v>
      </c>
      <c r="IT223" s="6">
        <v>110412.566326479</v>
      </c>
      <c r="IU223" s="6">
        <v>137145.117735496</v>
      </c>
      <c r="IV223" s="6">
        <v>57860.9006705137</v>
      </c>
      <c r="IW223" s="6">
        <v>66503.2741088776</v>
      </c>
      <c r="IX223" s="6">
        <v>403638.781852623</v>
      </c>
      <c r="IY223" s="6">
        <v>419394.098102358</v>
      </c>
      <c r="IZ223" s="6">
        <v>175061.203906478</v>
      </c>
      <c r="JA223" s="6">
        <v>90740.8334587724</v>
      </c>
      <c r="JB223" s="6">
        <v>83203.3425982091</v>
      </c>
      <c r="JC223" s="6">
        <v>70663.0997794905</v>
      </c>
      <c r="JD223" s="6">
        <v>298726.549689999</v>
      </c>
      <c r="JE223" s="6">
        <v>194457.287618685</v>
      </c>
      <c r="JF223" s="6">
        <v>117368.546731024</v>
      </c>
      <c r="JG223" s="6">
        <v>53118.8208607795</v>
      </c>
      <c r="JH223" s="6">
        <v>78969.7064348225</v>
      </c>
      <c r="JI223" s="6">
        <v>66289.8535810082</v>
      </c>
      <c r="JJ223" s="6">
        <v>408836.394909375</v>
      </c>
      <c r="JK223" s="6">
        <v>262369.393826553</v>
      </c>
      <c r="JL223" s="6">
        <v>142828.682924324</v>
      </c>
      <c r="JM223" s="6">
        <v>75987.4405513706</v>
      </c>
      <c r="JN223" s="6">
        <v>42724.8605962342</v>
      </c>
      <c r="JO223" s="6">
        <v>57437.5017545041</v>
      </c>
      <c r="JP223" s="6">
        <v>349144.991990432</v>
      </c>
      <c r="JQ223" s="6">
        <v>142193.051839951</v>
      </c>
      <c r="JR223" s="6">
        <v>107747.331101648</v>
      </c>
      <c r="JS223" s="6">
        <v>94520.0738501259</v>
      </c>
      <c r="JT223" s="6">
        <v>47196.3892090685</v>
      </c>
      <c r="JU223" s="6">
        <v>37281.3880721756</v>
      </c>
      <c r="JV223" s="6">
        <v>411568.435187194</v>
      </c>
      <c r="JW223" s="6">
        <v>165804.001999715</v>
      </c>
      <c r="JX223" s="6">
        <v>103541.838374564</v>
      </c>
      <c r="JY223" s="6">
        <v>44803.4420049882</v>
      </c>
      <c r="JZ223" s="6">
        <v>95207.8954776919</v>
      </c>
      <c r="KA223" s="6">
        <v>117937.616952252</v>
      </c>
      <c r="KB223" s="6">
        <v>366266.939469106</v>
      </c>
      <c r="KC223" s="6">
        <v>106447.015886762</v>
      </c>
      <c r="KD223" s="6">
        <v>97915.700743417</v>
      </c>
      <c r="KE223" s="6">
        <v>139897.832555945</v>
      </c>
      <c r="KF223" s="6">
        <v>50150.0314307441</v>
      </c>
    </row>
    <row r="224" spans="1:292">
      <c r="A224" s="2" t="s">
        <v>740</v>
      </c>
      <c r="B224" s="2" t="s">
        <v>741</v>
      </c>
      <c r="C224" s="2" t="s">
        <v>709</v>
      </c>
      <c r="D224" s="3">
        <v>57.4660376296983</v>
      </c>
      <c r="E224" s="6">
        <v>2437128.773257</v>
      </c>
      <c r="F224" s="6">
        <v>4613176.83425242</v>
      </c>
      <c r="G224" s="6">
        <v>6778201.00116716</v>
      </c>
      <c r="H224" s="6">
        <v>1261179.50101459</v>
      </c>
      <c r="I224" s="6">
        <v>1917226.07204681</v>
      </c>
      <c r="J224" s="6">
        <v>1656017.32413102</v>
      </c>
      <c r="K224" s="6">
        <v>2450132.94821484</v>
      </c>
      <c r="L224" s="6">
        <v>5342655.48808203</v>
      </c>
      <c r="M224" s="6">
        <v>6577149.69493639</v>
      </c>
      <c r="N224" s="6">
        <v>4257005.1649362</v>
      </c>
      <c r="O224" s="6">
        <v>4109840.79904684</v>
      </c>
      <c r="P224" s="6">
        <v>5207879.99793206</v>
      </c>
      <c r="Q224" s="6">
        <v>3060918.04072029</v>
      </c>
      <c r="R224" s="6">
        <v>5014635.85349483</v>
      </c>
      <c r="S224" s="6">
        <v>6360487.44350109</v>
      </c>
      <c r="T224" s="6">
        <v>4264978.07018055</v>
      </c>
      <c r="U224" s="6">
        <v>3042904.77915639</v>
      </c>
      <c r="V224" s="6">
        <v>3434321.16523159</v>
      </c>
      <c r="W224" s="6">
        <v>1819025.82806923</v>
      </c>
      <c r="X224" s="6">
        <v>4491774.74121787</v>
      </c>
      <c r="Y224" s="6">
        <v>2327517.11717486</v>
      </c>
      <c r="Z224" s="6">
        <v>1996349.27937233</v>
      </c>
      <c r="AA224" s="6">
        <v>2725700.00112221</v>
      </c>
      <c r="AB224" s="6">
        <v>1401677.25553194</v>
      </c>
      <c r="AC224" s="6">
        <v>1940172.76947454</v>
      </c>
      <c r="AD224" s="6">
        <v>4482679.28226947</v>
      </c>
      <c r="AE224" s="6">
        <v>7297531.03871383</v>
      </c>
      <c r="AF224" s="6">
        <v>2552064.50960353</v>
      </c>
      <c r="AG224" s="6">
        <v>1417363.52584655</v>
      </c>
      <c r="AH224" s="6">
        <v>1246503.6315989</v>
      </c>
      <c r="AI224" s="6">
        <v>1884438.20122723</v>
      </c>
      <c r="AJ224" s="6">
        <v>2763061.0743123</v>
      </c>
      <c r="AK224" s="6">
        <v>3306000.06253279</v>
      </c>
      <c r="AL224" s="6">
        <v>2267646.04146652</v>
      </c>
      <c r="AM224" s="6">
        <v>2925763.90542306</v>
      </c>
      <c r="AN224" s="6">
        <v>2296840.07093683</v>
      </c>
      <c r="AO224" s="6">
        <v>1851417.71244066</v>
      </c>
      <c r="AP224" s="6">
        <v>2313571.2944433</v>
      </c>
      <c r="AQ224" s="6">
        <v>2185369.65920499</v>
      </c>
      <c r="AR224" s="6">
        <v>1083891.85774513</v>
      </c>
      <c r="AS224" s="6">
        <v>1946883.18245043</v>
      </c>
      <c r="AT224" s="6">
        <v>1525348.48614664</v>
      </c>
      <c r="AU224" s="6">
        <v>2091989.88572648</v>
      </c>
      <c r="AV224" s="6">
        <v>2490404.82289957</v>
      </c>
      <c r="AW224" s="6">
        <v>2065137.50717148</v>
      </c>
      <c r="AX224" s="6">
        <v>1107711.594267</v>
      </c>
      <c r="AY224" s="6">
        <v>520606.656771896</v>
      </c>
      <c r="AZ224" s="6">
        <v>1835497.66437819</v>
      </c>
      <c r="BA224" s="6">
        <v>1630187.97479256</v>
      </c>
      <c r="BB224" s="6">
        <v>1483096.5328088</v>
      </c>
      <c r="BC224" s="6">
        <v>2721893.46667213</v>
      </c>
      <c r="BD224" s="6">
        <v>2066888.6243152</v>
      </c>
      <c r="BE224" s="6">
        <v>1893265.58325361</v>
      </c>
      <c r="BF224" s="6">
        <v>1557927.82084059</v>
      </c>
      <c r="BG224" s="6">
        <v>1802681.93408768</v>
      </c>
      <c r="BH224" s="6">
        <v>4436566.00826293</v>
      </c>
      <c r="BI224" s="6">
        <v>3377063.8094302</v>
      </c>
      <c r="BJ224" s="6">
        <v>1892103.2363343</v>
      </c>
      <c r="BK224" s="6">
        <v>1081660.56223096</v>
      </c>
      <c r="BL224" s="6">
        <v>1068377.85420039</v>
      </c>
      <c r="BM224" s="6">
        <v>2091824.27143288</v>
      </c>
      <c r="BN224" s="6">
        <v>1801177.7251249</v>
      </c>
      <c r="BO224" s="6">
        <v>3099816.93421245</v>
      </c>
      <c r="BP224" s="6">
        <v>1823507.15182646</v>
      </c>
      <c r="BQ224" s="6">
        <v>1348195.80799605</v>
      </c>
      <c r="BR224" s="6">
        <v>1616571.09216179</v>
      </c>
      <c r="BS224" s="6">
        <v>1861913.46963723</v>
      </c>
      <c r="BT224" s="6">
        <v>2290809.87706179</v>
      </c>
      <c r="BU224" s="6">
        <v>1937375.9462661</v>
      </c>
      <c r="BV224" s="6">
        <v>1604283.38223021</v>
      </c>
      <c r="BW224" s="6">
        <v>1906193.16810221</v>
      </c>
      <c r="BX224" s="6">
        <v>2376542.72293528</v>
      </c>
      <c r="BY224" s="6">
        <v>1509536.19792479</v>
      </c>
      <c r="BZ224" s="6">
        <v>846402.084152805</v>
      </c>
      <c r="CA224" s="6">
        <v>1116336.85825451</v>
      </c>
      <c r="CB224" s="6">
        <v>1011892.90212635</v>
      </c>
      <c r="CC224" s="6">
        <v>637492.798057313</v>
      </c>
      <c r="CD224" s="6">
        <v>501553.655779756</v>
      </c>
      <c r="CE224" s="6">
        <v>1030182.06659307</v>
      </c>
      <c r="CF224" s="6">
        <v>1343902.08429311</v>
      </c>
      <c r="CG224" s="6">
        <v>1842157.44860892</v>
      </c>
      <c r="CH224" s="6">
        <v>751055.473780314</v>
      </c>
      <c r="CI224" s="6">
        <v>801700.02684238</v>
      </c>
      <c r="CJ224" s="6">
        <v>1105823.3879247</v>
      </c>
      <c r="CK224" s="6">
        <v>938206.63680421</v>
      </c>
      <c r="CL224" s="6">
        <v>1606145.578415</v>
      </c>
      <c r="CM224" s="6">
        <v>2197980.62709435</v>
      </c>
      <c r="CN224" s="6">
        <v>701964.682995921</v>
      </c>
      <c r="CO224" s="6">
        <v>1152890.22475086</v>
      </c>
      <c r="CP224" s="6">
        <v>1278901.89111912</v>
      </c>
      <c r="CQ224" s="6">
        <v>1189411.18675159</v>
      </c>
      <c r="CR224" s="6">
        <v>1169132.31092473</v>
      </c>
      <c r="CS224" s="6">
        <v>2360765.92146686</v>
      </c>
      <c r="CT224" s="6">
        <v>784160.324120805</v>
      </c>
      <c r="CU224" s="6">
        <v>1140594.61595129</v>
      </c>
      <c r="CV224" s="6">
        <v>1309352.4292133</v>
      </c>
      <c r="CW224" s="6">
        <v>657195.898067128</v>
      </c>
      <c r="CX224" s="6">
        <v>941266.221642301</v>
      </c>
      <c r="CY224" s="6">
        <v>1363941.14842696</v>
      </c>
      <c r="CZ224" s="6">
        <v>760178.784962348</v>
      </c>
      <c r="DA224" s="6">
        <v>725249.700100362</v>
      </c>
      <c r="DB224" s="6">
        <v>760088.231883925</v>
      </c>
      <c r="DC224" s="6">
        <v>544182.072065642</v>
      </c>
      <c r="DD224" s="6">
        <v>1196013.2078449</v>
      </c>
      <c r="DE224" s="6">
        <v>1569013.08213546</v>
      </c>
      <c r="DF224" s="6">
        <v>1171310.00350983</v>
      </c>
      <c r="DG224" s="6">
        <v>782641.663802974</v>
      </c>
      <c r="DH224" s="6">
        <v>876661.262918516</v>
      </c>
      <c r="DI224" s="6">
        <v>549317.618997193</v>
      </c>
      <c r="DJ224" s="6">
        <v>947011.41020175</v>
      </c>
      <c r="DK224" s="6">
        <v>1227127.30068183</v>
      </c>
      <c r="DL224" s="6">
        <v>1018992.96919674</v>
      </c>
      <c r="DM224" s="6">
        <v>729643.154224352</v>
      </c>
      <c r="DN224" s="6">
        <v>606448.038236186</v>
      </c>
      <c r="DO224" s="6">
        <v>1036910.67000487</v>
      </c>
      <c r="DP224" s="6">
        <v>1287748.35056085</v>
      </c>
      <c r="DQ224" s="6">
        <v>1152014.62828625</v>
      </c>
      <c r="DR224" s="6">
        <v>533375.64933835</v>
      </c>
      <c r="DS224" s="6">
        <v>786599.070939452</v>
      </c>
      <c r="DT224" s="6">
        <v>849304.707287789</v>
      </c>
      <c r="DU224" s="6">
        <v>665026.367280929</v>
      </c>
      <c r="DV224" s="6">
        <v>874684.937007571</v>
      </c>
      <c r="DW224" s="6">
        <v>1682437.88486865</v>
      </c>
      <c r="DX224" s="6">
        <v>670603.810638965</v>
      </c>
      <c r="DY224" s="6">
        <v>598170.587760458</v>
      </c>
      <c r="DZ224" s="6">
        <v>1057437.69819746</v>
      </c>
      <c r="EA224" s="6">
        <v>1077243.48891748</v>
      </c>
      <c r="EB224" s="6">
        <v>1201519.32266758</v>
      </c>
      <c r="EC224" s="6">
        <v>1977179.34993873</v>
      </c>
      <c r="ED224" s="6">
        <v>1438409.18571911</v>
      </c>
      <c r="EE224" s="6">
        <v>1807764.90220522</v>
      </c>
      <c r="EF224" s="6">
        <v>946394.95051231</v>
      </c>
      <c r="EG224" s="6">
        <v>931488.416553997</v>
      </c>
      <c r="EH224" s="6">
        <v>1180899.50945353</v>
      </c>
      <c r="EI224" s="6">
        <v>978743.1612323</v>
      </c>
      <c r="EJ224" s="6">
        <v>536869.213406559</v>
      </c>
      <c r="EK224" s="6">
        <v>1011678.38805269</v>
      </c>
      <c r="EL224" s="6">
        <v>922961.255564166</v>
      </c>
      <c r="EM224" s="6">
        <v>801345.636434449</v>
      </c>
      <c r="EN224" s="6">
        <v>1032208.29028565</v>
      </c>
      <c r="EO224" s="6">
        <v>959702.082949395</v>
      </c>
      <c r="EP224" s="6">
        <v>108596.418681126</v>
      </c>
      <c r="EQ224" s="6">
        <v>118384.147613085</v>
      </c>
      <c r="ER224" s="6">
        <v>1072797.20130169</v>
      </c>
      <c r="ES224" s="6">
        <v>640682.216247066</v>
      </c>
      <c r="ET224" s="6">
        <v>721237.460077511</v>
      </c>
      <c r="EU224" s="6">
        <v>1321993.9950685</v>
      </c>
      <c r="EV224" s="6">
        <v>1012267.82870362</v>
      </c>
      <c r="EW224" s="6">
        <v>434454.959909297</v>
      </c>
      <c r="EX224" s="6">
        <v>813241.106987132</v>
      </c>
      <c r="EY224" s="6">
        <v>624672.04806902</v>
      </c>
      <c r="EZ224" s="6">
        <v>1115770.68332253</v>
      </c>
      <c r="FA224" s="6">
        <v>967453.161943956</v>
      </c>
      <c r="FB224" s="6">
        <v>886819.62060772</v>
      </c>
      <c r="FC224" s="6">
        <v>920175.550510317</v>
      </c>
      <c r="FD224" s="6">
        <v>1064614.22659552</v>
      </c>
      <c r="FE224" s="6">
        <v>1072209.79743387</v>
      </c>
      <c r="FF224" s="6">
        <v>1313298.66548362</v>
      </c>
      <c r="FG224" s="6">
        <v>1778922.38450355</v>
      </c>
      <c r="FH224" s="6">
        <v>1130385.70248773</v>
      </c>
      <c r="FI224" s="6">
        <v>884028.221983623</v>
      </c>
      <c r="FJ224" s="6">
        <v>1026691.68398553</v>
      </c>
      <c r="FK224" s="6">
        <v>1131359.85402333</v>
      </c>
      <c r="FL224" s="6">
        <v>1291683.48716737</v>
      </c>
      <c r="FM224" s="6">
        <v>1358239.35384681</v>
      </c>
      <c r="FN224" s="6">
        <v>558024.990199204</v>
      </c>
      <c r="FO224" s="6">
        <v>876507.322824641</v>
      </c>
      <c r="FP224" s="6">
        <v>1035316.66217784</v>
      </c>
      <c r="FQ224" s="6">
        <v>836882.770817483</v>
      </c>
      <c r="FR224" s="6">
        <v>1061405.23583038</v>
      </c>
      <c r="FS224" s="6">
        <v>1579165.80627805</v>
      </c>
      <c r="FT224" s="6">
        <v>463760.574141705</v>
      </c>
      <c r="FU224" s="6">
        <v>1205689.98677957</v>
      </c>
      <c r="FV224" s="6">
        <v>833213.030716483</v>
      </c>
      <c r="FW224" s="6">
        <v>814385.08115735</v>
      </c>
      <c r="FX224" s="6">
        <v>1280610.80003857</v>
      </c>
      <c r="FY224" s="6">
        <v>1468605.6302403</v>
      </c>
      <c r="FZ224" s="6">
        <v>704937.431243418</v>
      </c>
      <c r="GA224" s="6">
        <v>945079.089426266</v>
      </c>
      <c r="GB224" s="6">
        <v>738727.173064303</v>
      </c>
      <c r="GC224" s="6">
        <v>1071340.30973474</v>
      </c>
      <c r="GD224" s="6">
        <v>1359927.17966393</v>
      </c>
      <c r="GE224" s="6">
        <v>1530105.44635817</v>
      </c>
      <c r="GF224" s="6">
        <v>691332.371880678</v>
      </c>
      <c r="GG224" s="6">
        <v>963995.971890762</v>
      </c>
      <c r="GH224" s="6">
        <v>1255591.13376603</v>
      </c>
      <c r="GI224" s="6">
        <v>881723.966261883</v>
      </c>
      <c r="GJ224" s="6">
        <v>1813854.36371815</v>
      </c>
      <c r="GK224" s="6">
        <v>2097129.06629945</v>
      </c>
      <c r="GL224" s="6">
        <v>938153.512778128</v>
      </c>
      <c r="GM224" s="6">
        <v>1259751.02398309</v>
      </c>
      <c r="GN224" s="6">
        <v>1715582.00372627</v>
      </c>
      <c r="GO224" s="6">
        <v>993188.774763396</v>
      </c>
      <c r="GP224" s="6">
        <v>1312501.81217667</v>
      </c>
      <c r="GQ224" s="6">
        <v>2338855.53454442</v>
      </c>
      <c r="GR224" s="6">
        <v>927432.416719635</v>
      </c>
      <c r="GS224" s="6">
        <v>600650.162045272</v>
      </c>
      <c r="GT224" s="6">
        <v>967531.505985388</v>
      </c>
      <c r="GU224" s="6">
        <v>852137.681183846</v>
      </c>
      <c r="GV224" s="6">
        <v>2024444.14289704</v>
      </c>
      <c r="GW224" s="6">
        <v>2914795.85521042</v>
      </c>
      <c r="GX224" s="6">
        <v>1076676.41949845</v>
      </c>
      <c r="GY224" s="6">
        <v>1550407.39265027</v>
      </c>
      <c r="GZ224" s="6">
        <v>1617487.69231455</v>
      </c>
      <c r="HA224" s="6">
        <v>1100211.93022395</v>
      </c>
      <c r="HB224" s="6">
        <v>1764621.57113215</v>
      </c>
      <c r="HC224" s="6">
        <v>1972802.3633378</v>
      </c>
      <c r="HD224" s="6">
        <v>1336087.01195695</v>
      </c>
      <c r="HE224" s="6">
        <v>1509271.09783067</v>
      </c>
      <c r="HF224" s="6">
        <v>704608.593078139</v>
      </c>
      <c r="HG224" s="6">
        <v>1424572.31990171</v>
      </c>
      <c r="HH224" s="6">
        <v>1697306.00078597</v>
      </c>
      <c r="HI224" s="6">
        <v>1705188.06189417</v>
      </c>
      <c r="HJ224" s="6">
        <v>850621.933369725</v>
      </c>
      <c r="HK224" s="6">
        <v>527049.916450915</v>
      </c>
      <c r="HL224" s="6">
        <v>1363967.90063088</v>
      </c>
      <c r="HM224" s="6">
        <v>765108.705879966</v>
      </c>
      <c r="HN224" s="6">
        <v>1997358.92065695</v>
      </c>
      <c r="HO224" s="6">
        <v>2315416.80571782</v>
      </c>
      <c r="HP224" s="6">
        <v>818626.09168864</v>
      </c>
      <c r="HQ224" s="6">
        <v>738809.765843971</v>
      </c>
      <c r="HR224" s="6">
        <v>1069197.29619902</v>
      </c>
      <c r="HS224" s="6">
        <v>1287221.50718202</v>
      </c>
      <c r="HT224" s="6">
        <v>1162872.49381642</v>
      </c>
      <c r="HU224" s="6">
        <v>2586016.44813884</v>
      </c>
      <c r="HV224" s="6">
        <v>1471442.09276908</v>
      </c>
      <c r="HW224" s="6">
        <v>1791271.02835007</v>
      </c>
      <c r="HX224" s="6">
        <v>1996306.4822892</v>
      </c>
      <c r="HY224" s="6">
        <v>1542986.10921465</v>
      </c>
      <c r="HZ224" s="6">
        <v>1839935.30437756</v>
      </c>
      <c r="IA224" s="6">
        <v>1350559.15881191</v>
      </c>
      <c r="IB224" s="6">
        <v>1165819.69961274</v>
      </c>
      <c r="IC224" s="6">
        <v>1130046.91291168</v>
      </c>
      <c r="ID224" s="6">
        <v>1124427.88379427</v>
      </c>
      <c r="IE224" s="6">
        <v>816990.513136539</v>
      </c>
      <c r="IF224" s="6">
        <v>1298977.51168912</v>
      </c>
      <c r="IG224" s="6">
        <v>1137445.91214475</v>
      </c>
      <c r="IH224" s="6">
        <v>504644.277896877</v>
      </c>
      <c r="II224" s="6">
        <v>490772.863475338</v>
      </c>
      <c r="IJ224" s="6">
        <v>820973.957279155</v>
      </c>
      <c r="IK224" s="6">
        <v>848161.025851924</v>
      </c>
      <c r="IL224" s="6">
        <v>2313244.2458612</v>
      </c>
      <c r="IM224" s="6">
        <v>2630944.13975803</v>
      </c>
      <c r="IN224" s="6">
        <v>1480633.12656657</v>
      </c>
      <c r="IO224" s="6">
        <v>1234719.13040028</v>
      </c>
      <c r="IP224" s="6">
        <v>900155.71416751</v>
      </c>
      <c r="IQ224" s="6">
        <v>685675.775911484</v>
      </c>
      <c r="IR224" s="6">
        <v>2276608.10518606</v>
      </c>
      <c r="IS224" s="6">
        <v>2308523.39514907</v>
      </c>
      <c r="IT224" s="6">
        <v>1473810.37169564</v>
      </c>
      <c r="IU224" s="6">
        <v>1151227.66843374</v>
      </c>
      <c r="IV224" s="6">
        <v>1103675.30189611</v>
      </c>
      <c r="IW224" s="6">
        <v>959206.611001597</v>
      </c>
      <c r="IX224" s="6">
        <v>1746947.53942835</v>
      </c>
      <c r="IY224" s="6">
        <v>2869447.2778801</v>
      </c>
      <c r="IZ224" s="6">
        <v>1451917.81365523</v>
      </c>
      <c r="JA224" s="6">
        <v>1182414.01255592</v>
      </c>
      <c r="JB224" s="6">
        <v>1095519.76312524</v>
      </c>
      <c r="JC224" s="6">
        <v>1175994.89267331</v>
      </c>
      <c r="JD224" s="6">
        <v>1523104.57044707</v>
      </c>
      <c r="JE224" s="6">
        <v>1743143.354928</v>
      </c>
      <c r="JF224" s="6">
        <v>1134392.72088878</v>
      </c>
      <c r="JG224" s="6">
        <v>1739270.382175</v>
      </c>
      <c r="JH224" s="6">
        <v>1531220.09570113</v>
      </c>
      <c r="JI224" s="6">
        <v>597617.934993477</v>
      </c>
      <c r="JJ224" s="6">
        <v>1546126.57727635</v>
      </c>
      <c r="JK224" s="6">
        <v>3512694.40527947</v>
      </c>
      <c r="JL224" s="6">
        <v>1998324.96365772</v>
      </c>
      <c r="JM224" s="6">
        <v>1501347.33193996</v>
      </c>
      <c r="JN224" s="6">
        <v>1327632.75176996</v>
      </c>
      <c r="JO224" s="6">
        <v>776513.843892946</v>
      </c>
      <c r="JP224" s="6">
        <v>1973940.39001679</v>
      </c>
      <c r="JQ224" s="6">
        <v>3185623.59303786</v>
      </c>
      <c r="JR224" s="6">
        <v>1387314.91625263</v>
      </c>
      <c r="JS224" s="6">
        <v>1762178.3728488</v>
      </c>
      <c r="JT224" s="6">
        <v>2330656.33376695</v>
      </c>
      <c r="JU224" s="6">
        <v>911150.142844488</v>
      </c>
      <c r="JV224" s="6">
        <v>2086455.65767187</v>
      </c>
      <c r="JW224" s="6">
        <v>2504392.27715849</v>
      </c>
      <c r="JX224" s="6">
        <v>1251933.32932642</v>
      </c>
      <c r="JY224" s="6">
        <v>1608456.76570882</v>
      </c>
      <c r="JZ224" s="6">
        <v>1637651.63036917</v>
      </c>
      <c r="KA224" s="6">
        <v>947061.57350538</v>
      </c>
      <c r="KB224" s="6">
        <v>2644235.54769178</v>
      </c>
      <c r="KC224" s="6">
        <v>3077688.8451529</v>
      </c>
      <c r="KD224" s="6">
        <v>1547102.29572477</v>
      </c>
      <c r="KE224" s="6">
        <v>2182844.83670035</v>
      </c>
      <c r="KF224" s="6">
        <v>1831380.95383239</v>
      </c>
    </row>
    <row r="225" spans="1:292">
      <c r="A225" s="2" t="s">
        <v>742</v>
      </c>
      <c r="B225" s="2" t="s">
        <v>743</v>
      </c>
      <c r="C225" s="2" t="s">
        <v>709</v>
      </c>
      <c r="D225" s="3">
        <v>79.3959367886922</v>
      </c>
      <c r="E225" s="6">
        <v>3831888.93954981</v>
      </c>
      <c r="F225" s="6">
        <v>5116876.12494198</v>
      </c>
      <c r="G225" s="6">
        <v>2989044.70852794</v>
      </c>
      <c r="H225" s="6">
        <v>1016640.51144794</v>
      </c>
      <c r="I225" s="6">
        <v>1275928.57416595</v>
      </c>
      <c r="J225" s="6">
        <v>1326066.83181021</v>
      </c>
      <c r="K225" s="6">
        <v>2430006.63092694</v>
      </c>
      <c r="L225" s="6">
        <v>2514609.32404994</v>
      </c>
      <c r="M225" s="6">
        <v>1279330.47561496</v>
      </c>
      <c r="N225" s="6">
        <v>985317.305835216</v>
      </c>
      <c r="O225" s="6">
        <v>1085940.3508661</v>
      </c>
      <c r="P225" s="6">
        <v>1358776.21056476</v>
      </c>
      <c r="Q225" s="6">
        <v>1310506.09747176</v>
      </c>
      <c r="R225" s="6">
        <v>2570974.50240389</v>
      </c>
      <c r="S225" s="6">
        <v>2521654.27615576</v>
      </c>
      <c r="T225" s="6">
        <v>1542459.25960493</v>
      </c>
      <c r="U225" s="6">
        <v>723087.619045503</v>
      </c>
      <c r="V225" s="6">
        <v>1012061.78478493</v>
      </c>
      <c r="W225" s="6">
        <v>2365487.77334028</v>
      </c>
      <c r="X225" s="6">
        <v>2014009.32420535</v>
      </c>
      <c r="Y225" s="6">
        <v>1424436.0674711</v>
      </c>
      <c r="Z225" s="6">
        <v>819157.07566834</v>
      </c>
      <c r="AA225" s="6">
        <v>1195668.15922494</v>
      </c>
      <c r="AB225" s="6">
        <v>887766.478386982</v>
      </c>
      <c r="AC225" s="6">
        <v>2286405.27185193</v>
      </c>
      <c r="AD225" s="6">
        <v>1832178.68399536</v>
      </c>
      <c r="AE225" s="6">
        <v>1351649.37899308</v>
      </c>
      <c r="AF225" s="6">
        <v>1104664.11658649</v>
      </c>
      <c r="AG225" s="6">
        <v>745353.339149444</v>
      </c>
      <c r="AH225" s="6">
        <v>655057.091438752</v>
      </c>
      <c r="AI225" s="6">
        <v>1625976.60266832</v>
      </c>
      <c r="AJ225" s="6">
        <v>2160991.8171223</v>
      </c>
      <c r="AK225" s="6">
        <v>1074122.70647769</v>
      </c>
      <c r="AL225" s="6">
        <v>819286.786470197</v>
      </c>
      <c r="AM225" s="6">
        <v>608061.789510336</v>
      </c>
      <c r="AN225" s="6">
        <v>751949.554094323</v>
      </c>
      <c r="AO225" s="6">
        <v>2147157.91993667</v>
      </c>
      <c r="AP225" s="6">
        <v>1889364.24169712</v>
      </c>
      <c r="AQ225" s="6">
        <v>1054797.97949461</v>
      </c>
      <c r="AR225" s="6">
        <v>823821.138152172</v>
      </c>
      <c r="AS225" s="6">
        <v>299920.995460279</v>
      </c>
      <c r="AT225" s="6">
        <v>458066.95027471</v>
      </c>
      <c r="AU225" s="6">
        <v>2072100.90729043</v>
      </c>
      <c r="AV225" s="6">
        <v>1351784.82214204</v>
      </c>
      <c r="AW225" s="6">
        <v>884207.57740587</v>
      </c>
      <c r="AX225" s="6">
        <v>588995.372333588</v>
      </c>
      <c r="AY225" s="6">
        <v>385545.714215127</v>
      </c>
      <c r="AZ225" s="6">
        <v>829935.556671497</v>
      </c>
      <c r="BA225" s="6">
        <v>1751752.55380666</v>
      </c>
      <c r="BB225" s="6">
        <v>1631305.47340085</v>
      </c>
      <c r="BC225" s="6">
        <v>1141407.96551878</v>
      </c>
      <c r="BD225" s="6">
        <v>1337266.586279</v>
      </c>
      <c r="BE225" s="6">
        <v>886507.713819676</v>
      </c>
      <c r="BF225" s="6">
        <v>675393.344392423</v>
      </c>
      <c r="BG225" s="6">
        <v>1797523.80594579</v>
      </c>
      <c r="BH225" s="6">
        <v>2087132.05290771</v>
      </c>
      <c r="BI225" s="6">
        <v>1353680.36839014</v>
      </c>
      <c r="BJ225" s="6">
        <v>745746.592879031</v>
      </c>
      <c r="BK225" s="6">
        <v>695021.341177828</v>
      </c>
      <c r="BL225" s="6">
        <v>622176.299882981</v>
      </c>
      <c r="BM225" s="6">
        <v>2236587.07839113</v>
      </c>
      <c r="BN225" s="6">
        <v>1776995.9666881</v>
      </c>
      <c r="BO225" s="6">
        <v>1510393.26644155</v>
      </c>
      <c r="BP225" s="6">
        <v>861068.043044984</v>
      </c>
      <c r="BQ225" s="6">
        <v>1082024.96934794</v>
      </c>
      <c r="BR225" s="6">
        <v>559796.827188555</v>
      </c>
      <c r="BS225" s="6">
        <v>1641864.66174511</v>
      </c>
      <c r="BT225" s="6">
        <v>1580319.75965216</v>
      </c>
      <c r="BU225" s="6">
        <v>995873.316446304</v>
      </c>
      <c r="BV225" s="6">
        <v>862890.210604329</v>
      </c>
      <c r="BW225" s="6">
        <v>630556.698592473</v>
      </c>
      <c r="BX225" s="6">
        <v>515335.85804006</v>
      </c>
      <c r="BY225" s="6">
        <v>2249058.10506506</v>
      </c>
      <c r="BZ225" s="6">
        <v>700223.587964833</v>
      </c>
      <c r="CA225" s="6">
        <v>418306.022972814</v>
      </c>
      <c r="CB225" s="6">
        <v>277863.793319282</v>
      </c>
      <c r="CC225" s="6">
        <v>202518.084295307</v>
      </c>
      <c r="CD225" s="6">
        <v>146265.734684823</v>
      </c>
      <c r="CE225" s="6">
        <v>1092771.36185103</v>
      </c>
      <c r="CF225" s="6">
        <v>1386151.19245796</v>
      </c>
      <c r="CG225" s="6">
        <v>534824.056331258</v>
      </c>
      <c r="CH225" s="6">
        <v>341277.453865756</v>
      </c>
      <c r="CI225" s="6">
        <v>211708.026149365</v>
      </c>
      <c r="CJ225" s="6">
        <v>331015.330030529</v>
      </c>
      <c r="CK225" s="6">
        <v>856996.327644668</v>
      </c>
      <c r="CL225" s="6">
        <v>910147.425686645</v>
      </c>
      <c r="CM225" s="6">
        <v>390787.625217103</v>
      </c>
      <c r="CN225" s="6">
        <v>207694.865749705</v>
      </c>
      <c r="CO225" s="6">
        <v>177427.276983716</v>
      </c>
      <c r="CP225" s="6">
        <v>180741.930110627</v>
      </c>
      <c r="CQ225" s="6">
        <v>905350.637925728</v>
      </c>
      <c r="CR225" s="6">
        <v>1023809.59812599</v>
      </c>
      <c r="CS225" s="6">
        <v>384861.88809633</v>
      </c>
      <c r="CT225" s="6">
        <v>152758.046617933</v>
      </c>
      <c r="CU225" s="6">
        <v>196011.764677914</v>
      </c>
      <c r="CV225" s="6">
        <v>241088.060488994</v>
      </c>
      <c r="CW225" s="6">
        <v>624504.781127415</v>
      </c>
      <c r="CX225" s="6">
        <v>642036.133915002</v>
      </c>
      <c r="CY225" s="6">
        <v>248390.136669865</v>
      </c>
      <c r="CZ225" s="6">
        <v>230110.16190726</v>
      </c>
      <c r="DA225" s="6">
        <v>105305.778523584</v>
      </c>
      <c r="DB225" s="6">
        <v>124852.149017775</v>
      </c>
      <c r="DC225" s="6">
        <v>444458.592485068</v>
      </c>
      <c r="DD225" s="6">
        <v>653740.10712609</v>
      </c>
      <c r="DE225" s="6">
        <v>253941.46568186</v>
      </c>
      <c r="DF225" s="6">
        <v>140373.445304327</v>
      </c>
      <c r="DG225" s="6">
        <v>208591.866914515</v>
      </c>
      <c r="DH225" s="6">
        <v>95268.8727658837</v>
      </c>
      <c r="DI225" s="6">
        <v>342020.330288615</v>
      </c>
      <c r="DJ225" s="6">
        <v>491600.166074202</v>
      </c>
      <c r="DK225" s="6">
        <v>237626.215700168</v>
      </c>
      <c r="DL225" s="6">
        <v>146384.454061658</v>
      </c>
      <c r="DM225" s="6">
        <v>142769.12419746</v>
      </c>
      <c r="DN225" s="6">
        <v>191044.569570519</v>
      </c>
      <c r="DO225" s="6">
        <v>802861.454072909</v>
      </c>
      <c r="DP225" s="6">
        <v>556293.030328949</v>
      </c>
      <c r="DQ225" s="6">
        <v>325501.11424153</v>
      </c>
      <c r="DR225" s="6">
        <v>143335.120015953</v>
      </c>
      <c r="DS225" s="6">
        <v>201768.795162311</v>
      </c>
      <c r="DT225" s="6">
        <v>196871.512650553</v>
      </c>
      <c r="DU225" s="6">
        <v>586183.223930383</v>
      </c>
      <c r="DV225" s="6">
        <v>534783.218517883</v>
      </c>
      <c r="DW225" s="6">
        <v>280363.33593165</v>
      </c>
      <c r="DX225" s="6">
        <v>182504.977560789</v>
      </c>
      <c r="DY225" s="6">
        <v>144570.522809706</v>
      </c>
      <c r="DZ225" s="6">
        <v>203752.236498189</v>
      </c>
      <c r="EA225" s="6">
        <v>878105.809576353</v>
      </c>
      <c r="EB225" s="6">
        <v>969282.158786008</v>
      </c>
      <c r="EC225" s="6">
        <v>340380.098595479</v>
      </c>
      <c r="ED225" s="6">
        <v>377885.565017204</v>
      </c>
      <c r="EE225" s="6">
        <v>249034.707169136</v>
      </c>
      <c r="EF225" s="6">
        <v>143356.584359525</v>
      </c>
      <c r="EG225" s="6">
        <v>827622.023588088</v>
      </c>
      <c r="EH225" s="6">
        <v>972495.372598479</v>
      </c>
      <c r="EI225" s="6">
        <v>262218.792341064</v>
      </c>
      <c r="EJ225" s="6">
        <v>191715.242913224</v>
      </c>
      <c r="EK225" s="6">
        <v>66199.457274489</v>
      </c>
      <c r="EL225" s="6">
        <v>142359.192020546</v>
      </c>
      <c r="EM225" s="6">
        <v>955824.656432081</v>
      </c>
      <c r="EN225" s="6">
        <v>558465.517444679</v>
      </c>
      <c r="EO225" s="6">
        <v>294699.774022949</v>
      </c>
      <c r="EP225" s="6">
        <v>59557.629255448</v>
      </c>
      <c r="EQ225" s="6">
        <v>119598.116085983</v>
      </c>
      <c r="ER225" s="6">
        <v>254698.572968136</v>
      </c>
      <c r="ES225" s="6">
        <v>692005.137740144</v>
      </c>
      <c r="ET225" s="6">
        <v>538001.322502492</v>
      </c>
      <c r="EU225" s="6">
        <v>420667.599470677</v>
      </c>
      <c r="EV225" s="6">
        <v>175481.101023446</v>
      </c>
      <c r="EW225" s="6">
        <v>168989.773717741</v>
      </c>
      <c r="EX225" s="6">
        <v>206343.690436235</v>
      </c>
      <c r="EY225" s="6">
        <v>435673.507693444</v>
      </c>
      <c r="EZ225" s="6">
        <v>700756.031886862</v>
      </c>
      <c r="FA225" s="6">
        <v>269471.34762684</v>
      </c>
      <c r="FB225" s="6">
        <v>228710.525480617</v>
      </c>
      <c r="FC225" s="6">
        <v>147415.071630732</v>
      </c>
      <c r="FD225" s="6">
        <v>244986.970402935</v>
      </c>
      <c r="FE225" s="6">
        <v>812249.241908263</v>
      </c>
      <c r="FF225" s="6">
        <v>761784.789202639</v>
      </c>
      <c r="FG225" s="6">
        <v>704581.329486152</v>
      </c>
      <c r="FH225" s="6">
        <v>218294.911714068</v>
      </c>
      <c r="FI225" s="6">
        <v>261424.116898269</v>
      </c>
      <c r="FJ225" s="6">
        <v>159587.459699288</v>
      </c>
      <c r="FK225" s="6">
        <v>909482.548357509</v>
      </c>
      <c r="FL225" s="6">
        <v>774562.948232637</v>
      </c>
      <c r="FM225" s="6">
        <v>331268.917812204</v>
      </c>
      <c r="FN225" s="6">
        <v>141720.972996107</v>
      </c>
      <c r="FO225" s="6">
        <v>205668.196349604</v>
      </c>
      <c r="FP225" s="6">
        <v>239053.543754096</v>
      </c>
      <c r="FQ225" s="6">
        <v>974424.815612799</v>
      </c>
      <c r="FR225" s="6">
        <v>1328821.34394122</v>
      </c>
      <c r="FS225" s="6">
        <v>632415.514269996</v>
      </c>
      <c r="FT225" s="6">
        <v>264839.476272821</v>
      </c>
      <c r="FU225" s="6">
        <v>278735.49106215</v>
      </c>
      <c r="FV225" s="6">
        <v>184125.768350437</v>
      </c>
      <c r="FW225" s="6">
        <v>1381225.39510526</v>
      </c>
      <c r="FX225" s="6">
        <v>849814.127579872</v>
      </c>
      <c r="FY225" s="6">
        <v>484045.841521304</v>
      </c>
      <c r="FZ225" s="6">
        <v>288915.695643121</v>
      </c>
      <c r="GA225" s="6">
        <v>256999.30160779</v>
      </c>
      <c r="GB225" s="6">
        <v>272758.347406726</v>
      </c>
      <c r="GC225" s="6">
        <v>1079972.14880879</v>
      </c>
      <c r="GD225" s="6">
        <v>950482.639560224</v>
      </c>
      <c r="GE225" s="6">
        <v>351312.052418878</v>
      </c>
      <c r="GF225" s="6">
        <v>212559.352896404</v>
      </c>
      <c r="GG225" s="6">
        <v>173211.204870727</v>
      </c>
      <c r="GH225" s="6">
        <v>210602.362133371</v>
      </c>
      <c r="GI225" s="6">
        <v>1450759.14888665</v>
      </c>
      <c r="GJ225" s="6">
        <v>835669.96081278</v>
      </c>
      <c r="GK225" s="6">
        <v>683961.067508621</v>
      </c>
      <c r="GL225" s="6">
        <v>357896.975925955</v>
      </c>
      <c r="GM225" s="6">
        <v>338550.883002339</v>
      </c>
      <c r="GN225" s="6">
        <v>490904.757062052</v>
      </c>
      <c r="GO225" s="6">
        <v>1209759.16648922</v>
      </c>
      <c r="GP225" s="6">
        <v>1529424.1597768</v>
      </c>
      <c r="GQ225" s="6">
        <v>658806.58299253</v>
      </c>
      <c r="GR225" s="6">
        <v>874045.81352574</v>
      </c>
      <c r="GS225" s="6">
        <v>449949.656623279</v>
      </c>
      <c r="GT225" s="6">
        <v>457774.324030374</v>
      </c>
      <c r="GU225" s="6">
        <v>1180710.90114895</v>
      </c>
      <c r="GV225" s="6">
        <v>1014377.00187103</v>
      </c>
      <c r="GW225" s="6">
        <v>560120.182852848</v>
      </c>
      <c r="GX225" s="6">
        <v>325985.790637643</v>
      </c>
      <c r="GY225" s="6">
        <v>364058.305227313</v>
      </c>
      <c r="GZ225" s="6">
        <v>238350.43635742</v>
      </c>
      <c r="HA225" s="6">
        <v>1182501.56608997</v>
      </c>
      <c r="HB225" s="6">
        <v>1033430.60157819</v>
      </c>
      <c r="HC225" s="6">
        <v>563418.200083784</v>
      </c>
      <c r="HD225" s="6">
        <v>345341.549922532</v>
      </c>
      <c r="HE225" s="6">
        <v>367848.973134418</v>
      </c>
      <c r="HF225" s="6">
        <v>293706.891981815</v>
      </c>
      <c r="HG225" s="6">
        <v>1816205.23403004</v>
      </c>
      <c r="HH225" s="6">
        <v>1201363.50872315</v>
      </c>
      <c r="HI225" s="6">
        <v>663363.081873105</v>
      </c>
      <c r="HJ225" s="6">
        <v>372612.123613754</v>
      </c>
      <c r="HK225" s="6">
        <v>219548.953249787</v>
      </c>
      <c r="HL225" s="6">
        <v>185400.430593479</v>
      </c>
      <c r="HM225" s="6">
        <v>864433.516843701</v>
      </c>
      <c r="HN225" s="6">
        <v>487154.96164802</v>
      </c>
      <c r="HO225" s="6">
        <v>332466.379068505</v>
      </c>
      <c r="HP225" s="6">
        <v>212959.734315457</v>
      </c>
      <c r="HQ225" s="6">
        <v>173354.271817241</v>
      </c>
      <c r="HR225" s="6">
        <v>184564.743487256</v>
      </c>
      <c r="HS225" s="6">
        <v>1085154.99851994</v>
      </c>
      <c r="HT225" s="6">
        <v>869253.430308486</v>
      </c>
      <c r="HU225" s="6">
        <v>573376.682578888</v>
      </c>
      <c r="HV225" s="6">
        <v>258592.937218037</v>
      </c>
      <c r="HW225" s="6">
        <v>203375.374658494</v>
      </c>
      <c r="HX225" s="6">
        <v>265649.299990587</v>
      </c>
      <c r="HY225" s="6">
        <v>1086824.93173306</v>
      </c>
      <c r="HZ225" s="6">
        <v>586450.074591832</v>
      </c>
      <c r="IA225" s="6">
        <v>320982.172420134</v>
      </c>
      <c r="IB225" s="6">
        <v>172611.126082811</v>
      </c>
      <c r="IC225" s="6">
        <v>131868.166352389</v>
      </c>
      <c r="ID225" s="6">
        <v>123582.953349541</v>
      </c>
      <c r="IE225" s="6">
        <v>982093.389142529</v>
      </c>
      <c r="IF225" s="6">
        <v>554156.213096537</v>
      </c>
      <c r="IG225" s="6">
        <v>276533.043581964</v>
      </c>
      <c r="IH225" s="6">
        <v>171946.947705072</v>
      </c>
      <c r="II225" s="6">
        <v>172732.943960247</v>
      </c>
      <c r="IJ225" s="6">
        <v>232678.397787486</v>
      </c>
      <c r="IK225" s="6">
        <v>848856.662484562</v>
      </c>
      <c r="IL225" s="6">
        <v>1219207.15022311</v>
      </c>
      <c r="IM225" s="6">
        <v>491704.457170533</v>
      </c>
      <c r="IN225" s="6">
        <v>359522.680325408</v>
      </c>
      <c r="IO225" s="6">
        <v>300956.604027243</v>
      </c>
      <c r="IP225" s="6">
        <v>334914.57869002</v>
      </c>
      <c r="IQ225" s="6">
        <v>944101.645913545</v>
      </c>
      <c r="IR225" s="6">
        <v>1017741.85808225</v>
      </c>
      <c r="IS225" s="6">
        <v>439566.845434381</v>
      </c>
      <c r="IT225" s="6">
        <v>276338.892397948</v>
      </c>
      <c r="IU225" s="6">
        <v>218126.855385856</v>
      </c>
      <c r="IV225" s="6">
        <v>222252.251859468</v>
      </c>
      <c r="IW225" s="6">
        <v>842933.518637209</v>
      </c>
      <c r="IX225" s="6">
        <v>797122.439014617</v>
      </c>
      <c r="IY225" s="6">
        <v>612858.156278135</v>
      </c>
      <c r="IZ225" s="6">
        <v>209118.276011987</v>
      </c>
      <c r="JA225" s="6">
        <v>154479.516810465</v>
      </c>
      <c r="JB225" s="6">
        <v>136488.846620962</v>
      </c>
      <c r="JC225" s="6">
        <v>774043.896044138</v>
      </c>
      <c r="JD225" s="6">
        <v>877807.176282589</v>
      </c>
      <c r="JE225" s="6">
        <v>396280.559388669</v>
      </c>
      <c r="JF225" s="6">
        <v>261162.044713828</v>
      </c>
      <c r="JG225" s="6">
        <v>256321.964309095</v>
      </c>
      <c r="JH225" s="6">
        <v>261705.695696053</v>
      </c>
      <c r="JI225" s="6">
        <v>673390.518812958</v>
      </c>
      <c r="JJ225" s="6">
        <v>1394799.4831908</v>
      </c>
      <c r="JK225" s="6">
        <v>776862.500630369</v>
      </c>
      <c r="JL225" s="6">
        <v>431885.845089014</v>
      </c>
      <c r="JM225" s="6">
        <v>182722.409505958</v>
      </c>
      <c r="JN225" s="6">
        <v>223730.361053673</v>
      </c>
      <c r="JO225" s="6">
        <v>1708082.76232705</v>
      </c>
      <c r="JP225" s="6">
        <v>1246444.5417833</v>
      </c>
      <c r="JQ225" s="6">
        <v>597629.014758676</v>
      </c>
      <c r="JR225" s="6">
        <v>422553.00877435</v>
      </c>
      <c r="JS225" s="6">
        <v>494454.979550878</v>
      </c>
      <c r="JT225" s="6">
        <v>323802.200530118</v>
      </c>
      <c r="JU225" s="6">
        <v>652700.024570309</v>
      </c>
      <c r="JV225" s="6">
        <v>1021997.54856984</v>
      </c>
      <c r="JW225" s="6">
        <v>438370.752387397</v>
      </c>
      <c r="JX225" s="6">
        <v>332307.407643717</v>
      </c>
      <c r="JY225" s="6">
        <v>241162.878937231</v>
      </c>
      <c r="JZ225" s="6">
        <v>317757.296858273</v>
      </c>
      <c r="KA225" s="6">
        <v>1393637.91822147</v>
      </c>
      <c r="KB225" s="6">
        <v>1057880.4748948</v>
      </c>
      <c r="KC225" s="6">
        <v>617097.395576513</v>
      </c>
      <c r="KD225" s="6">
        <v>371758.738568391</v>
      </c>
      <c r="KE225" s="6">
        <v>321105.152860676</v>
      </c>
      <c r="KF225" s="6">
        <v>440224.456272592</v>
      </c>
    </row>
    <row r="226" spans="1:292">
      <c r="A226" s="2" t="s">
        <v>744</v>
      </c>
      <c r="B226" s="2" t="s">
        <v>745</v>
      </c>
      <c r="C226" s="2" t="s">
        <v>709</v>
      </c>
      <c r="D226" s="3">
        <v>71.307401699383</v>
      </c>
      <c r="E226" s="6">
        <v>10086517.4013183</v>
      </c>
      <c r="F226" s="6">
        <v>3725417.0804408</v>
      </c>
      <c r="G226" s="6">
        <v>1092613.53371444</v>
      </c>
      <c r="H226" s="6">
        <v>198210.425642199</v>
      </c>
      <c r="I226" s="6">
        <v>40340.652484545</v>
      </c>
      <c r="J226" s="6">
        <v>35430.465565319</v>
      </c>
      <c r="K226" s="6">
        <v>4618157.94743537</v>
      </c>
      <c r="L226" s="6">
        <v>656537.812293772</v>
      </c>
      <c r="M226" s="6">
        <v>278416.65338075</v>
      </c>
      <c r="N226" s="6">
        <v>148269.706015466</v>
      </c>
      <c r="O226" s="6">
        <v>72489.2243120368</v>
      </c>
      <c r="P226" s="6">
        <v>68606.196108382</v>
      </c>
      <c r="Q226" s="6">
        <v>1836978.00173281</v>
      </c>
      <c r="R226" s="6">
        <v>706768.582363896</v>
      </c>
      <c r="S226" s="6">
        <v>424101.83097175</v>
      </c>
      <c r="T226" s="6">
        <v>315257.428813294</v>
      </c>
      <c r="U226" s="6">
        <v>55436.8906226352</v>
      </c>
      <c r="V226" s="6">
        <v>45064.7617099721</v>
      </c>
      <c r="W226" s="6">
        <v>2234912.04904404</v>
      </c>
      <c r="X226" s="6">
        <v>428168.292687908</v>
      </c>
      <c r="Y226" s="6">
        <v>150377.105076379</v>
      </c>
      <c r="Z226" s="6">
        <v>95880.7449069208</v>
      </c>
      <c r="AA226" s="6">
        <v>31602.9878294617</v>
      </c>
      <c r="AB226" s="6">
        <v>58037.6907506382</v>
      </c>
      <c r="AC226" s="6">
        <v>3492674.41499853</v>
      </c>
      <c r="AD226" s="6">
        <v>174005.011338078</v>
      </c>
      <c r="AE226" s="6">
        <v>141798.092076716</v>
      </c>
      <c r="AF226" s="6">
        <v>88471.3774168946</v>
      </c>
      <c r="AG226" s="6">
        <v>8938.00904910354</v>
      </c>
      <c r="AH226" s="6">
        <v>18823.2697967589</v>
      </c>
      <c r="AI226" s="6">
        <v>1487810.52492703</v>
      </c>
      <c r="AJ226" s="6">
        <v>595980.164694051</v>
      </c>
      <c r="AK226" s="6">
        <v>168164.1244717</v>
      </c>
      <c r="AL226" s="6">
        <v>47576.9731567794</v>
      </c>
      <c r="AM226" s="6">
        <v>279373.081714327</v>
      </c>
      <c r="AN226" s="6">
        <v>17578.8144214378</v>
      </c>
      <c r="AO226" s="6">
        <v>1246735.09909612</v>
      </c>
      <c r="AP226" s="6">
        <v>1162726.17138062</v>
      </c>
      <c r="AQ226" s="6">
        <v>1415748.51175641</v>
      </c>
      <c r="AR226" s="6">
        <v>115407.267076605</v>
      </c>
      <c r="AS226" s="6">
        <v>22283.4748568327</v>
      </c>
      <c r="AT226" s="6">
        <v>37427.2685986581</v>
      </c>
      <c r="AU226" s="6">
        <v>3414788.81702927</v>
      </c>
      <c r="AV226" s="6">
        <v>827077.662841884</v>
      </c>
      <c r="AW226" s="6">
        <v>279835.028752723</v>
      </c>
      <c r="AX226" s="6">
        <v>447903.453868147</v>
      </c>
      <c r="AY226" s="6">
        <v>56228.6795014091</v>
      </c>
      <c r="AZ226" s="6">
        <v>55308.2621339991</v>
      </c>
      <c r="BA226" s="6">
        <v>3420128.66239139</v>
      </c>
      <c r="BB226" s="6">
        <v>2978077.77618328</v>
      </c>
      <c r="BC226" s="6">
        <v>987177.677970244</v>
      </c>
      <c r="BD226" s="6">
        <v>507308.883737129</v>
      </c>
      <c r="BE226" s="6">
        <v>180553.640095739</v>
      </c>
      <c r="BF226" s="6">
        <v>78518.7264476015</v>
      </c>
      <c r="BG226" s="6">
        <v>2740164.08362752</v>
      </c>
      <c r="BH226" s="6">
        <v>1474204.59866938</v>
      </c>
      <c r="BI226" s="6">
        <v>691515.572570072</v>
      </c>
      <c r="BJ226" s="6">
        <v>167088.9677467</v>
      </c>
      <c r="BK226" s="6">
        <v>90657.7294056727</v>
      </c>
      <c r="BL226" s="6">
        <v>28910.5029395142</v>
      </c>
      <c r="BM226" s="6">
        <v>1576375.92145361</v>
      </c>
      <c r="BN226" s="6">
        <v>975237.452986765</v>
      </c>
      <c r="BO226" s="6">
        <v>667226.012796483</v>
      </c>
      <c r="BP226" s="6">
        <v>279969.721249405</v>
      </c>
      <c r="BQ226" s="6">
        <v>163516.704973425</v>
      </c>
      <c r="BR226" s="6">
        <v>42503.4412877178</v>
      </c>
      <c r="BS226" s="6">
        <v>2939413.12996149</v>
      </c>
      <c r="BT226" s="6">
        <v>1860254.12071956</v>
      </c>
      <c r="BU226" s="6">
        <v>986174.010139043</v>
      </c>
      <c r="BV226" s="6">
        <v>405583.643830346</v>
      </c>
      <c r="BW226" s="6">
        <v>42898.1317919101</v>
      </c>
      <c r="BX226" s="6">
        <v>67146.7182814251</v>
      </c>
      <c r="BY226" s="6">
        <v>3464412.70232571</v>
      </c>
      <c r="BZ226" s="6">
        <v>1351446.7247284</v>
      </c>
      <c r="CA226" s="6">
        <v>660980.224763793</v>
      </c>
      <c r="CB226" s="6">
        <v>425702.669103191</v>
      </c>
      <c r="CC226" s="6">
        <v>221055.277078532</v>
      </c>
      <c r="CD226" s="6">
        <v>72176.5105915642</v>
      </c>
      <c r="CE226" s="6">
        <v>5938646.17283154</v>
      </c>
      <c r="CF226" s="6">
        <v>2164621.30439283</v>
      </c>
      <c r="CG226" s="6">
        <v>831695.130820792</v>
      </c>
      <c r="CH226" s="6">
        <v>547990.712807863</v>
      </c>
      <c r="CI226" s="6">
        <v>189880.426261705</v>
      </c>
      <c r="CJ226" s="6">
        <v>142069.435416597</v>
      </c>
      <c r="CK226" s="6">
        <v>2288527.49722722</v>
      </c>
      <c r="CL226" s="6">
        <v>1709924.4955537</v>
      </c>
      <c r="CM226" s="6">
        <v>649228.557989084</v>
      </c>
      <c r="CN226" s="6">
        <v>253230.874723701</v>
      </c>
      <c r="CO226" s="6">
        <v>75152.2841372275</v>
      </c>
      <c r="CP226" s="6">
        <v>95537.3097658313</v>
      </c>
      <c r="CQ226" s="6">
        <v>3222796.07755714</v>
      </c>
      <c r="CR226" s="6">
        <v>513601.770537568</v>
      </c>
      <c r="CS226" s="6">
        <v>308695.549283552</v>
      </c>
      <c r="CT226" s="6">
        <v>150915.913323874</v>
      </c>
      <c r="CU226" s="6">
        <v>73205.105016222</v>
      </c>
      <c r="CV226" s="6">
        <v>38320.9438449887</v>
      </c>
      <c r="CW226" s="6">
        <v>6893424.62457497</v>
      </c>
      <c r="CX226" s="6">
        <v>654463.172187198</v>
      </c>
      <c r="CY226" s="6">
        <v>238122.92685644</v>
      </c>
      <c r="CZ226" s="6">
        <v>1192094.68469994</v>
      </c>
      <c r="DA226" s="6">
        <v>47038.7694465503</v>
      </c>
      <c r="DB226" s="6">
        <v>68811.946128653</v>
      </c>
      <c r="DC226" s="6">
        <v>2656417.80307058</v>
      </c>
      <c r="DD226" s="6">
        <v>547337.866849292</v>
      </c>
      <c r="DE226" s="6">
        <v>187287.119684674</v>
      </c>
      <c r="DF226" s="6">
        <v>139521.162135233</v>
      </c>
      <c r="DG226" s="6">
        <v>49276.5059421395</v>
      </c>
      <c r="DH226" s="6">
        <v>125069.54964797</v>
      </c>
      <c r="DI226" s="6">
        <v>1604696.61447525</v>
      </c>
      <c r="DJ226" s="6">
        <v>531860.659015756</v>
      </c>
      <c r="DK226" s="6">
        <v>242933.226271003</v>
      </c>
      <c r="DL226" s="6">
        <v>154245.153714488</v>
      </c>
      <c r="DM226" s="6">
        <v>64346.4257694175</v>
      </c>
      <c r="DN226" s="6">
        <v>64674.4941752904</v>
      </c>
      <c r="DO226" s="6">
        <v>1975052.08404897</v>
      </c>
      <c r="DP226" s="6">
        <v>414458.126004698</v>
      </c>
      <c r="DQ226" s="6">
        <v>302027.949969174</v>
      </c>
      <c r="DR226" s="6">
        <v>108060.455924444</v>
      </c>
      <c r="DS226" s="6">
        <v>87209.0228680368</v>
      </c>
      <c r="DT226" s="6">
        <v>88146.93626301</v>
      </c>
      <c r="DU226" s="6">
        <v>2299957.52611479</v>
      </c>
      <c r="DV226" s="6">
        <v>171629.679260399</v>
      </c>
      <c r="DW226" s="6">
        <v>212961.058583072</v>
      </c>
      <c r="DX226" s="6">
        <v>118489.467074767</v>
      </c>
      <c r="DY226" s="6">
        <v>74335.2389258017</v>
      </c>
      <c r="DZ226" s="6">
        <v>45550.824921141</v>
      </c>
      <c r="EA226" s="6">
        <v>1310221.49873196</v>
      </c>
      <c r="EB226" s="6">
        <v>205676.708845188</v>
      </c>
      <c r="EC226" s="6">
        <v>234038.909307995</v>
      </c>
      <c r="ED226" s="6">
        <v>56781.5504683261</v>
      </c>
      <c r="EE226" s="6">
        <v>100646.921911031</v>
      </c>
      <c r="EF226" s="6">
        <v>26570.6295651668</v>
      </c>
      <c r="EG226" s="6">
        <v>1553823.79693972</v>
      </c>
      <c r="EH226" s="6">
        <v>464002.892861726</v>
      </c>
      <c r="EI226" s="6">
        <v>46508.0234404913</v>
      </c>
      <c r="EJ226" s="6">
        <v>31801.0688988192</v>
      </c>
      <c r="EK226" s="6">
        <v>21359.329546386</v>
      </c>
      <c r="EL226" s="6">
        <v>36610.9632734355</v>
      </c>
      <c r="EM226" s="6">
        <v>1314182.24240011</v>
      </c>
      <c r="EN226" s="6">
        <v>330825.224486332</v>
      </c>
      <c r="EO226" s="6">
        <v>154290.505539155</v>
      </c>
      <c r="EP226" s="6">
        <v>53702.0343137982</v>
      </c>
      <c r="EQ226" s="6">
        <v>24329.5571801421</v>
      </c>
      <c r="ER226" s="6">
        <v>23172.0877278065</v>
      </c>
      <c r="ES226" s="6">
        <v>3612871.1309456</v>
      </c>
      <c r="ET226" s="6">
        <v>2037285.01333434</v>
      </c>
      <c r="EU226" s="6">
        <v>170104.315084096</v>
      </c>
      <c r="EV226" s="6">
        <v>68525.9521689852</v>
      </c>
      <c r="EW226" s="6">
        <v>28557.3629498804</v>
      </c>
      <c r="EX226" s="6">
        <v>13663.8103730675</v>
      </c>
      <c r="EY226" s="6">
        <v>3384868.57442362</v>
      </c>
      <c r="EZ226" s="6">
        <v>229981.992703449</v>
      </c>
      <c r="FA226" s="6">
        <v>63944.8034819788</v>
      </c>
      <c r="FB226" s="6">
        <v>90102.3411268665</v>
      </c>
      <c r="FC226" s="6">
        <v>24702.6778397137</v>
      </c>
      <c r="FD226" s="6">
        <v>27569.7863198686</v>
      </c>
      <c r="FE226" s="6">
        <v>1739398.64212413</v>
      </c>
      <c r="FF226" s="6">
        <v>335695.16658942</v>
      </c>
      <c r="FG226" s="6">
        <v>208806.62860862</v>
      </c>
      <c r="FH226" s="6">
        <v>69696.8269950139</v>
      </c>
      <c r="FI226" s="6">
        <v>24430.8491400286</v>
      </c>
      <c r="FJ226" s="6">
        <v>29431.9876451455</v>
      </c>
      <c r="FK226" s="6">
        <v>1519131.85891885</v>
      </c>
      <c r="FL226" s="6">
        <v>141303.038221077</v>
      </c>
      <c r="FM226" s="6">
        <v>206460.414874694</v>
      </c>
      <c r="FN226" s="6">
        <v>182302.258664947</v>
      </c>
      <c r="FO226" s="6">
        <v>15816.1216640076</v>
      </c>
      <c r="FP226" s="6">
        <v>31420.8952865514</v>
      </c>
      <c r="FQ226" s="6">
        <v>1615071.40254796</v>
      </c>
      <c r="FR226" s="6">
        <v>1261512.02154784</v>
      </c>
      <c r="FS226" s="6">
        <v>218872.031649772</v>
      </c>
      <c r="FT226" s="6">
        <v>99955.6021782552</v>
      </c>
      <c r="FU226" s="6">
        <v>110205.873758576</v>
      </c>
      <c r="FV226" s="6">
        <v>57090.0022172062</v>
      </c>
      <c r="FW226" s="6">
        <v>1997447.09657057</v>
      </c>
      <c r="FX226" s="6">
        <v>127769.694218473</v>
      </c>
      <c r="FY226" s="6">
        <v>185384.280013017</v>
      </c>
      <c r="FZ226" s="6">
        <v>48025.4778201282</v>
      </c>
      <c r="GA226" s="6">
        <v>43730.3821095123</v>
      </c>
      <c r="GB226" s="6">
        <v>44613.8519673199</v>
      </c>
      <c r="GC226" s="6">
        <v>1152682.96334232</v>
      </c>
      <c r="GD226" s="6">
        <v>184600.893328532</v>
      </c>
      <c r="GE226" s="6">
        <v>134904.557318879</v>
      </c>
      <c r="GF226" s="6">
        <v>43176.624372093</v>
      </c>
      <c r="GG226" s="6">
        <v>33921.0475936587</v>
      </c>
      <c r="GH226" s="6">
        <v>24102.8481579706</v>
      </c>
      <c r="GI226" s="6">
        <v>1807005.94382398</v>
      </c>
      <c r="GJ226" s="6">
        <v>58868.0053974076</v>
      </c>
      <c r="GK226" s="6">
        <v>43483.5098343035</v>
      </c>
      <c r="GL226" s="6">
        <v>32786.8857255294</v>
      </c>
      <c r="GM226" s="6">
        <v>30030.5244386824</v>
      </c>
      <c r="GN226" s="6">
        <v>28792.6398698131</v>
      </c>
      <c r="GO226" s="6">
        <v>3283002.84855865</v>
      </c>
      <c r="GP226" s="6">
        <v>111379.645976587</v>
      </c>
      <c r="GQ226" s="6">
        <v>100934.347681977</v>
      </c>
      <c r="GR226" s="6">
        <v>38933.2110142308</v>
      </c>
      <c r="GS226" s="6">
        <v>15207.5468520426</v>
      </c>
      <c r="GT226" s="6">
        <v>17798.115734137</v>
      </c>
      <c r="GU226" s="6">
        <v>1739868.67312157</v>
      </c>
      <c r="GV226" s="6">
        <v>142513.513390861</v>
      </c>
      <c r="GW226" s="6">
        <v>158471.758621898</v>
      </c>
      <c r="GX226" s="6">
        <v>41490.0725471527</v>
      </c>
      <c r="GY226" s="6">
        <v>38990.3547113087</v>
      </c>
      <c r="GZ226" s="6">
        <v>114469.278654825</v>
      </c>
      <c r="HA226" s="6">
        <v>770459.540758547</v>
      </c>
      <c r="HB226" s="6">
        <v>107908.266629773</v>
      </c>
      <c r="HC226" s="6">
        <v>68877.3666300502</v>
      </c>
      <c r="HD226" s="6">
        <v>100380.591617549</v>
      </c>
      <c r="HE226" s="6">
        <v>22390.5599062004</v>
      </c>
      <c r="HF226" s="6">
        <v>45054.962770855</v>
      </c>
      <c r="HG226" s="6">
        <v>2875642.09893622</v>
      </c>
      <c r="HH226" s="6">
        <v>213443.833150821</v>
      </c>
      <c r="HI226" s="6">
        <v>234470.896859782</v>
      </c>
      <c r="HJ226" s="6">
        <v>52299.7343576364</v>
      </c>
      <c r="HK226" s="6">
        <v>10455.0068209866</v>
      </c>
      <c r="HL226" s="6">
        <v>18526.5261783603</v>
      </c>
      <c r="HM226" s="6">
        <v>1296971.71796951</v>
      </c>
      <c r="HN226" s="6">
        <v>193742.473461988</v>
      </c>
      <c r="HO226" s="6">
        <v>30924.5354012021</v>
      </c>
      <c r="HP226" s="6">
        <v>14472.3478172972</v>
      </c>
      <c r="HQ226" s="6">
        <v>36929.9591483526</v>
      </c>
      <c r="HR226" s="6">
        <v>34497.9022845345</v>
      </c>
      <c r="HS226" s="6">
        <v>1384927.86390903</v>
      </c>
      <c r="HT226" s="6">
        <v>169340.90448913</v>
      </c>
      <c r="HU226" s="6">
        <v>55849.8656157961</v>
      </c>
      <c r="HV226" s="6">
        <v>47145.1624755693</v>
      </c>
      <c r="HW226" s="6">
        <v>54646.0703349112</v>
      </c>
      <c r="HX226" s="6">
        <v>18699.6921547513</v>
      </c>
      <c r="HY226" s="6">
        <v>3482543.37594785</v>
      </c>
      <c r="HZ226" s="6">
        <v>89963.9394651691</v>
      </c>
      <c r="IA226" s="6">
        <v>154782.946753775</v>
      </c>
      <c r="IB226" s="6">
        <v>47071.1381020978</v>
      </c>
      <c r="IC226" s="6">
        <v>55629.2981557212</v>
      </c>
      <c r="ID226" s="6">
        <v>18229.8245214299</v>
      </c>
      <c r="IE226" s="6">
        <v>1407334.74234243</v>
      </c>
      <c r="IF226" s="6">
        <v>69062.1183111267</v>
      </c>
      <c r="IG226" s="6">
        <v>63591.7519595404</v>
      </c>
      <c r="IH226" s="6">
        <v>23592.2697746265</v>
      </c>
      <c r="II226" s="6">
        <v>18462.4721039658</v>
      </c>
      <c r="IJ226" s="6">
        <v>12409.1458305799</v>
      </c>
      <c r="IK226" s="6">
        <v>1820333.63420465</v>
      </c>
      <c r="IL226" s="6">
        <v>195041.080865963</v>
      </c>
      <c r="IM226" s="6">
        <v>230084.366208027</v>
      </c>
      <c r="IN226" s="6">
        <v>68891.7379130605</v>
      </c>
      <c r="IO226" s="6">
        <v>25662.0408744874</v>
      </c>
      <c r="IP226" s="6">
        <v>11761.1170478751</v>
      </c>
      <c r="IQ226" s="6">
        <v>1282919.44275243</v>
      </c>
      <c r="IR226" s="6">
        <v>173409.181555685</v>
      </c>
      <c r="IS226" s="6">
        <v>190800.683984802</v>
      </c>
      <c r="IT226" s="6">
        <v>58315.6567872966</v>
      </c>
      <c r="IU226" s="6">
        <v>30335.2239984516</v>
      </c>
      <c r="IV226" s="6">
        <v>12898.5428751663</v>
      </c>
      <c r="IW226" s="6">
        <v>270550.011279262</v>
      </c>
      <c r="IX226" s="6">
        <v>372570.725357184</v>
      </c>
      <c r="IY226" s="6">
        <v>193068.827270146</v>
      </c>
      <c r="IZ226" s="6">
        <v>53007.8864819492</v>
      </c>
      <c r="JA226" s="6">
        <v>13719.487433039</v>
      </c>
      <c r="JB226" s="6">
        <v>22402.8520851127</v>
      </c>
      <c r="JC226" s="6">
        <v>1168630.15119757</v>
      </c>
      <c r="JD226" s="6">
        <v>78005.4696800448</v>
      </c>
      <c r="JE226" s="6">
        <v>1100754.79639784</v>
      </c>
      <c r="JF226" s="6">
        <v>77436.0665053492</v>
      </c>
      <c r="JG226" s="6">
        <v>14108.4172675829</v>
      </c>
      <c r="JH226" s="6">
        <v>50764.3618933681</v>
      </c>
      <c r="JI226" s="6">
        <v>1047140.75448356</v>
      </c>
      <c r="JJ226" s="6">
        <v>469232.812643304</v>
      </c>
      <c r="JK226" s="6">
        <v>82376.6590648152</v>
      </c>
      <c r="JL226" s="6">
        <v>63299.6903180865</v>
      </c>
      <c r="JM226" s="6">
        <v>96259.757264595</v>
      </c>
      <c r="JN226" s="6">
        <v>24464.815813992</v>
      </c>
      <c r="JO226" s="6">
        <v>1358255.26604223</v>
      </c>
      <c r="JP226" s="6">
        <v>365846.065947003</v>
      </c>
      <c r="JQ226" s="6">
        <v>184878.410065575</v>
      </c>
      <c r="JR226" s="6">
        <v>87170.2670782583</v>
      </c>
      <c r="JS226" s="6">
        <v>56244.3977362967</v>
      </c>
      <c r="JT226" s="6">
        <v>21627.6080186001</v>
      </c>
      <c r="JU226" s="6">
        <v>794371.549904251</v>
      </c>
      <c r="JV226" s="6">
        <v>133530.307840605</v>
      </c>
      <c r="JW226" s="6">
        <v>79945.0738721291</v>
      </c>
      <c r="JX226" s="6">
        <v>26522.1307386819</v>
      </c>
      <c r="JY226" s="6">
        <v>16476.1267961863</v>
      </c>
      <c r="JZ226" s="6">
        <v>19591.9298560009</v>
      </c>
      <c r="KA226" s="6">
        <v>772779.803470718</v>
      </c>
      <c r="KB226" s="6">
        <v>154951.83605409</v>
      </c>
      <c r="KC226" s="6">
        <v>53307.0298986775</v>
      </c>
      <c r="KD226" s="6">
        <v>19296.8793693758</v>
      </c>
      <c r="KE226" s="6">
        <v>24385.4648227017</v>
      </c>
      <c r="KF226" s="6">
        <v>7582.77227502862</v>
      </c>
    </row>
    <row r="227" spans="1:292">
      <c r="A227" s="2" t="s">
        <v>746</v>
      </c>
      <c r="B227" s="2" t="s">
        <v>747</v>
      </c>
      <c r="C227" s="2" t="s">
        <v>709</v>
      </c>
      <c r="D227" s="3">
        <v>101.829400958389</v>
      </c>
      <c r="E227" s="6">
        <v>3486775.56437682</v>
      </c>
      <c r="F227" s="6">
        <v>1515830.80293325</v>
      </c>
      <c r="G227" s="6">
        <v>921332.896783101</v>
      </c>
      <c r="H227" s="6">
        <v>159968.61682942</v>
      </c>
      <c r="I227" s="6">
        <v>131642.282218486</v>
      </c>
      <c r="J227" s="6">
        <v>30635.2641360815</v>
      </c>
      <c r="K227" s="6">
        <v>1534548.87924121</v>
      </c>
      <c r="L227" s="6">
        <v>514538.927488557</v>
      </c>
      <c r="M227" s="6">
        <v>295574.755378814</v>
      </c>
      <c r="N227" s="6">
        <v>209171.786065733</v>
      </c>
      <c r="O227" s="6">
        <v>295569.153329582</v>
      </c>
      <c r="P227" s="6">
        <v>150754.412507618</v>
      </c>
      <c r="Q227" s="6">
        <v>1188947.78178532</v>
      </c>
      <c r="R227" s="6">
        <v>568067.797562464</v>
      </c>
      <c r="S227" s="6">
        <v>504945.923101421</v>
      </c>
      <c r="T227" s="6">
        <v>333636.215558465</v>
      </c>
      <c r="U227" s="6">
        <v>51837.9572030035</v>
      </c>
      <c r="V227" s="6">
        <v>52249.6342269147</v>
      </c>
      <c r="W227" s="6">
        <v>660388.754408155</v>
      </c>
      <c r="X227" s="6">
        <v>396278.440571618</v>
      </c>
      <c r="Y227" s="6">
        <v>339394.434106221</v>
      </c>
      <c r="Z227" s="6">
        <v>112648.043561373</v>
      </c>
      <c r="AA227" s="6">
        <v>61618.4512732931</v>
      </c>
      <c r="AB227" s="6">
        <v>34509.1998663594</v>
      </c>
      <c r="AC227" s="6">
        <v>779171.80801376</v>
      </c>
      <c r="AD227" s="6">
        <v>293452.841461315</v>
      </c>
      <c r="AE227" s="6">
        <v>201832.833516157</v>
      </c>
      <c r="AF227" s="6">
        <v>194065.497560435</v>
      </c>
      <c r="AG227" s="6">
        <v>64393.8372295604</v>
      </c>
      <c r="AH227" s="6">
        <v>54291.2721260535</v>
      </c>
      <c r="AI227" s="6">
        <v>654569.821737836</v>
      </c>
      <c r="AJ227" s="6">
        <v>548496.727660722</v>
      </c>
      <c r="AK227" s="6">
        <v>134578.433494454</v>
      </c>
      <c r="AL227" s="6">
        <v>108028.363957873</v>
      </c>
      <c r="AM227" s="6">
        <v>316064.89026178</v>
      </c>
      <c r="AN227" s="6">
        <v>43525.4017537211</v>
      </c>
      <c r="AO227" s="6">
        <v>597336.852640676</v>
      </c>
      <c r="AP227" s="6">
        <v>501935.857234289</v>
      </c>
      <c r="AQ227" s="6">
        <v>293047.910705664</v>
      </c>
      <c r="AR227" s="6">
        <v>157448.454757627</v>
      </c>
      <c r="AS227" s="6">
        <v>126670.60919562</v>
      </c>
      <c r="AT227" s="6">
        <v>135736.58531085</v>
      </c>
      <c r="AU227" s="6">
        <v>963290.047344448</v>
      </c>
      <c r="AV227" s="6">
        <v>300093.526704054</v>
      </c>
      <c r="AW227" s="6">
        <v>151533.737500046</v>
      </c>
      <c r="AX227" s="6">
        <v>452646.943092011</v>
      </c>
      <c r="AY227" s="6">
        <v>68259.4357983287</v>
      </c>
      <c r="AZ227" s="6">
        <v>81186.2627760134</v>
      </c>
      <c r="BA227" s="6">
        <v>1021471.89221256</v>
      </c>
      <c r="BB227" s="6">
        <v>900973.901834215</v>
      </c>
      <c r="BC227" s="6">
        <v>288666.449324142</v>
      </c>
      <c r="BD227" s="6">
        <v>225470.101785653</v>
      </c>
      <c r="BE227" s="6">
        <v>266797.983426402</v>
      </c>
      <c r="BF227" s="6">
        <v>156810.119815607</v>
      </c>
      <c r="BG227" s="6">
        <v>1598086.43440267</v>
      </c>
      <c r="BH227" s="6">
        <v>705052.041405341</v>
      </c>
      <c r="BI227" s="6">
        <v>351353.703857697</v>
      </c>
      <c r="BJ227" s="6">
        <v>117694.285523585</v>
      </c>
      <c r="BK227" s="6">
        <v>132152.945876993</v>
      </c>
      <c r="BL227" s="6">
        <v>28732.3943844408</v>
      </c>
      <c r="BM227" s="6">
        <v>503803.981457039</v>
      </c>
      <c r="BN227" s="6">
        <v>532713.346240771</v>
      </c>
      <c r="BO227" s="6">
        <v>231987.217015684</v>
      </c>
      <c r="BP227" s="6">
        <v>286743.278900597</v>
      </c>
      <c r="BQ227" s="6">
        <v>139454.910779922</v>
      </c>
      <c r="BR227" s="6">
        <v>20712.0526299226</v>
      </c>
      <c r="BS227" s="6">
        <v>1047259.13012093</v>
      </c>
      <c r="BT227" s="6">
        <v>791961.433302805</v>
      </c>
      <c r="BU227" s="6">
        <v>395519.506629843</v>
      </c>
      <c r="BV227" s="6">
        <v>262640.659151969</v>
      </c>
      <c r="BW227" s="6">
        <v>39582.6526115018</v>
      </c>
      <c r="BX227" s="6">
        <v>46176.9684501268</v>
      </c>
      <c r="BY227" s="6">
        <v>1122365.63707832</v>
      </c>
      <c r="BZ227" s="6">
        <v>1089919.66954739</v>
      </c>
      <c r="CA227" s="6">
        <v>452338.084000571</v>
      </c>
      <c r="CB227" s="6">
        <v>436523.260839786</v>
      </c>
      <c r="CC227" s="6">
        <v>244689.890390014</v>
      </c>
      <c r="CD227" s="6">
        <v>245509.941463069</v>
      </c>
      <c r="CE227" s="6">
        <v>2228481.80856821</v>
      </c>
      <c r="CF227" s="6">
        <v>1177177.83678371</v>
      </c>
      <c r="CG227" s="6">
        <v>470706.207232491</v>
      </c>
      <c r="CH227" s="6">
        <v>513120.547482158</v>
      </c>
      <c r="CI227" s="6">
        <v>570063.922484526</v>
      </c>
      <c r="CJ227" s="6">
        <v>486757.675642927</v>
      </c>
      <c r="CK227" s="6">
        <v>811879.234189084</v>
      </c>
      <c r="CL227" s="6">
        <v>989190.308295335</v>
      </c>
      <c r="CM227" s="6">
        <v>679980.748468297</v>
      </c>
      <c r="CN227" s="6">
        <v>509155.307932583</v>
      </c>
      <c r="CO227" s="6">
        <v>342997.274763343</v>
      </c>
      <c r="CP227" s="6">
        <v>238574.365586316</v>
      </c>
      <c r="CQ227" s="6">
        <v>1075230.85326418</v>
      </c>
      <c r="CR227" s="6">
        <v>586869.146328111</v>
      </c>
      <c r="CS227" s="6">
        <v>323378.580585083</v>
      </c>
      <c r="CT227" s="6">
        <v>296048.52159261</v>
      </c>
      <c r="CU227" s="6">
        <v>269993.961763623</v>
      </c>
      <c r="CV227" s="6">
        <v>46002.8245967368</v>
      </c>
      <c r="CW227" s="6">
        <v>2194687.81822841</v>
      </c>
      <c r="CX227" s="6">
        <v>607889.379199094</v>
      </c>
      <c r="CY227" s="6">
        <v>317216.670939756</v>
      </c>
      <c r="CZ227" s="6">
        <v>706917.886613655</v>
      </c>
      <c r="DA227" s="6">
        <v>83646.6634402283</v>
      </c>
      <c r="DB227" s="6">
        <v>82996.6242397553</v>
      </c>
      <c r="DC227" s="6">
        <v>1133613.57817827</v>
      </c>
      <c r="DD227" s="6">
        <v>473661.741326685</v>
      </c>
      <c r="DE227" s="6">
        <v>283793.261127839</v>
      </c>
      <c r="DF227" s="6">
        <v>190673.704694499</v>
      </c>
      <c r="DG227" s="6">
        <v>138866.128158111</v>
      </c>
      <c r="DH227" s="6">
        <v>81717.5059151845</v>
      </c>
      <c r="DI227" s="6">
        <v>729675.903532101</v>
      </c>
      <c r="DJ227" s="6">
        <v>474181.72137486</v>
      </c>
      <c r="DK227" s="6">
        <v>309246.167509595</v>
      </c>
      <c r="DL227" s="6">
        <v>201839.661162846</v>
      </c>
      <c r="DM227" s="6">
        <v>111334.931752654</v>
      </c>
      <c r="DN227" s="6">
        <v>152922.574907478</v>
      </c>
      <c r="DO227" s="6">
        <v>1187493.71101572</v>
      </c>
      <c r="DP227" s="6">
        <v>439222.228620688</v>
      </c>
      <c r="DQ227" s="6">
        <v>367415.113601933</v>
      </c>
      <c r="DR227" s="6">
        <v>165125.669655256</v>
      </c>
      <c r="DS227" s="6">
        <v>138078.124605572</v>
      </c>
      <c r="DT227" s="6">
        <v>46984.6705273291</v>
      </c>
      <c r="DU227" s="6">
        <v>1027522.95340463</v>
      </c>
      <c r="DV227" s="6">
        <v>176261.633502047</v>
      </c>
      <c r="DW227" s="6">
        <v>240138.29601741</v>
      </c>
      <c r="DX227" s="6">
        <v>190826.821032747</v>
      </c>
      <c r="DY227" s="6">
        <v>170818.159837952</v>
      </c>
      <c r="DZ227" s="6">
        <v>86201.164699248</v>
      </c>
      <c r="EA227" s="6">
        <v>842768.742639218</v>
      </c>
      <c r="EB227" s="6">
        <v>304087.050204308</v>
      </c>
      <c r="EC227" s="6">
        <v>319681.149951697</v>
      </c>
      <c r="ED227" s="6">
        <v>124571.415793693</v>
      </c>
      <c r="EE227" s="6">
        <v>178548.058215186</v>
      </c>
      <c r="EF227" s="6">
        <v>59940.8123392946</v>
      </c>
      <c r="EG227" s="6">
        <v>736912.002696079</v>
      </c>
      <c r="EH227" s="6">
        <v>353607.019306489</v>
      </c>
      <c r="EI227" s="6">
        <v>125664.489986828</v>
      </c>
      <c r="EJ227" s="6">
        <v>120043.874771956</v>
      </c>
      <c r="EK227" s="6">
        <v>36507.7576631611</v>
      </c>
      <c r="EL227" s="6">
        <v>52492.0084052781</v>
      </c>
      <c r="EM227" s="6">
        <v>907096.73943375</v>
      </c>
      <c r="EN227" s="6">
        <v>226243.785144749</v>
      </c>
      <c r="EO227" s="6">
        <v>189545.15681527</v>
      </c>
      <c r="EP227" s="6">
        <v>73813.9265556057</v>
      </c>
      <c r="EQ227" s="6">
        <v>62820.9005391164</v>
      </c>
      <c r="ER227" s="6">
        <v>35924.5798955841</v>
      </c>
      <c r="ES227" s="6">
        <v>1367320.83108154</v>
      </c>
      <c r="ET227" s="6">
        <v>1023270.21031191</v>
      </c>
      <c r="EU227" s="6">
        <v>171934.775072983</v>
      </c>
      <c r="EV227" s="6">
        <v>121228.295106316</v>
      </c>
      <c r="EW227" s="6">
        <v>88605.8525596899</v>
      </c>
      <c r="EX227" s="6">
        <v>40867.3933189852</v>
      </c>
      <c r="EY227" s="6">
        <v>1169541.99893957</v>
      </c>
      <c r="EZ227" s="6">
        <v>232860.67097049</v>
      </c>
      <c r="FA227" s="6">
        <v>99289.1067462559</v>
      </c>
      <c r="FB227" s="6">
        <v>123016.695640728</v>
      </c>
      <c r="FC227" s="6">
        <v>65039.1944977118</v>
      </c>
      <c r="FD227" s="6">
        <v>22083.3001768625</v>
      </c>
      <c r="FE227" s="6">
        <v>692166.000738024</v>
      </c>
      <c r="FF227" s="6">
        <v>295530.319593063</v>
      </c>
      <c r="FG227" s="6">
        <v>170960.248647889</v>
      </c>
      <c r="FH227" s="6">
        <v>96246.552641246</v>
      </c>
      <c r="FI227" s="6">
        <v>113272.613253712</v>
      </c>
      <c r="FJ227" s="6">
        <v>17616.454842591</v>
      </c>
      <c r="FK227" s="6">
        <v>887770.192789404</v>
      </c>
      <c r="FL227" s="6">
        <v>200826.226582682</v>
      </c>
      <c r="FM227" s="6">
        <v>194714.683938865</v>
      </c>
      <c r="FN227" s="6">
        <v>264716.90924661</v>
      </c>
      <c r="FO227" s="6">
        <v>16944.8942791237</v>
      </c>
      <c r="FP227" s="6">
        <v>37907.0932634725</v>
      </c>
      <c r="FQ227" s="6">
        <v>992739.157349832</v>
      </c>
      <c r="FR227" s="6">
        <v>1231744.5664793</v>
      </c>
      <c r="FS227" s="6">
        <v>377673.236172474</v>
      </c>
      <c r="FT227" s="6">
        <v>296524.819969233</v>
      </c>
      <c r="FU227" s="6">
        <v>178385.622713736</v>
      </c>
      <c r="FV227" s="6">
        <v>92142.135391153</v>
      </c>
      <c r="FW227" s="6">
        <v>1137072.4936062</v>
      </c>
      <c r="FX227" s="6">
        <v>206071.079876121</v>
      </c>
      <c r="FY227" s="6">
        <v>100172.927439116</v>
      </c>
      <c r="FZ227" s="6">
        <v>117039.783272726</v>
      </c>
      <c r="GA227" s="6">
        <v>77068.2927657058</v>
      </c>
      <c r="GB227" s="6">
        <v>153883.536536268</v>
      </c>
      <c r="GC227" s="6">
        <v>561839.174572164</v>
      </c>
      <c r="GD227" s="6">
        <v>160448.221643154</v>
      </c>
      <c r="GE227" s="6">
        <v>186117.462451956</v>
      </c>
      <c r="GF227" s="6">
        <v>73493.4417825704</v>
      </c>
      <c r="GG227" s="6">
        <v>69992.9699467834</v>
      </c>
      <c r="GH227" s="6">
        <v>51271.1103004113</v>
      </c>
      <c r="GI227" s="6">
        <v>468850.828798616</v>
      </c>
      <c r="GJ227" s="6">
        <v>104706.10628612</v>
      </c>
      <c r="GK227" s="6">
        <v>123006.032602478</v>
      </c>
      <c r="GL227" s="6">
        <v>81544.691243489</v>
      </c>
      <c r="GM227" s="6">
        <v>46392.7936186013</v>
      </c>
      <c r="GN227" s="6">
        <v>42158.7701971715</v>
      </c>
      <c r="GO227" s="6">
        <v>1170323.95945974</v>
      </c>
      <c r="GP227" s="6">
        <v>153210.270948333</v>
      </c>
      <c r="GQ227" s="6">
        <v>99015.4200015051</v>
      </c>
      <c r="GR227" s="6">
        <v>142103.210215399</v>
      </c>
      <c r="GS227" s="6">
        <v>17108.1152603112</v>
      </c>
      <c r="GT227" s="6">
        <v>24940.48650548</v>
      </c>
      <c r="GU227" s="6">
        <v>912628.349291705</v>
      </c>
      <c r="GV227" s="6">
        <v>124712.755988391</v>
      </c>
      <c r="GW227" s="6">
        <v>86572.7066798645</v>
      </c>
      <c r="GX227" s="6">
        <v>60339.5852570913</v>
      </c>
      <c r="GY227" s="6">
        <v>154462.16543716</v>
      </c>
      <c r="GZ227" s="6">
        <v>86342.9688762681</v>
      </c>
      <c r="HA227" s="6">
        <v>620028.706865581</v>
      </c>
      <c r="HB227" s="6">
        <v>181548.603041086</v>
      </c>
      <c r="HC227" s="6">
        <v>136998.67160179</v>
      </c>
      <c r="HD227" s="6">
        <v>146247.686515829</v>
      </c>
      <c r="HE227" s="6">
        <v>93306.4804946629</v>
      </c>
      <c r="HF227" s="6">
        <v>31026.8517710798</v>
      </c>
      <c r="HG227" s="6">
        <v>974406.731784074</v>
      </c>
      <c r="HH227" s="6">
        <v>149981.145693747</v>
      </c>
      <c r="HI227" s="6">
        <v>240938.734403345</v>
      </c>
      <c r="HJ227" s="6">
        <v>95467.2511578533</v>
      </c>
      <c r="HK227" s="6">
        <v>29623.2881745656</v>
      </c>
      <c r="HL227" s="6">
        <v>30082.4561636311</v>
      </c>
      <c r="HM227" s="6">
        <v>380944.5600279</v>
      </c>
      <c r="HN227" s="6">
        <v>178379.82267153</v>
      </c>
      <c r="HO227" s="6">
        <v>66897.9564562333</v>
      </c>
      <c r="HP227" s="6">
        <v>83180.4614893131</v>
      </c>
      <c r="HQ227" s="6">
        <v>85778.6745585956</v>
      </c>
      <c r="HR227" s="6">
        <v>53022.1536157641</v>
      </c>
      <c r="HS227" s="6">
        <v>636132.795786949</v>
      </c>
      <c r="HT227" s="6">
        <v>178236.923406382</v>
      </c>
      <c r="HU227" s="6">
        <v>83939.3132198102</v>
      </c>
      <c r="HV227" s="6">
        <v>120875.654532516</v>
      </c>
      <c r="HW227" s="6">
        <v>115400.742200677</v>
      </c>
      <c r="HX227" s="6">
        <v>46299.0253699464</v>
      </c>
      <c r="HY227" s="6">
        <v>956948.057800893</v>
      </c>
      <c r="HZ227" s="6">
        <v>111138.154983548</v>
      </c>
      <c r="IA227" s="6">
        <v>137714.765261803</v>
      </c>
      <c r="IB227" s="6">
        <v>105820.1415436</v>
      </c>
      <c r="IC227" s="6">
        <v>76297.0652868404</v>
      </c>
      <c r="ID227" s="6">
        <v>46779.5184386923</v>
      </c>
      <c r="IE227" s="6">
        <v>581960.652182352</v>
      </c>
      <c r="IF227" s="6">
        <v>165655.797729328</v>
      </c>
      <c r="IG227" s="6">
        <v>73757.4823315818</v>
      </c>
      <c r="IH227" s="6">
        <v>57873.0096583158</v>
      </c>
      <c r="II227" s="6">
        <v>78171.5813941316</v>
      </c>
      <c r="IJ227" s="6">
        <v>14548.2716968423</v>
      </c>
      <c r="IK227" s="6">
        <v>861814.023258664</v>
      </c>
      <c r="IL227" s="6">
        <v>468238.893484308</v>
      </c>
      <c r="IM227" s="6">
        <v>164717.288475761</v>
      </c>
      <c r="IN227" s="6">
        <v>149905.545320396</v>
      </c>
      <c r="IO227" s="6">
        <v>110931.806424883</v>
      </c>
      <c r="IP227" s="6">
        <v>10104.353355077</v>
      </c>
      <c r="IQ227" s="6">
        <v>909214.334091821</v>
      </c>
      <c r="IR227" s="6">
        <v>225319.672643546</v>
      </c>
      <c r="IS227" s="6">
        <v>728277.730036105</v>
      </c>
      <c r="IT227" s="6">
        <v>95082.8274170818</v>
      </c>
      <c r="IU227" s="6">
        <v>49374.6190219404</v>
      </c>
      <c r="IV227" s="6">
        <v>56434.2620008758</v>
      </c>
      <c r="IW227" s="6">
        <v>230129.92633416</v>
      </c>
      <c r="IX227" s="6">
        <v>225148.657970524</v>
      </c>
      <c r="IY227" s="6">
        <v>116815.188273591</v>
      </c>
      <c r="IZ227" s="6">
        <v>97095.5612948513</v>
      </c>
      <c r="JA227" s="6">
        <v>71329.2455251581</v>
      </c>
      <c r="JB227" s="6">
        <v>38393.4259885132</v>
      </c>
      <c r="JC227" s="6">
        <v>486740.784429578</v>
      </c>
      <c r="JD227" s="6">
        <v>392730.620216566</v>
      </c>
      <c r="JE227" s="6">
        <v>975950.768245285</v>
      </c>
      <c r="JF227" s="6">
        <v>153883.635835174</v>
      </c>
      <c r="JG227" s="6">
        <v>47980.0931685277</v>
      </c>
      <c r="JH227" s="6">
        <v>71351.3177947206</v>
      </c>
      <c r="JI227" s="6">
        <v>418652.318484809</v>
      </c>
      <c r="JJ227" s="6">
        <v>279740.394394138</v>
      </c>
      <c r="JK227" s="6">
        <v>230328.94678701</v>
      </c>
      <c r="JL227" s="6">
        <v>261273.007140235</v>
      </c>
      <c r="JM227" s="6">
        <v>169851.949127852</v>
      </c>
      <c r="JN227" s="6">
        <v>73026.419865496</v>
      </c>
      <c r="JO227" s="6">
        <v>575022.729603814</v>
      </c>
      <c r="JP227" s="6">
        <v>156941.968900411</v>
      </c>
      <c r="JQ227" s="6">
        <v>76746.1621830582</v>
      </c>
      <c r="JR227" s="6">
        <v>228629.075552128</v>
      </c>
      <c r="JS227" s="6">
        <v>138313.767618152</v>
      </c>
      <c r="JT227" s="6">
        <v>49813.2283785738</v>
      </c>
      <c r="JU227" s="6">
        <v>328562.354977589</v>
      </c>
      <c r="JV227" s="6">
        <v>194286.84167128</v>
      </c>
      <c r="JW227" s="6">
        <v>160003.709286746</v>
      </c>
      <c r="JX227" s="6">
        <v>105445.958284981</v>
      </c>
      <c r="JY227" s="6">
        <v>103410.901553118</v>
      </c>
      <c r="JZ227" s="6">
        <v>138423.734847733</v>
      </c>
      <c r="KA227" s="6">
        <v>345227.349191169</v>
      </c>
      <c r="KB227" s="6">
        <v>246560.196501317</v>
      </c>
      <c r="KC227" s="6">
        <v>69006.9000250285</v>
      </c>
      <c r="KD227" s="6">
        <v>129746.09408565</v>
      </c>
      <c r="KE227" s="6">
        <v>82119.1611137895</v>
      </c>
      <c r="KF227" s="6">
        <v>68997.2936351072</v>
      </c>
    </row>
    <row r="228" spans="1:292">
      <c r="A228" s="2" t="s">
        <v>748</v>
      </c>
      <c r="B228" s="2" t="s">
        <v>749</v>
      </c>
      <c r="C228" s="2" t="s">
        <v>709</v>
      </c>
      <c r="D228" s="3">
        <v>56.0537970277944</v>
      </c>
      <c r="E228" s="6">
        <v>1218209.08462405</v>
      </c>
      <c r="F228" s="6">
        <v>441059.927415473</v>
      </c>
      <c r="G228" s="6">
        <v>56851.3690602079</v>
      </c>
      <c r="H228" s="6">
        <v>15745.7041195234</v>
      </c>
      <c r="I228" s="6">
        <v>12050.4138112705</v>
      </c>
      <c r="J228" s="6">
        <v>14173.2106419753</v>
      </c>
      <c r="K228" s="6">
        <v>383539.006113896</v>
      </c>
      <c r="L228" s="6">
        <v>106611.772879014</v>
      </c>
      <c r="M228" s="6">
        <v>24252.0880339373</v>
      </c>
      <c r="N228" s="6">
        <v>27067.3468359467</v>
      </c>
      <c r="O228" s="6">
        <v>18308.9023745796</v>
      </c>
      <c r="P228" s="6">
        <v>19034.8094849769</v>
      </c>
      <c r="Q228" s="6">
        <v>337063.06779616</v>
      </c>
      <c r="R228" s="6">
        <v>85549.7865550646</v>
      </c>
      <c r="S228" s="6">
        <v>48105.9755281535</v>
      </c>
      <c r="T228" s="6">
        <v>66803.1570118593</v>
      </c>
      <c r="U228" s="6">
        <v>9807.92111858476</v>
      </c>
      <c r="V228" s="6">
        <v>17792.9754285557</v>
      </c>
      <c r="W228" s="6">
        <v>144047.639899876</v>
      </c>
      <c r="X228" s="6">
        <v>45535.3753606398</v>
      </c>
      <c r="Y228" s="6">
        <v>8893.37763310253</v>
      </c>
      <c r="Z228" s="6">
        <v>13726.7287002244</v>
      </c>
      <c r="AA228" s="6">
        <v>17736.064584974</v>
      </c>
      <c r="AB228" s="6">
        <v>10696.3756408091</v>
      </c>
      <c r="AC228" s="6">
        <v>195909.648313318</v>
      </c>
      <c r="AD228" s="6">
        <v>30990.2557352473</v>
      </c>
      <c r="AE228" s="6">
        <v>28544.2693800993</v>
      </c>
      <c r="AF228" s="6">
        <v>20482.8376654686</v>
      </c>
      <c r="AG228" s="6">
        <v>4929.65504528966</v>
      </c>
      <c r="AH228" s="6">
        <v>10537.2256816166</v>
      </c>
      <c r="AI228" s="6">
        <v>77524.64110896</v>
      </c>
      <c r="AJ228" s="6">
        <v>73150.9756471081</v>
      </c>
      <c r="AK228" s="6">
        <v>6752.12032878389</v>
      </c>
      <c r="AL228" s="6">
        <v>7465.62781110224</v>
      </c>
      <c r="AM228" s="6">
        <v>24522.7740471996</v>
      </c>
      <c r="AN228" s="6">
        <v>13926.728672729</v>
      </c>
      <c r="AO228" s="6">
        <v>98143.0516268915</v>
      </c>
      <c r="AP228" s="6">
        <v>71132.1986206943</v>
      </c>
      <c r="AQ228" s="6">
        <v>52834.5348807534</v>
      </c>
      <c r="AR228" s="6">
        <v>6904.24649527336</v>
      </c>
      <c r="AS228" s="6">
        <v>13838.6534784261</v>
      </c>
      <c r="AT228" s="6">
        <v>8514.48562197736</v>
      </c>
      <c r="AU228" s="6">
        <v>213719.169855441</v>
      </c>
      <c r="AV228" s="6">
        <v>63178.9431349716</v>
      </c>
      <c r="AW228" s="6">
        <v>20244.9037640144</v>
      </c>
      <c r="AX228" s="6">
        <v>30748.8840600533</v>
      </c>
      <c r="AY228" s="6">
        <v>24449.8564846971</v>
      </c>
      <c r="AZ228" s="6">
        <v>12590.9033858688</v>
      </c>
      <c r="BA228" s="6">
        <v>212390.292258471</v>
      </c>
      <c r="BB228" s="6">
        <v>247286.328041971</v>
      </c>
      <c r="BC228" s="6">
        <v>16433.4279542957</v>
      </c>
      <c r="BD228" s="6">
        <v>27917.290859479</v>
      </c>
      <c r="BE228" s="6">
        <v>14198.0077579525</v>
      </c>
      <c r="BF228" s="6">
        <v>25826.2747625305</v>
      </c>
      <c r="BG228" s="6">
        <v>162864.023490823</v>
      </c>
      <c r="BH228" s="6">
        <v>234545.494828907</v>
      </c>
      <c r="BI228" s="6">
        <v>43801.9564297902</v>
      </c>
      <c r="BJ228" s="6">
        <v>9662.04095221787</v>
      </c>
      <c r="BK228" s="6">
        <v>14791.3478885776</v>
      </c>
      <c r="BL228" s="6">
        <v>19251.5253598285</v>
      </c>
      <c r="BM228" s="6">
        <v>110167.024836316</v>
      </c>
      <c r="BN228" s="6">
        <v>53865.1766238249</v>
      </c>
      <c r="BO228" s="6">
        <v>16883.7307461516</v>
      </c>
      <c r="BP228" s="6">
        <v>20155.0473103269</v>
      </c>
      <c r="BQ228" s="6">
        <v>14673.5256274345</v>
      </c>
      <c r="BR228" s="6">
        <v>10575.6871830646</v>
      </c>
      <c r="BS228" s="6">
        <v>203007.871385565</v>
      </c>
      <c r="BT228" s="6">
        <v>125690.242012079</v>
      </c>
      <c r="BU228" s="6">
        <v>29989.8675387993</v>
      </c>
      <c r="BV228" s="6">
        <v>15368.7606301329</v>
      </c>
      <c r="BW228" s="6">
        <v>18247.321553798</v>
      </c>
      <c r="BX228" s="6">
        <v>20656.379107136</v>
      </c>
      <c r="BY228" s="6">
        <v>212702.832971406</v>
      </c>
      <c r="BZ228" s="6">
        <v>190668.354574258</v>
      </c>
      <c r="CA228" s="6">
        <v>38708.0456133341</v>
      </c>
      <c r="CB228" s="6">
        <v>23316.1503890716</v>
      </c>
      <c r="CC228" s="6">
        <v>14771.0156579064</v>
      </c>
      <c r="CD228" s="6">
        <v>21981.3089036763</v>
      </c>
      <c r="CE228" s="6">
        <v>314588.571495019</v>
      </c>
      <c r="CF228" s="6">
        <v>175278.280270026</v>
      </c>
      <c r="CG228" s="6">
        <v>54558.0240752732</v>
      </c>
      <c r="CH228" s="6">
        <v>127600.411049165</v>
      </c>
      <c r="CI228" s="6">
        <v>32585.1105086236</v>
      </c>
      <c r="CJ228" s="6">
        <v>38525.246529401</v>
      </c>
      <c r="CK228" s="6">
        <v>202086.747103414</v>
      </c>
      <c r="CL228" s="6">
        <v>126053.226632533</v>
      </c>
      <c r="CM228" s="6">
        <v>41647.8854404175</v>
      </c>
      <c r="CN228" s="6">
        <v>31063.9205357301</v>
      </c>
      <c r="CO228" s="6">
        <v>25624.3605301554</v>
      </c>
      <c r="CP228" s="6">
        <v>30173.398757603</v>
      </c>
      <c r="CQ228" s="6">
        <v>202507.112986525</v>
      </c>
      <c r="CR228" s="6">
        <v>74375.8956518013</v>
      </c>
      <c r="CS228" s="6">
        <v>57243.9970126092</v>
      </c>
      <c r="CT228" s="6">
        <v>19621.460294247</v>
      </c>
      <c r="CU228" s="6">
        <v>14642.652185258</v>
      </c>
      <c r="CV228" s="6">
        <v>17823.246406386</v>
      </c>
      <c r="CW228" s="6">
        <v>609874.073732696</v>
      </c>
      <c r="CX228" s="6">
        <v>140194.453033813</v>
      </c>
      <c r="CY228" s="6">
        <v>43911.8423921536</v>
      </c>
      <c r="CZ228" s="6">
        <v>37949.4738246115</v>
      </c>
      <c r="DA228" s="6">
        <v>16347.8247835361</v>
      </c>
      <c r="DB228" s="6">
        <v>27411.7460388536</v>
      </c>
      <c r="DC228" s="6">
        <v>296655.152770827</v>
      </c>
      <c r="DD228" s="6">
        <v>109763.549249327</v>
      </c>
      <c r="DE228" s="6">
        <v>22930.4879001556</v>
      </c>
      <c r="DF228" s="6">
        <v>14158.3703308094</v>
      </c>
      <c r="DG228" s="6">
        <v>16510.3187603332</v>
      </c>
      <c r="DH228" s="6">
        <v>16431.4149386823</v>
      </c>
      <c r="DI228" s="6">
        <v>288094.159725768</v>
      </c>
      <c r="DJ228" s="6">
        <v>84341.1261105871</v>
      </c>
      <c r="DK228" s="6">
        <v>28844.1146288408</v>
      </c>
      <c r="DL228" s="6">
        <v>83594.4208304704</v>
      </c>
      <c r="DM228" s="6">
        <v>14718.8102609527</v>
      </c>
      <c r="DN228" s="6">
        <v>22010.582930672</v>
      </c>
      <c r="DO228" s="6">
        <v>183264.651265869</v>
      </c>
      <c r="DP228" s="6">
        <v>58821.9603157334</v>
      </c>
      <c r="DQ228" s="6">
        <v>15280.0648340768</v>
      </c>
      <c r="DR228" s="6">
        <v>19723.0969059136</v>
      </c>
      <c r="DS228" s="6">
        <v>17407.5922622054</v>
      </c>
      <c r="DT228" s="6">
        <v>18737.4386010314</v>
      </c>
      <c r="DU228" s="6">
        <v>185163.979202584</v>
      </c>
      <c r="DV228" s="6">
        <v>16667.0114867824</v>
      </c>
      <c r="DW228" s="6">
        <v>16723.2064438286</v>
      </c>
      <c r="DX228" s="6">
        <v>18724.6065999755</v>
      </c>
      <c r="DY228" s="6">
        <v>12618.733110737</v>
      </c>
      <c r="DZ228" s="6">
        <v>13702.9421533982</v>
      </c>
      <c r="EA228" s="6">
        <v>129498.978824924</v>
      </c>
      <c r="EB228" s="6">
        <v>24096.3205359112</v>
      </c>
      <c r="EC228" s="6">
        <v>38995.0125482392</v>
      </c>
      <c r="ED228" s="6">
        <v>29545.4379741016</v>
      </c>
      <c r="EE228" s="6">
        <v>15781.4054134779</v>
      </c>
      <c r="EF228" s="6">
        <v>13158.5107029875</v>
      </c>
      <c r="EG228" s="6">
        <v>163960.545511668</v>
      </c>
      <c r="EH228" s="6">
        <v>36151.0532506704</v>
      </c>
      <c r="EI228" s="6">
        <v>17440.1376846712</v>
      </c>
      <c r="EJ228" s="6">
        <v>5704.06603928883</v>
      </c>
      <c r="EK228" s="6">
        <v>7032.35820167855</v>
      </c>
      <c r="EL228" s="6">
        <v>10231.2575703628</v>
      </c>
      <c r="EM228" s="6">
        <v>197151.157154226</v>
      </c>
      <c r="EN228" s="6">
        <v>25572.6028997182</v>
      </c>
      <c r="EO228" s="6">
        <v>16653.7165246384</v>
      </c>
      <c r="EP228" s="6">
        <v>24989.5523057808</v>
      </c>
      <c r="EQ228" s="6">
        <v>33100.7311473191</v>
      </c>
      <c r="ER228" s="6">
        <v>11422.6432833778</v>
      </c>
      <c r="ES228" s="6">
        <v>312472.939951042</v>
      </c>
      <c r="ET228" s="6">
        <v>212620.854763003</v>
      </c>
      <c r="EU228" s="6">
        <v>15035.9032379806</v>
      </c>
      <c r="EV228" s="6">
        <v>9646.43526119842</v>
      </c>
      <c r="EW228" s="6">
        <v>10638.9911782327</v>
      </c>
      <c r="EX228" s="6">
        <v>3725.99863254763</v>
      </c>
      <c r="EY228" s="6">
        <v>267582.805988252</v>
      </c>
      <c r="EZ228" s="6">
        <v>74208.0265059027</v>
      </c>
      <c r="FA228" s="6">
        <v>8714.16271420702</v>
      </c>
      <c r="FB228" s="6">
        <v>11676.4461006548</v>
      </c>
      <c r="FC228" s="6">
        <v>11911.5143154385</v>
      </c>
      <c r="FD228" s="6">
        <v>10683.098855888</v>
      </c>
      <c r="FE228" s="6">
        <v>136059.364610252</v>
      </c>
      <c r="FF228" s="6">
        <v>59908.2570496281</v>
      </c>
      <c r="FG228" s="6">
        <v>12704.5950531707</v>
      </c>
      <c r="FH228" s="6">
        <v>5918.87504691131</v>
      </c>
      <c r="FI228" s="6">
        <v>6096.66064826151</v>
      </c>
      <c r="FJ228" s="6">
        <v>6100.19141946376</v>
      </c>
      <c r="FK228" s="6">
        <v>215454.039825728</v>
      </c>
      <c r="FL228" s="6">
        <v>10889.8349074903</v>
      </c>
      <c r="FM228" s="6">
        <v>8228.17335479737</v>
      </c>
      <c r="FN228" s="6">
        <v>12312.7598385933</v>
      </c>
      <c r="FO228" s="6">
        <v>3756.68370600864</v>
      </c>
      <c r="FP228" s="6">
        <v>7632.35781099496</v>
      </c>
      <c r="FQ228" s="6">
        <v>240758.494950557</v>
      </c>
      <c r="FR228" s="6">
        <v>194330.865462147</v>
      </c>
      <c r="FS228" s="6">
        <v>23393.7935321773</v>
      </c>
      <c r="FT228" s="6">
        <v>9026.41261359607</v>
      </c>
      <c r="FU228" s="6">
        <v>13258.1010721159</v>
      </c>
      <c r="FV228" s="6">
        <v>19064.4776063265</v>
      </c>
      <c r="FW228" s="6">
        <v>231205.006067945</v>
      </c>
      <c r="FX228" s="6">
        <v>28366.1851846155</v>
      </c>
      <c r="FY228" s="6">
        <v>9136.33103972306</v>
      </c>
      <c r="FZ228" s="6">
        <v>7371.43860921223</v>
      </c>
      <c r="GA228" s="6">
        <v>14743.904906808</v>
      </c>
      <c r="GB228" s="6">
        <v>20206.3304049635</v>
      </c>
      <c r="GC228" s="6">
        <v>153450.418999447</v>
      </c>
      <c r="GD228" s="6">
        <v>19150.782141647</v>
      </c>
      <c r="GE228" s="6">
        <v>11752.1155150521</v>
      </c>
      <c r="GF228" s="6">
        <v>7386.85994466811</v>
      </c>
      <c r="GG228" s="6">
        <v>14214.0763766067</v>
      </c>
      <c r="GH228" s="6">
        <v>4814.63919013834</v>
      </c>
      <c r="GI228" s="6">
        <v>108128.804623001</v>
      </c>
      <c r="GJ228" s="6">
        <v>20361.5269025984</v>
      </c>
      <c r="GK228" s="6">
        <v>3752.33587405231</v>
      </c>
      <c r="GL228" s="6">
        <v>3863.47831819645</v>
      </c>
      <c r="GM228" s="6">
        <v>9838.93265832371</v>
      </c>
      <c r="GN228" s="6">
        <v>13322.9095986917</v>
      </c>
      <c r="GO228" s="6">
        <v>341390.174875464</v>
      </c>
      <c r="GP228" s="6">
        <v>51370.3794667672</v>
      </c>
      <c r="GQ228" s="6">
        <v>33623.0762420093</v>
      </c>
      <c r="GR228" s="6">
        <v>9874.70000733599</v>
      </c>
      <c r="GS228" s="6">
        <v>2316.38034504534</v>
      </c>
      <c r="GT228" s="6">
        <v>12339.0778249531</v>
      </c>
      <c r="GU228" s="6">
        <v>254926.698741583</v>
      </c>
      <c r="GV228" s="6">
        <v>26207.4134672266</v>
      </c>
      <c r="GW228" s="6">
        <v>5586.77090749828</v>
      </c>
      <c r="GX228" s="6">
        <v>4510.09769557414</v>
      </c>
      <c r="GY228" s="6">
        <v>9860.84869721959</v>
      </c>
      <c r="GZ228" s="6">
        <v>23080.5820240541</v>
      </c>
      <c r="HA228" s="6">
        <v>207886.198793746</v>
      </c>
      <c r="HB228" s="6">
        <v>18118.3146480951</v>
      </c>
      <c r="HC228" s="6">
        <v>20683.7955712828</v>
      </c>
      <c r="HD228" s="6">
        <v>52288.0980797519</v>
      </c>
      <c r="HE228" s="6">
        <v>6319.25249734827</v>
      </c>
      <c r="HF228" s="6">
        <v>11647.6615339742</v>
      </c>
      <c r="HG228" s="6">
        <v>200026.294459009</v>
      </c>
      <c r="HH228" s="6">
        <v>14979.0325139272</v>
      </c>
      <c r="HI228" s="6">
        <v>11695.2823935757</v>
      </c>
      <c r="HJ228" s="6">
        <v>13448.1310637752</v>
      </c>
      <c r="HK228" s="6">
        <v>9541.99029391922</v>
      </c>
      <c r="HL228" s="6">
        <v>18745.8679546424</v>
      </c>
      <c r="HM228" s="6">
        <v>99198.9250478495</v>
      </c>
      <c r="HN228" s="6">
        <v>7276.37919543465</v>
      </c>
      <c r="HO228" s="6">
        <v>6990.56312647673</v>
      </c>
      <c r="HP228" s="6">
        <v>3993.77306649109</v>
      </c>
      <c r="HQ228" s="6">
        <v>11038.2964015522</v>
      </c>
      <c r="HR228" s="6">
        <v>5862.04171210754</v>
      </c>
      <c r="HS228" s="6">
        <v>88817.5026557459</v>
      </c>
      <c r="HT228" s="6">
        <v>14410.1562422071</v>
      </c>
      <c r="HU228" s="6">
        <v>8416.90243248632</v>
      </c>
      <c r="HV228" s="6">
        <v>26503.3188833189</v>
      </c>
      <c r="HW228" s="6">
        <v>9105.9971201896</v>
      </c>
      <c r="HX228" s="6">
        <v>2738.45234498708</v>
      </c>
      <c r="HY228" s="6">
        <v>204090.889038285</v>
      </c>
      <c r="HZ228" s="6">
        <v>20934.0366441088</v>
      </c>
      <c r="IA228" s="6">
        <v>12177.0538246142</v>
      </c>
      <c r="IB228" s="6">
        <v>9128.90073251483</v>
      </c>
      <c r="IC228" s="6">
        <v>6775.29655946889</v>
      </c>
      <c r="ID228" s="6">
        <v>5719.35400330396</v>
      </c>
      <c r="IE228" s="6">
        <v>129124.597612216</v>
      </c>
      <c r="IF228" s="6">
        <v>9076.25649004712</v>
      </c>
      <c r="IG228" s="6">
        <v>6526.33747284726</v>
      </c>
      <c r="IH228" s="6">
        <v>4232.62662726586</v>
      </c>
      <c r="II228" s="6">
        <v>3199.54290919771</v>
      </c>
      <c r="IJ228" s="6">
        <v>5654.52564944938</v>
      </c>
      <c r="IK228" s="6">
        <v>168143.124069638</v>
      </c>
      <c r="IL228" s="6">
        <v>46680.6233551721</v>
      </c>
      <c r="IM228" s="6">
        <v>17595.997218263</v>
      </c>
      <c r="IN228" s="6">
        <v>9968.51007880901</v>
      </c>
      <c r="IO228" s="6">
        <v>2917.74258926494</v>
      </c>
      <c r="IP228" s="6">
        <v>2829.24699201464</v>
      </c>
      <c r="IQ228" s="6">
        <v>150783.681313459</v>
      </c>
      <c r="IR228" s="6">
        <v>29908.8853686855</v>
      </c>
      <c r="IS228" s="6">
        <v>64459.7003470306</v>
      </c>
      <c r="IT228" s="6">
        <v>5946.14095493473</v>
      </c>
      <c r="IU228" s="6">
        <v>1772.29013158334</v>
      </c>
      <c r="IV228" s="6">
        <v>4604.70557445103</v>
      </c>
      <c r="IW228" s="6">
        <v>27843.9900305215</v>
      </c>
      <c r="IX228" s="6">
        <v>8206.36173377855</v>
      </c>
      <c r="IY228" s="6">
        <v>8128.99566948711</v>
      </c>
      <c r="IZ228" s="6">
        <v>8938.46384911214</v>
      </c>
      <c r="JA228" s="6">
        <v>11770.3401441962</v>
      </c>
      <c r="JB228" s="6">
        <v>9982.78124599279</v>
      </c>
      <c r="JC228" s="6">
        <v>83756.1781142657</v>
      </c>
      <c r="JD228" s="6">
        <v>15955.9838821829</v>
      </c>
      <c r="JE228" s="6">
        <v>69702.7789962725</v>
      </c>
      <c r="JF228" s="6">
        <v>11422.0200879523</v>
      </c>
      <c r="JG228" s="6">
        <v>6853.39350705007</v>
      </c>
      <c r="JH228" s="6">
        <v>15463.0442189205</v>
      </c>
      <c r="JI228" s="6">
        <v>86798.2077822973</v>
      </c>
      <c r="JJ228" s="6">
        <v>33279.7589763006</v>
      </c>
      <c r="JK228" s="6">
        <v>14386.2323822348</v>
      </c>
      <c r="JL228" s="6">
        <v>5848.95464749155</v>
      </c>
      <c r="JM228" s="6">
        <v>7930.77997258644</v>
      </c>
      <c r="JN228" s="6">
        <v>11629.0278574923</v>
      </c>
      <c r="JO228" s="6">
        <v>121523.872170786</v>
      </c>
      <c r="JP228" s="6">
        <v>12845.8583792772</v>
      </c>
      <c r="JQ228" s="6">
        <v>4843.0572059314</v>
      </c>
      <c r="JR228" s="6">
        <v>7017.61149486179</v>
      </c>
      <c r="JS228" s="6">
        <v>12539.3184766456</v>
      </c>
      <c r="JT228" s="6">
        <v>7475.02225962893</v>
      </c>
      <c r="JU228" s="6">
        <v>51300.6135618001</v>
      </c>
      <c r="JV228" s="6">
        <v>19210.4251156303</v>
      </c>
      <c r="JW228" s="6">
        <v>2655.45587602711</v>
      </c>
      <c r="JX228" s="6">
        <v>2422.71913344772</v>
      </c>
      <c r="JY228" s="6">
        <v>5904.20781179685</v>
      </c>
      <c r="JZ228" s="6">
        <v>3651.45442073943</v>
      </c>
      <c r="KA228" s="6">
        <v>59084.9372918385</v>
      </c>
      <c r="KB228" s="6">
        <v>26039.8888415736</v>
      </c>
      <c r="KC228" s="6">
        <v>2741.89925004032</v>
      </c>
      <c r="KD228" s="6">
        <v>3234.08203070352</v>
      </c>
      <c r="KE228" s="6">
        <v>4970.62091080544</v>
      </c>
      <c r="KF228" s="6">
        <v>11070.0370939405</v>
      </c>
    </row>
    <row r="229" spans="1:292">
      <c r="A229" s="2" t="s">
        <v>750</v>
      </c>
      <c r="B229" s="2" t="s">
        <v>751</v>
      </c>
      <c r="C229" s="2" t="s">
        <v>709</v>
      </c>
      <c r="D229" s="3">
        <v>106.342183775483</v>
      </c>
      <c r="E229" s="6">
        <v>4715307.23316617</v>
      </c>
      <c r="F229" s="6">
        <v>5684261.17793767</v>
      </c>
      <c r="G229" s="6">
        <v>4447394.85654335</v>
      </c>
      <c r="H229" s="6">
        <v>782016.682318327</v>
      </c>
      <c r="I229" s="6">
        <v>2455146.84994919</v>
      </c>
      <c r="J229" s="6">
        <v>2399313.57617614</v>
      </c>
      <c r="K229" s="6">
        <v>6516645.06660769</v>
      </c>
      <c r="L229" s="6">
        <v>5598989.28042734</v>
      </c>
      <c r="M229" s="6">
        <v>9013755.51497195</v>
      </c>
      <c r="N229" s="6">
        <v>822799.413499265</v>
      </c>
      <c r="O229" s="6">
        <v>3270282.36829558</v>
      </c>
      <c r="P229" s="6">
        <v>5157485.85307541</v>
      </c>
      <c r="Q229" s="6">
        <v>4702654.5647949</v>
      </c>
      <c r="R229" s="6">
        <v>5973449.57142192</v>
      </c>
      <c r="S229" s="6">
        <v>6256166.62626569</v>
      </c>
      <c r="T229" s="6">
        <v>2265897.04366027</v>
      </c>
      <c r="U229" s="6">
        <v>2655331.99956562</v>
      </c>
      <c r="V229" s="6">
        <v>658269.665110644</v>
      </c>
      <c r="W229" s="6">
        <v>2756285.4108358</v>
      </c>
      <c r="X229" s="6">
        <v>7684077.01303216</v>
      </c>
      <c r="Y229" s="6">
        <v>1743748.41025582</v>
      </c>
      <c r="Z229" s="6">
        <v>1106551.41533956</v>
      </c>
      <c r="AA229" s="6">
        <v>1276787.35670853</v>
      </c>
      <c r="AB229" s="6">
        <v>2539882.3900242</v>
      </c>
      <c r="AC229" s="6">
        <v>4481037.42356567</v>
      </c>
      <c r="AD229" s="6">
        <v>6551355.24026991</v>
      </c>
      <c r="AE229" s="6">
        <v>2858755.02778916</v>
      </c>
      <c r="AF229" s="6">
        <v>1423194.82106379</v>
      </c>
      <c r="AG229" s="6">
        <v>1618664.5335552</v>
      </c>
      <c r="AH229" s="6">
        <v>1782737.05145823</v>
      </c>
      <c r="AI229" s="6">
        <v>3383969.39316506</v>
      </c>
      <c r="AJ229" s="6">
        <v>4066675.28748435</v>
      </c>
      <c r="AK229" s="6">
        <v>2340127.03500899</v>
      </c>
      <c r="AL229" s="6">
        <v>1031447.99508507</v>
      </c>
      <c r="AM229" s="6">
        <v>1406105.65819473</v>
      </c>
      <c r="AN229" s="6">
        <v>944272.076314448</v>
      </c>
      <c r="AO229" s="6">
        <v>2421496.77397445</v>
      </c>
      <c r="AP229" s="6">
        <v>2491834.57955777</v>
      </c>
      <c r="AQ229" s="6">
        <v>2317560.18609309</v>
      </c>
      <c r="AR229" s="6">
        <v>558265.707827289</v>
      </c>
      <c r="AS229" s="6">
        <v>538437.732364406</v>
      </c>
      <c r="AT229" s="6">
        <v>758658.646755449</v>
      </c>
      <c r="AU229" s="6">
        <v>2545355.570178</v>
      </c>
      <c r="AV229" s="6">
        <v>4148145.67922353</v>
      </c>
      <c r="AW229" s="6">
        <v>2309872.01794505</v>
      </c>
      <c r="AX229" s="6">
        <v>627191.179355674</v>
      </c>
      <c r="AY229" s="6">
        <v>289501.127931211</v>
      </c>
      <c r="AZ229" s="6">
        <v>963686.800702963</v>
      </c>
      <c r="BA229" s="6">
        <v>2889231.46945833</v>
      </c>
      <c r="BB229" s="6">
        <v>4268072.74151137</v>
      </c>
      <c r="BC229" s="6">
        <v>4699348.80108947</v>
      </c>
      <c r="BD229" s="6">
        <v>1150519.71931666</v>
      </c>
      <c r="BE229" s="6">
        <v>762304.964126462</v>
      </c>
      <c r="BF229" s="6">
        <v>674425.756114655</v>
      </c>
      <c r="BG229" s="6">
        <v>3746775.5122714</v>
      </c>
      <c r="BH229" s="6">
        <v>5843345.64336756</v>
      </c>
      <c r="BI229" s="6">
        <v>5643000.84823084</v>
      </c>
      <c r="BJ229" s="6">
        <v>1409223.11471863</v>
      </c>
      <c r="BK229" s="6">
        <v>655123.76163022</v>
      </c>
      <c r="BL229" s="6">
        <v>1569203.5189299</v>
      </c>
      <c r="BM229" s="6">
        <v>2728192.19082838</v>
      </c>
      <c r="BN229" s="6">
        <v>6783852.40423496</v>
      </c>
      <c r="BO229" s="6">
        <v>3178709.89404556</v>
      </c>
      <c r="BP229" s="6">
        <v>842400.620222948</v>
      </c>
      <c r="BQ229" s="6">
        <v>1492986.8282338</v>
      </c>
      <c r="BR229" s="6">
        <v>2107231.31433968</v>
      </c>
      <c r="BS229" s="6">
        <v>2251213.89829089</v>
      </c>
      <c r="BT229" s="6">
        <v>4533113.94236796</v>
      </c>
      <c r="BU229" s="6">
        <v>1793702.74287253</v>
      </c>
      <c r="BV229" s="6">
        <v>871692.094322357</v>
      </c>
      <c r="BW229" s="6">
        <v>1017171.39165634</v>
      </c>
      <c r="BX229" s="6">
        <v>875644.229599678</v>
      </c>
      <c r="BY229" s="6">
        <v>3525611.86367107</v>
      </c>
      <c r="BZ229" s="6">
        <v>782241.196815778</v>
      </c>
      <c r="CA229" s="6">
        <v>750476.660135343</v>
      </c>
      <c r="CB229" s="6">
        <v>251310.706562044</v>
      </c>
      <c r="CC229" s="6">
        <v>143115.079642327</v>
      </c>
      <c r="CD229" s="6">
        <v>213299.462262217</v>
      </c>
      <c r="CE229" s="6">
        <v>1054235.50368656</v>
      </c>
      <c r="CF229" s="6">
        <v>1618109.35432988</v>
      </c>
      <c r="CG229" s="6">
        <v>1066301.33999102</v>
      </c>
      <c r="CH229" s="6">
        <v>251438.59295765</v>
      </c>
      <c r="CI229" s="6">
        <v>206029.567909305</v>
      </c>
      <c r="CJ229" s="6">
        <v>319583.983043517</v>
      </c>
      <c r="CK229" s="6">
        <v>1661186.14700404</v>
      </c>
      <c r="CL229" s="6">
        <v>1383093.08852607</v>
      </c>
      <c r="CM229" s="6">
        <v>543637.172195341</v>
      </c>
      <c r="CN229" s="6">
        <v>260049.788068159</v>
      </c>
      <c r="CO229" s="6">
        <v>141324.7707986</v>
      </c>
      <c r="CP229" s="6">
        <v>270130.533724981</v>
      </c>
      <c r="CQ229" s="6">
        <v>578479.980906095</v>
      </c>
      <c r="CR229" s="6">
        <v>1140114.81191713</v>
      </c>
      <c r="CS229" s="6">
        <v>757002.441856891</v>
      </c>
      <c r="CT229" s="6">
        <v>130712.460638042</v>
      </c>
      <c r="CU229" s="6">
        <v>132659.266055318</v>
      </c>
      <c r="CV229" s="6">
        <v>692357.399543823</v>
      </c>
      <c r="CW229" s="6">
        <v>770667.397122344</v>
      </c>
      <c r="CX229" s="6">
        <v>635833.942682245</v>
      </c>
      <c r="CY229" s="6">
        <v>1213413.98570625</v>
      </c>
      <c r="CZ229" s="6">
        <v>186387.798764791</v>
      </c>
      <c r="DA229" s="6">
        <v>570338.887102052</v>
      </c>
      <c r="DB229" s="6">
        <v>478346.514173262</v>
      </c>
      <c r="DC229" s="6">
        <v>1072468.01165548</v>
      </c>
      <c r="DD229" s="6">
        <v>921058.529001026</v>
      </c>
      <c r="DE229" s="6">
        <v>1882248.07344517</v>
      </c>
      <c r="DF229" s="6">
        <v>509895.506847657</v>
      </c>
      <c r="DG229" s="6">
        <v>897322.275566746</v>
      </c>
      <c r="DH229" s="6">
        <v>646478.168004998</v>
      </c>
      <c r="DI229" s="6">
        <v>931873.033050364</v>
      </c>
      <c r="DJ229" s="6">
        <v>755947.004347391</v>
      </c>
      <c r="DK229" s="6">
        <v>1221385.83678125</v>
      </c>
      <c r="DL229" s="6">
        <v>418454.29282881</v>
      </c>
      <c r="DM229" s="6">
        <v>419539.488667939</v>
      </c>
      <c r="DN229" s="6">
        <v>351007.259573411</v>
      </c>
      <c r="DO229" s="6">
        <v>904509.201652038</v>
      </c>
      <c r="DP229" s="6">
        <v>1113068.72105097</v>
      </c>
      <c r="DQ229" s="6">
        <v>527140.984948428</v>
      </c>
      <c r="DR229" s="6">
        <v>225760.043805974</v>
      </c>
      <c r="DS229" s="6">
        <v>332122.271120181</v>
      </c>
      <c r="DT229" s="6">
        <v>632672.977636996</v>
      </c>
      <c r="DU229" s="6">
        <v>712499.086328991</v>
      </c>
      <c r="DV229" s="6">
        <v>945990.575202159</v>
      </c>
      <c r="DW229" s="6">
        <v>1484964.95856001</v>
      </c>
      <c r="DX229" s="6">
        <v>245546.821995445</v>
      </c>
      <c r="DY229" s="6">
        <v>316260.293477001</v>
      </c>
      <c r="DZ229" s="6">
        <v>640817.211090158</v>
      </c>
      <c r="EA229" s="6">
        <v>846882.349409902</v>
      </c>
      <c r="EB229" s="6">
        <v>968391.327983988</v>
      </c>
      <c r="EC229" s="6">
        <v>851134.807632838</v>
      </c>
      <c r="ED229" s="6">
        <v>558175.014905486</v>
      </c>
      <c r="EE229" s="6">
        <v>396920.606204376</v>
      </c>
      <c r="EF229" s="6">
        <v>307515.808085249</v>
      </c>
      <c r="EG229" s="6">
        <v>670561.449978891</v>
      </c>
      <c r="EH229" s="6">
        <v>666922.139441789</v>
      </c>
      <c r="EI229" s="6">
        <v>1141963.71210547</v>
      </c>
      <c r="EJ229" s="6">
        <v>445257.814647985</v>
      </c>
      <c r="EK229" s="6">
        <v>374917.130177695</v>
      </c>
      <c r="EL229" s="6">
        <v>249707.588999023</v>
      </c>
      <c r="EM229" s="6">
        <v>1296242.00931124</v>
      </c>
      <c r="EN229" s="6">
        <v>1747360.41921076</v>
      </c>
      <c r="EO229" s="6">
        <v>620678.688862914</v>
      </c>
      <c r="EP229" s="6">
        <v>75451.0762875205</v>
      </c>
      <c r="EQ229" s="6">
        <v>74305.8749180093</v>
      </c>
      <c r="ER229" s="6">
        <v>533961.601309593</v>
      </c>
      <c r="ES229" s="6">
        <v>1007194.13942752</v>
      </c>
      <c r="ET229" s="6">
        <v>1058946.59777602</v>
      </c>
      <c r="EU229" s="6">
        <v>1007053.63905377</v>
      </c>
      <c r="EV229" s="6">
        <v>493129.864176012</v>
      </c>
      <c r="EW229" s="6">
        <v>252758.621511511</v>
      </c>
      <c r="EX229" s="6">
        <v>310632.997279587</v>
      </c>
      <c r="EY229" s="6">
        <v>1095405.22542891</v>
      </c>
      <c r="EZ229" s="6">
        <v>870536.592544473</v>
      </c>
      <c r="FA229" s="6">
        <v>1141663.85714632</v>
      </c>
      <c r="FB229" s="6">
        <v>537569.722651869</v>
      </c>
      <c r="FC229" s="6">
        <v>301177.159801757</v>
      </c>
      <c r="FD229" s="6">
        <v>373437.129235517</v>
      </c>
      <c r="FE229" s="6">
        <v>752626.080215614</v>
      </c>
      <c r="FF229" s="6">
        <v>1438018.32888242</v>
      </c>
      <c r="FG229" s="6">
        <v>1079982.46585954</v>
      </c>
      <c r="FH229" s="6">
        <v>339534.567362416</v>
      </c>
      <c r="FI229" s="6">
        <v>396523.318436833</v>
      </c>
      <c r="FJ229" s="6">
        <v>498050.001866963</v>
      </c>
      <c r="FK229" s="6">
        <v>894028.339002677</v>
      </c>
      <c r="FL229" s="6">
        <v>1623653.47442299</v>
      </c>
      <c r="FM229" s="6">
        <v>1152733.15515277</v>
      </c>
      <c r="FN229" s="6">
        <v>511586.351267781</v>
      </c>
      <c r="FO229" s="6">
        <v>346910.963857256</v>
      </c>
      <c r="FP229" s="6">
        <v>329871.987586369</v>
      </c>
      <c r="FQ229" s="6">
        <v>1229840.78552503</v>
      </c>
      <c r="FR229" s="6">
        <v>992205.831827515</v>
      </c>
      <c r="FS229" s="6">
        <v>1246082.52004047</v>
      </c>
      <c r="FT229" s="6">
        <v>382679.119680907</v>
      </c>
      <c r="FU229" s="6">
        <v>233603.147585482</v>
      </c>
      <c r="FV229" s="6">
        <v>378967.85745751</v>
      </c>
      <c r="FW229" s="6">
        <v>1243438.00223658</v>
      </c>
      <c r="FX229" s="6">
        <v>1795344.87775068</v>
      </c>
      <c r="FY229" s="6">
        <v>923705.148528368</v>
      </c>
      <c r="FZ229" s="6">
        <v>460162.699514785</v>
      </c>
      <c r="GA229" s="6">
        <v>272342.122708568</v>
      </c>
      <c r="GB229" s="6">
        <v>322870.803552713</v>
      </c>
      <c r="GC229" s="6">
        <v>1164408.68080615</v>
      </c>
      <c r="GD229" s="6">
        <v>1335323.08593324</v>
      </c>
      <c r="GE229" s="6">
        <v>444305.461210447</v>
      </c>
      <c r="GF229" s="6">
        <v>159438.448864316</v>
      </c>
      <c r="GG229" s="6">
        <v>415592.569736072</v>
      </c>
      <c r="GH229" s="6">
        <v>308546.435209323</v>
      </c>
      <c r="GI229" s="6">
        <v>604641.070125455</v>
      </c>
      <c r="GJ229" s="6">
        <v>2743739.70677477</v>
      </c>
      <c r="GK229" s="6">
        <v>915438.847763456</v>
      </c>
      <c r="GL229" s="6">
        <v>156030.898849963</v>
      </c>
      <c r="GM229" s="6">
        <v>394655.152733411</v>
      </c>
      <c r="GN229" s="6">
        <v>728559.486096211</v>
      </c>
      <c r="GO229" s="6">
        <v>1316796.90344643</v>
      </c>
      <c r="GP229" s="6">
        <v>1750781.31936752</v>
      </c>
      <c r="GQ229" s="6">
        <v>2100161.81976638</v>
      </c>
      <c r="GR229" s="6">
        <v>944821.520459472</v>
      </c>
      <c r="GS229" s="6">
        <v>572251.560792892</v>
      </c>
      <c r="GT229" s="6">
        <v>1608054.40833003</v>
      </c>
      <c r="GU229" s="6">
        <v>2921954.98865123</v>
      </c>
      <c r="GV229" s="6">
        <v>1667470.60570184</v>
      </c>
      <c r="GW229" s="6">
        <v>2849231.97189469</v>
      </c>
      <c r="GX229" s="6">
        <v>767702.453307013</v>
      </c>
      <c r="GY229" s="6">
        <v>2766814.13388595</v>
      </c>
      <c r="GZ229" s="6">
        <v>1284858.16036922</v>
      </c>
      <c r="HA229" s="6">
        <v>1914126.17920752</v>
      </c>
      <c r="HB229" s="6">
        <v>2657013.40081393</v>
      </c>
      <c r="HC229" s="6">
        <v>2883043.27251037</v>
      </c>
      <c r="HD229" s="6">
        <v>810867.74494262</v>
      </c>
      <c r="HE229" s="6">
        <v>678640.802187339</v>
      </c>
      <c r="HF229" s="6">
        <v>334205.954581529</v>
      </c>
      <c r="HG229" s="6">
        <v>1593675.62027159</v>
      </c>
      <c r="HH229" s="6">
        <v>3303600.03219495</v>
      </c>
      <c r="HI229" s="6">
        <v>1121148.37165452</v>
      </c>
      <c r="HJ229" s="6">
        <v>549202.61469918</v>
      </c>
      <c r="HK229" s="6">
        <v>525377.13986431</v>
      </c>
      <c r="HL229" s="6">
        <v>851698.029693364</v>
      </c>
      <c r="HM229" s="6">
        <v>1557444.68655225</v>
      </c>
      <c r="HN229" s="6">
        <v>1860180.37510494</v>
      </c>
      <c r="HO229" s="6">
        <v>1418556.75843085</v>
      </c>
      <c r="HP229" s="6">
        <v>318127.140266299</v>
      </c>
      <c r="HQ229" s="6">
        <v>463807.822394222</v>
      </c>
      <c r="HR229" s="6">
        <v>535330.084326455</v>
      </c>
      <c r="HS229" s="6">
        <v>1179979.38466365</v>
      </c>
      <c r="HT229" s="6">
        <v>1394687.11049813</v>
      </c>
      <c r="HU229" s="6">
        <v>1050450.29187927</v>
      </c>
      <c r="HV229" s="6">
        <v>967842.28349395</v>
      </c>
      <c r="HW229" s="6">
        <v>943265.994573737</v>
      </c>
      <c r="HX229" s="6">
        <v>446240.825689152</v>
      </c>
      <c r="HY229" s="6">
        <v>953255.085768177</v>
      </c>
      <c r="HZ229" s="6">
        <v>1105776.1320782</v>
      </c>
      <c r="IA229" s="6">
        <v>1231572.14738034</v>
      </c>
      <c r="IB229" s="6">
        <v>306543.688049728</v>
      </c>
      <c r="IC229" s="6">
        <v>172436.510352105</v>
      </c>
      <c r="ID229" s="6">
        <v>189471.09352907</v>
      </c>
      <c r="IE229" s="6">
        <v>1062363.97286238</v>
      </c>
      <c r="IF229" s="6">
        <v>2565871.58890403</v>
      </c>
      <c r="IG229" s="6">
        <v>717338.679747823</v>
      </c>
      <c r="IH229" s="6">
        <v>195893.501647971</v>
      </c>
      <c r="II229" s="6">
        <v>302803.214671602</v>
      </c>
      <c r="IJ229" s="6">
        <v>353408.618725116</v>
      </c>
      <c r="IK229" s="6">
        <v>860712.305074447</v>
      </c>
      <c r="IL229" s="6">
        <v>572563.779863793</v>
      </c>
      <c r="IM229" s="6">
        <v>1452121.33635496</v>
      </c>
      <c r="IN229" s="6">
        <v>516286.514225068</v>
      </c>
      <c r="IO229" s="6">
        <v>471879.480735465</v>
      </c>
      <c r="IP229" s="6">
        <v>515829.203968988</v>
      </c>
      <c r="IQ229" s="6">
        <v>1108201.18377909</v>
      </c>
      <c r="IR229" s="6">
        <v>1060686.78336684</v>
      </c>
      <c r="IS229" s="6">
        <v>1385352.88485246</v>
      </c>
      <c r="IT229" s="6">
        <v>618629.22654511</v>
      </c>
      <c r="IU229" s="6">
        <v>374101.917599062</v>
      </c>
      <c r="IV229" s="6">
        <v>401649.935748116</v>
      </c>
      <c r="IW229" s="6">
        <v>1035488.17299497</v>
      </c>
      <c r="IX229" s="6">
        <v>1187445.82383741</v>
      </c>
      <c r="IY229" s="6">
        <v>1179798.36873514</v>
      </c>
      <c r="IZ229" s="6">
        <v>371451.605302908</v>
      </c>
      <c r="JA229" s="6">
        <v>645811.323657811</v>
      </c>
      <c r="JB229" s="6">
        <v>690664.75446221</v>
      </c>
      <c r="JC229" s="6">
        <v>910279.342766273</v>
      </c>
      <c r="JD229" s="6">
        <v>727847.740373543</v>
      </c>
      <c r="JE229" s="6">
        <v>626641.339951628</v>
      </c>
      <c r="JF229" s="6">
        <v>267167.079268355</v>
      </c>
      <c r="JG229" s="6">
        <v>391540.822381858</v>
      </c>
      <c r="JH229" s="6">
        <v>359619.432525851</v>
      </c>
      <c r="JI229" s="6">
        <v>1114737.95225902</v>
      </c>
      <c r="JJ229" s="6">
        <v>763301.429776065</v>
      </c>
      <c r="JK229" s="6">
        <v>1224963.60829319</v>
      </c>
      <c r="JL229" s="6">
        <v>597972.842738162</v>
      </c>
      <c r="JM229" s="6">
        <v>255118.83237249</v>
      </c>
      <c r="JN229" s="6">
        <v>418925.359906411</v>
      </c>
      <c r="JO229" s="6">
        <v>935686.703688434</v>
      </c>
      <c r="JP229" s="6">
        <v>840034.149840835</v>
      </c>
      <c r="JQ229" s="6">
        <v>814698.451396242</v>
      </c>
      <c r="JR229" s="6">
        <v>349311.641524165</v>
      </c>
      <c r="JS229" s="6">
        <v>278762.512950346</v>
      </c>
      <c r="JT229" s="6">
        <v>314493.017036939</v>
      </c>
      <c r="JU229" s="6">
        <v>588721.526266829</v>
      </c>
      <c r="JV229" s="6">
        <v>599609.409408125</v>
      </c>
      <c r="JW229" s="6">
        <v>712033.586453831</v>
      </c>
      <c r="JX229" s="6">
        <v>188281.395890588</v>
      </c>
      <c r="JY229" s="6">
        <v>393688.727758477</v>
      </c>
      <c r="JZ229" s="6">
        <v>524481.472235091</v>
      </c>
      <c r="KA229" s="6">
        <v>566858.944526631</v>
      </c>
      <c r="KB229" s="6">
        <v>1006348.68784241</v>
      </c>
      <c r="KC229" s="6">
        <v>950493.2557596</v>
      </c>
      <c r="KD229" s="6">
        <v>232298.320812021</v>
      </c>
      <c r="KE229" s="6">
        <v>644767.867776024</v>
      </c>
      <c r="KF229" s="6">
        <v>615428.173135076</v>
      </c>
    </row>
    <row r="230" spans="1:292">
      <c r="A230" s="2" t="s">
        <v>752</v>
      </c>
      <c r="B230" s="2" t="s">
        <v>753</v>
      </c>
      <c r="C230" s="2" t="s">
        <v>709</v>
      </c>
      <c r="D230" s="3">
        <v>86.2863328520645</v>
      </c>
      <c r="E230" s="6">
        <v>1326895.53978616</v>
      </c>
      <c r="F230" s="6">
        <v>1920421.57605594</v>
      </c>
      <c r="G230" s="6">
        <v>1849281.45372073</v>
      </c>
      <c r="H230" s="6">
        <v>657276.886247766</v>
      </c>
      <c r="I230" s="6">
        <v>885154.767698979</v>
      </c>
      <c r="J230" s="6">
        <v>1547427.07331314</v>
      </c>
      <c r="K230" s="6">
        <v>1329410.97530451</v>
      </c>
      <c r="L230" s="6">
        <v>912280.756375805</v>
      </c>
      <c r="M230" s="6">
        <v>819428.142165443</v>
      </c>
      <c r="N230" s="6">
        <v>619514.919562472</v>
      </c>
      <c r="O230" s="6">
        <v>817838.955503547</v>
      </c>
      <c r="P230" s="6">
        <v>1288723.8754612</v>
      </c>
      <c r="Q230" s="6">
        <v>315272.456184656</v>
      </c>
      <c r="R230" s="6">
        <v>950246.43047813</v>
      </c>
      <c r="S230" s="6">
        <v>1513828.04257491</v>
      </c>
      <c r="T230" s="6">
        <v>1238736.4565742</v>
      </c>
      <c r="U230" s="6">
        <v>540053.83698084</v>
      </c>
      <c r="V230" s="6">
        <v>1414608.29750489</v>
      </c>
      <c r="W230" s="6">
        <v>632814.251910272</v>
      </c>
      <c r="X230" s="6">
        <v>1158698.6568628</v>
      </c>
      <c r="Y230" s="6">
        <v>1234055.22432362</v>
      </c>
      <c r="Z230" s="6">
        <v>704922.418520431</v>
      </c>
      <c r="AA230" s="6">
        <v>1342547.04178118</v>
      </c>
      <c r="AB230" s="6">
        <v>783872.893933931</v>
      </c>
      <c r="AC230" s="6">
        <v>831880.858875052</v>
      </c>
      <c r="AD230" s="6">
        <v>763306.327808743</v>
      </c>
      <c r="AE230" s="6">
        <v>491901.397176983</v>
      </c>
      <c r="AF230" s="6">
        <v>926324.891190563</v>
      </c>
      <c r="AG230" s="6">
        <v>573472.113910941</v>
      </c>
      <c r="AH230" s="6">
        <v>678799.385340199</v>
      </c>
      <c r="AI230" s="6">
        <v>334504.606997323</v>
      </c>
      <c r="AJ230" s="6">
        <v>660169.17356615</v>
      </c>
      <c r="AK230" s="6">
        <v>584441.44979037</v>
      </c>
      <c r="AL230" s="6">
        <v>593394.293461195</v>
      </c>
      <c r="AM230" s="6">
        <v>505790.222528787</v>
      </c>
      <c r="AN230" s="6">
        <v>782685.281214376</v>
      </c>
      <c r="AO230" s="6">
        <v>598342.561576066</v>
      </c>
      <c r="AP230" s="6">
        <v>696960.660913194</v>
      </c>
      <c r="AQ230" s="6">
        <v>341957.981452487</v>
      </c>
      <c r="AR230" s="6">
        <v>747603.381122186</v>
      </c>
      <c r="AS230" s="6">
        <v>239794.828672139</v>
      </c>
      <c r="AT230" s="6">
        <v>290851.070789269</v>
      </c>
      <c r="AU230" s="6">
        <v>289346.258634956</v>
      </c>
      <c r="AV230" s="6">
        <v>264074.24157567</v>
      </c>
      <c r="AW230" s="6">
        <v>546541.257262383</v>
      </c>
      <c r="AX230" s="6">
        <v>427908.155196206</v>
      </c>
      <c r="AY230" s="6">
        <v>267615.012107194</v>
      </c>
      <c r="AZ230" s="6">
        <v>776392.873318548</v>
      </c>
      <c r="BA230" s="6">
        <v>437017.067498782</v>
      </c>
      <c r="BB230" s="6">
        <v>259840.049027757</v>
      </c>
      <c r="BC230" s="6">
        <v>595293.712000975</v>
      </c>
      <c r="BD230" s="6">
        <v>1036489.82225462</v>
      </c>
      <c r="BE230" s="6">
        <v>927439.977323942</v>
      </c>
      <c r="BF230" s="6">
        <v>596229.819056633</v>
      </c>
      <c r="BG230" s="6">
        <v>942915.352696314</v>
      </c>
      <c r="BH230" s="6">
        <v>565779.06602264</v>
      </c>
      <c r="BI230" s="6">
        <v>459518.551595479</v>
      </c>
      <c r="BJ230" s="6">
        <v>468969.852977294</v>
      </c>
      <c r="BK230" s="6">
        <v>720407.097591668</v>
      </c>
      <c r="BL230" s="6">
        <v>797010.100619136</v>
      </c>
      <c r="BM230" s="6">
        <v>602747.097444535</v>
      </c>
      <c r="BN230" s="6">
        <v>440246.271103203</v>
      </c>
      <c r="BO230" s="6">
        <v>660193.721135553</v>
      </c>
      <c r="BP230" s="6">
        <v>506802.041911026</v>
      </c>
      <c r="BQ230" s="6">
        <v>1247266.96110301</v>
      </c>
      <c r="BR230" s="6">
        <v>601783.00829427</v>
      </c>
      <c r="BS230" s="6">
        <v>508036.921728996</v>
      </c>
      <c r="BT230" s="6">
        <v>134636.763927703</v>
      </c>
      <c r="BU230" s="6">
        <v>572234.248032651</v>
      </c>
      <c r="BV230" s="6">
        <v>685586.797266043</v>
      </c>
      <c r="BW230" s="6">
        <v>418469.92295226</v>
      </c>
      <c r="BX230" s="6">
        <v>360491.434457206</v>
      </c>
      <c r="BY230" s="6">
        <v>670637.337866488</v>
      </c>
      <c r="BZ230" s="6">
        <v>254323.937559003</v>
      </c>
      <c r="CA230" s="6">
        <v>136889.515855269</v>
      </c>
      <c r="CB230" s="6">
        <v>175349.084047059</v>
      </c>
      <c r="CC230" s="6">
        <v>200181.068703454</v>
      </c>
      <c r="CD230" s="6">
        <v>143425.477685753</v>
      </c>
      <c r="CE230" s="6">
        <v>403084.684204874</v>
      </c>
      <c r="CF230" s="6">
        <v>535937.524245615</v>
      </c>
      <c r="CG230" s="6">
        <v>304629.349822509</v>
      </c>
      <c r="CH230" s="6">
        <v>222488.519928997</v>
      </c>
      <c r="CI230" s="6">
        <v>129773.114978424</v>
      </c>
      <c r="CJ230" s="6">
        <v>313231.920996768</v>
      </c>
      <c r="CK230" s="6">
        <v>390844.93894911</v>
      </c>
      <c r="CL230" s="6">
        <v>256080.566063151</v>
      </c>
      <c r="CM230" s="6">
        <v>181911.029609506</v>
      </c>
      <c r="CN230" s="6">
        <v>213436.325043072</v>
      </c>
      <c r="CO230" s="6">
        <v>150179.929316498</v>
      </c>
      <c r="CP230" s="6">
        <v>223335.592707927</v>
      </c>
      <c r="CQ230" s="6">
        <v>337630.773329233</v>
      </c>
      <c r="CR230" s="6">
        <v>448340.539911209</v>
      </c>
      <c r="CS230" s="6">
        <v>174023.722171373</v>
      </c>
      <c r="CT230" s="6">
        <v>174528.574017927</v>
      </c>
      <c r="CU230" s="6">
        <v>292643.739907717</v>
      </c>
      <c r="CV230" s="6">
        <v>294301.081734735</v>
      </c>
      <c r="CW230" s="6">
        <v>279713.084383979</v>
      </c>
      <c r="CX230" s="6">
        <v>205059.383560977</v>
      </c>
      <c r="CY230" s="6">
        <v>186392.33320568</v>
      </c>
      <c r="CZ230" s="6">
        <v>193747.462573471</v>
      </c>
      <c r="DA230" s="6">
        <v>86527.2033143759</v>
      </c>
      <c r="DB230" s="6">
        <v>203811.905760189</v>
      </c>
      <c r="DC230" s="6">
        <v>287465.333732469</v>
      </c>
      <c r="DD230" s="6">
        <v>227855.803500101</v>
      </c>
      <c r="DE230" s="6">
        <v>135113.427553718</v>
      </c>
      <c r="DF230" s="6">
        <v>189770.296493334</v>
      </c>
      <c r="DG230" s="6">
        <v>276182.768751967</v>
      </c>
      <c r="DH230" s="6">
        <v>75319.7671202238</v>
      </c>
      <c r="DI230" s="6">
        <v>204005.857064105</v>
      </c>
      <c r="DJ230" s="6">
        <v>76321.9394257162</v>
      </c>
      <c r="DK230" s="6">
        <v>171929.570641058</v>
      </c>
      <c r="DL230" s="6">
        <v>169002.226541582</v>
      </c>
      <c r="DM230" s="6">
        <v>228959.725748089</v>
      </c>
      <c r="DN230" s="6">
        <v>274202.227806682</v>
      </c>
      <c r="DO230" s="6">
        <v>501756.644133354</v>
      </c>
      <c r="DP230" s="6">
        <v>331475.509487823</v>
      </c>
      <c r="DQ230" s="6">
        <v>222015.286164177</v>
      </c>
      <c r="DR230" s="6">
        <v>150078.920032964</v>
      </c>
      <c r="DS230" s="6">
        <v>230519.259356951</v>
      </c>
      <c r="DT230" s="6">
        <v>249344.774889899</v>
      </c>
      <c r="DU230" s="6">
        <v>164610.50426452</v>
      </c>
      <c r="DV230" s="6">
        <v>108169.99228803</v>
      </c>
      <c r="DW230" s="6">
        <v>122036.328526806</v>
      </c>
      <c r="DX230" s="6">
        <v>199518.291694657</v>
      </c>
      <c r="DY230" s="6">
        <v>193247.679295077</v>
      </c>
      <c r="DZ230" s="6">
        <v>172721.366561698</v>
      </c>
      <c r="EA230" s="6">
        <v>346687.571474822</v>
      </c>
      <c r="EB230" s="6">
        <v>379781.22716979</v>
      </c>
      <c r="EC230" s="6">
        <v>230661.622449133</v>
      </c>
      <c r="ED230" s="6">
        <v>294098.119456645</v>
      </c>
      <c r="EE230" s="6">
        <v>333858.511334229</v>
      </c>
      <c r="EF230" s="6">
        <v>135891.121863906</v>
      </c>
      <c r="EG230" s="6">
        <v>266344.66410757</v>
      </c>
      <c r="EH230" s="6">
        <v>259284.685335669</v>
      </c>
      <c r="EI230" s="6">
        <v>127992.639447651</v>
      </c>
      <c r="EJ230" s="6">
        <v>223958.967301091</v>
      </c>
      <c r="EK230" s="6">
        <v>35316.104936317</v>
      </c>
      <c r="EL230" s="6">
        <v>203768.880803101</v>
      </c>
      <c r="EM230" s="6">
        <v>359476.359108497</v>
      </c>
      <c r="EN230" s="6">
        <v>148505.480430045</v>
      </c>
      <c r="EO230" s="6">
        <v>195287.276681027</v>
      </c>
      <c r="EP230" s="6">
        <v>47299.766634611</v>
      </c>
      <c r="EQ230" s="6">
        <v>129400.46493189</v>
      </c>
      <c r="ER230" s="6">
        <v>253025.33248323</v>
      </c>
      <c r="ES230" s="6">
        <v>205313.24803341</v>
      </c>
      <c r="ET230" s="6">
        <v>198918.854795225</v>
      </c>
      <c r="EU230" s="6">
        <v>162001.37882971</v>
      </c>
      <c r="EV230" s="6">
        <v>187174.83701055</v>
      </c>
      <c r="EW230" s="6">
        <v>256763.051654334</v>
      </c>
      <c r="EX230" s="6">
        <v>332681.586301837</v>
      </c>
      <c r="EY230" s="6">
        <v>274461.120689024</v>
      </c>
      <c r="EZ230" s="6">
        <v>342953.095739974</v>
      </c>
      <c r="FA230" s="6">
        <v>136270.043122806</v>
      </c>
      <c r="FB230" s="6">
        <v>263072.43850792</v>
      </c>
      <c r="FC230" s="6">
        <v>99748.5806101265</v>
      </c>
      <c r="FD230" s="6">
        <v>295488.975989956</v>
      </c>
      <c r="FE230" s="6">
        <v>294053.537904572</v>
      </c>
      <c r="FF230" s="6">
        <v>123752.612663026</v>
      </c>
      <c r="FG230" s="6">
        <v>431922.903721343</v>
      </c>
      <c r="FH230" s="6">
        <v>171005.6078351</v>
      </c>
      <c r="FI230" s="6">
        <v>177763.487710312</v>
      </c>
      <c r="FJ230" s="6">
        <v>158590.091689975</v>
      </c>
      <c r="FK230" s="6">
        <v>228827.075239193</v>
      </c>
      <c r="FL230" s="6">
        <v>250331.27287886</v>
      </c>
      <c r="FM230" s="6">
        <v>188174.1685356</v>
      </c>
      <c r="FN230" s="6">
        <v>116533.349036133</v>
      </c>
      <c r="FO230" s="6">
        <v>265673.909488406</v>
      </c>
      <c r="FP230" s="6">
        <v>350713.177679482</v>
      </c>
      <c r="FQ230" s="6">
        <v>409927.474816862</v>
      </c>
      <c r="FR230" s="6">
        <v>305925.890232213</v>
      </c>
      <c r="FS230" s="6">
        <v>139642.687705106</v>
      </c>
      <c r="FT230" s="6">
        <v>192676.56683186</v>
      </c>
      <c r="FU230" s="6">
        <v>248419.093029559</v>
      </c>
      <c r="FV230" s="6">
        <v>234294.311826154</v>
      </c>
      <c r="FW230" s="6">
        <v>296243.125567679</v>
      </c>
      <c r="FX230" s="6">
        <v>310086.188796431</v>
      </c>
      <c r="FY230" s="6">
        <v>186623.071909741</v>
      </c>
      <c r="FZ230" s="6">
        <v>260393.762493675</v>
      </c>
      <c r="GA230" s="6">
        <v>188583.420362074</v>
      </c>
      <c r="GB230" s="6">
        <v>381428.791284838</v>
      </c>
      <c r="GC230" s="6">
        <v>630754.780296736</v>
      </c>
      <c r="GD230" s="6">
        <v>384516.871106584</v>
      </c>
      <c r="GE230" s="6">
        <v>238297.838118889</v>
      </c>
      <c r="GF230" s="6">
        <v>198019.500240868</v>
      </c>
      <c r="GG230" s="6">
        <v>241132.258196604</v>
      </c>
      <c r="GH230" s="6">
        <v>161319.99219857</v>
      </c>
      <c r="GI230" s="6">
        <v>495226.780427973</v>
      </c>
      <c r="GJ230" s="6">
        <v>250556.878145064</v>
      </c>
      <c r="GK230" s="6">
        <v>390254.984083728</v>
      </c>
      <c r="GL230" s="6">
        <v>359316.741436117</v>
      </c>
      <c r="GM230" s="6">
        <v>285238.24906118</v>
      </c>
      <c r="GN230" s="6">
        <v>458967.301295669</v>
      </c>
      <c r="GO230" s="6">
        <v>365138.617115751</v>
      </c>
      <c r="GP230" s="6">
        <v>393362.620008244</v>
      </c>
      <c r="GQ230" s="6">
        <v>307417.660461198</v>
      </c>
      <c r="GR230" s="6">
        <v>988805.358012725</v>
      </c>
      <c r="GS230" s="6">
        <v>516484.117150395</v>
      </c>
      <c r="GT230" s="6">
        <v>457560.325947183</v>
      </c>
      <c r="GU230" s="6">
        <v>458033.579911296</v>
      </c>
      <c r="GV230" s="6">
        <v>354321.991521469</v>
      </c>
      <c r="GW230" s="6">
        <v>263623.678025584</v>
      </c>
      <c r="GX230" s="6">
        <v>152527.354978147</v>
      </c>
      <c r="GY230" s="6">
        <v>331451.653195606</v>
      </c>
      <c r="GZ230" s="6">
        <v>179385.547483444</v>
      </c>
      <c r="HA230" s="6">
        <v>363691.596403598</v>
      </c>
      <c r="HB230" s="6">
        <v>208566.159744008</v>
      </c>
      <c r="HC230" s="6">
        <v>197570.54095634</v>
      </c>
      <c r="HD230" s="6">
        <v>283131.43426892</v>
      </c>
      <c r="HE230" s="6">
        <v>270971.283016465</v>
      </c>
      <c r="HF230" s="6">
        <v>203872.653706942</v>
      </c>
      <c r="HG230" s="6">
        <v>490323.54507081</v>
      </c>
      <c r="HH230" s="6">
        <v>331554.255933558</v>
      </c>
      <c r="HI230" s="6">
        <v>513758.223248338</v>
      </c>
      <c r="HJ230" s="6">
        <v>320187.381844572</v>
      </c>
      <c r="HK230" s="6">
        <v>281783.602502913</v>
      </c>
      <c r="HL230" s="6">
        <v>185727.467097294</v>
      </c>
      <c r="HM230" s="6">
        <v>171379.647398227</v>
      </c>
      <c r="HN230" s="6">
        <v>183689.087431598</v>
      </c>
      <c r="HO230" s="6">
        <v>128139.46442897</v>
      </c>
      <c r="HP230" s="6">
        <v>174988.632176793</v>
      </c>
      <c r="HQ230" s="6">
        <v>120392.015279852</v>
      </c>
      <c r="HR230" s="6">
        <v>171713.685581432</v>
      </c>
      <c r="HS230" s="6">
        <v>273799.299559763</v>
      </c>
      <c r="HT230" s="6">
        <v>291421.610984279</v>
      </c>
      <c r="HU230" s="6">
        <v>231973.075707849</v>
      </c>
      <c r="HV230" s="6">
        <v>187944.069341882</v>
      </c>
      <c r="HW230" s="6">
        <v>176713.300353882</v>
      </c>
      <c r="HX230" s="6">
        <v>267486.839079883</v>
      </c>
      <c r="HY230" s="6">
        <v>317772.352593703</v>
      </c>
      <c r="HZ230" s="6">
        <v>169615.384725995</v>
      </c>
      <c r="IA230" s="6">
        <v>106883.433790564</v>
      </c>
      <c r="IB230" s="6">
        <v>151265.463578975</v>
      </c>
      <c r="IC230" s="6">
        <v>118197.492938498</v>
      </c>
      <c r="ID230" s="6">
        <v>94126.322717753</v>
      </c>
      <c r="IE230" s="6">
        <v>293055.816231297</v>
      </c>
      <c r="IF230" s="6">
        <v>104194.530620104</v>
      </c>
      <c r="IG230" s="6">
        <v>159213.013487268</v>
      </c>
      <c r="IH230" s="6">
        <v>108445.632962228</v>
      </c>
      <c r="II230" s="6">
        <v>181277.087964494</v>
      </c>
      <c r="IJ230" s="6">
        <v>174380.03494782</v>
      </c>
      <c r="IK230" s="6">
        <v>253891.799217735</v>
      </c>
      <c r="IL230" s="6">
        <v>171316.258132634</v>
      </c>
      <c r="IM230" s="6">
        <v>187912.50614163</v>
      </c>
      <c r="IN230" s="6">
        <v>189163.502763694</v>
      </c>
      <c r="IO230" s="6">
        <v>265006.122556553</v>
      </c>
      <c r="IP230" s="6">
        <v>318558.02886779</v>
      </c>
      <c r="IQ230" s="6">
        <v>350338.813306732</v>
      </c>
      <c r="IR230" s="6">
        <v>249884.955677448</v>
      </c>
      <c r="IS230" s="6">
        <v>133432.044228427</v>
      </c>
      <c r="IT230" s="6">
        <v>152414.510397799</v>
      </c>
      <c r="IU230" s="6">
        <v>211949.161266679</v>
      </c>
      <c r="IV230" s="6">
        <v>250219.865278097</v>
      </c>
      <c r="IW230" s="6">
        <v>163266.801678677</v>
      </c>
      <c r="IX230" s="6">
        <v>122278.074549532</v>
      </c>
      <c r="IY230" s="6">
        <v>224811.870907992</v>
      </c>
      <c r="IZ230" s="6">
        <v>98725.138385317</v>
      </c>
      <c r="JA230" s="6">
        <v>89870.643486493</v>
      </c>
      <c r="JB230" s="6">
        <v>100149.735946617</v>
      </c>
      <c r="JC230" s="6">
        <v>133106.896562526</v>
      </c>
      <c r="JD230" s="6">
        <v>173369.732960479</v>
      </c>
      <c r="JE230" s="6">
        <v>126353.875979911</v>
      </c>
      <c r="JF230" s="6">
        <v>173927.504274926</v>
      </c>
      <c r="JG230" s="6">
        <v>183565.212700216</v>
      </c>
      <c r="JH230" s="6">
        <v>163550.404012736</v>
      </c>
      <c r="JI230" s="6">
        <v>210872.389912854</v>
      </c>
      <c r="JJ230" s="6">
        <v>362860.5016847</v>
      </c>
      <c r="JK230" s="6">
        <v>172028.754313927</v>
      </c>
      <c r="JL230" s="6">
        <v>192934.31035967</v>
      </c>
      <c r="JM230" s="6">
        <v>107792.81498511</v>
      </c>
      <c r="JN230" s="6">
        <v>143987.491873249</v>
      </c>
      <c r="JO230" s="6">
        <v>708832.916952052</v>
      </c>
      <c r="JP230" s="6">
        <v>316319.113538052</v>
      </c>
      <c r="JQ230" s="6">
        <v>185793.760935125</v>
      </c>
      <c r="JR230" s="6">
        <v>364438.190201844</v>
      </c>
      <c r="JS230" s="6">
        <v>395954.91024194</v>
      </c>
      <c r="JT230" s="6">
        <v>276290.440280649</v>
      </c>
      <c r="JU230" s="6">
        <v>56522.8494984593</v>
      </c>
      <c r="JV230" s="6">
        <v>261226.124363122</v>
      </c>
      <c r="JW230" s="6">
        <v>251955.403134523</v>
      </c>
      <c r="JX230" s="6">
        <v>234512.985387121</v>
      </c>
      <c r="JY230" s="6">
        <v>147626.854537843</v>
      </c>
      <c r="JZ230" s="6">
        <v>194853.36660249</v>
      </c>
      <c r="KA230" s="6">
        <v>413111.215565248</v>
      </c>
      <c r="KB230" s="6">
        <v>450756.069880757</v>
      </c>
      <c r="KC230" s="6">
        <v>323027.983411993</v>
      </c>
      <c r="KD230" s="6">
        <v>213184.077524113</v>
      </c>
      <c r="KE230" s="6">
        <v>326020.764562575</v>
      </c>
      <c r="KF230" s="6">
        <v>428160.168008505</v>
      </c>
    </row>
    <row r="231" spans="1:292">
      <c r="A231" s="2" t="s">
        <v>754</v>
      </c>
      <c r="B231" s="2" t="s">
        <v>755</v>
      </c>
      <c r="C231" s="2" t="s">
        <v>709</v>
      </c>
      <c r="D231" s="3">
        <v>31.7943038229508</v>
      </c>
      <c r="E231" s="6">
        <v>33478124.8440606</v>
      </c>
      <c r="F231" s="6">
        <v>88722744.8713712</v>
      </c>
      <c r="G231" s="6">
        <v>98585789.6661866</v>
      </c>
      <c r="H231" s="6">
        <v>28126632.6026043</v>
      </c>
      <c r="I231" s="6">
        <v>34123770.0863964</v>
      </c>
      <c r="J231" s="6">
        <v>27350641.135915</v>
      </c>
      <c r="K231" s="6">
        <v>56312294.4889695</v>
      </c>
      <c r="L231" s="6">
        <v>86804599.480631</v>
      </c>
      <c r="M231" s="6">
        <v>88426588.1693609</v>
      </c>
      <c r="N231" s="6">
        <v>61575937.5733843</v>
      </c>
      <c r="O231" s="6">
        <v>37175429.0534338</v>
      </c>
      <c r="P231" s="6">
        <v>50963736.9995643</v>
      </c>
      <c r="Q231" s="6">
        <v>92196000.5336908</v>
      </c>
      <c r="R231" s="6">
        <v>96744564.5719196</v>
      </c>
      <c r="S231" s="6">
        <v>90586419.0042738</v>
      </c>
      <c r="T231" s="6">
        <v>75854779.0207148</v>
      </c>
      <c r="U231" s="6">
        <v>42874541.1957586</v>
      </c>
      <c r="V231" s="6">
        <v>36170584.5036354</v>
      </c>
      <c r="W231" s="6">
        <v>60033727.5464449</v>
      </c>
      <c r="X231" s="6">
        <v>87838217.9368929</v>
      </c>
      <c r="Y231" s="6">
        <v>69313816.1538054</v>
      </c>
      <c r="Z231" s="6">
        <v>43525474.199943</v>
      </c>
      <c r="AA231" s="6">
        <v>40080214.2815613</v>
      </c>
      <c r="AB231" s="6">
        <v>28001991.3435281</v>
      </c>
      <c r="AC231" s="6">
        <v>42034844.0280121</v>
      </c>
      <c r="AD231" s="6">
        <v>84725917.0098254</v>
      </c>
      <c r="AE231" s="6">
        <v>93910757.0856842</v>
      </c>
      <c r="AF231" s="6">
        <v>50518100.0182885</v>
      </c>
      <c r="AG231" s="6">
        <v>34901648.9276501</v>
      </c>
      <c r="AH231" s="6">
        <v>25424879.5288051</v>
      </c>
      <c r="AI231" s="6">
        <v>45733061.9153975</v>
      </c>
      <c r="AJ231" s="6">
        <v>74643705.8898921</v>
      </c>
      <c r="AK231" s="6">
        <v>76796505.0110279</v>
      </c>
      <c r="AL231" s="6">
        <v>51300261.4085932</v>
      </c>
      <c r="AM231" s="6">
        <v>56496362.9119057</v>
      </c>
      <c r="AN231" s="6">
        <v>42879613.1954716</v>
      </c>
      <c r="AO231" s="6">
        <v>15374016.4880197</v>
      </c>
      <c r="AP231" s="6">
        <v>66437106.8305425</v>
      </c>
      <c r="AQ231" s="6">
        <v>53390833.4251662</v>
      </c>
      <c r="AR231" s="6">
        <v>33612346.0398851</v>
      </c>
      <c r="AS231" s="6">
        <v>31576914.5344723</v>
      </c>
      <c r="AT231" s="6">
        <v>30711709.0753412</v>
      </c>
      <c r="AU231" s="6">
        <v>9692500.12291308</v>
      </c>
      <c r="AV231" s="6">
        <v>65635373.2684599</v>
      </c>
      <c r="AW231" s="6">
        <v>53731127.8143071</v>
      </c>
      <c r="AX231" s="6">
        <v>31997910.5438243</v>
      </c>
      <c r="AY231" s="6">
        <v>8490907.68054964</v>
      </c>
      <c r="AZ231" s="6">
        <v>21478625.1293853</v>
      </c>
      <c r="BA231" s="6">
        <v>12096112.909197</v>
      </c>
      <c r="BB231" s="6">
        <v>31484933.1263413</v>
      </c>
      <c r="BC231" s="6">
        <v>56746287.0093011</v>
      </c>
      <c r="BD231" s="6">
        <v>55666357.5561831</v>
      </c>
      <c r="BE231" s="6">
        <v>31431437.4602748</v>
      </c>
      <c r="BF231" s="6">
        <v>20882149.5205585</v>
      </c>
      <c r="BG231" s="6">
        <v>60662409.5823118</v>
      </c>
      <c r="BH231" s="6">
        <v>113475392.210024</v>
      </c>
      <c r="BI231" s="6">
        <v>64445728.1110484</v>
      </c>
      <c r="BJ231" s="6">
        <v>48645310.6128468</v>
      </c>
      <c r="BK231" s="6">
        <v>32662838.365983</v>
      </c>
      <c r="BL231" s="6">
        <v>18773532.8697937</v>
      </c>
      <c r="BM231" s="6">
        <v>22201230.065468</v>
      </c>
      <c r="BN231" s="6">
        <v>67385957.9453278</v>
      </c>
      <c r="BO231" s="6">
        <v>78339279.3843112</v>
      </c>
      <c r="BP231" s="6">
        <v>51891905.274576</v>
      </c>
      <c r="BQ231" s="6">
        <v>37088812.5963921</v>
      </c>
      <c r="BR231" s="6">
        <v>35777658.1292949</v>
      </c>
      <c r="BS231" s="6">
        <v>24831176.3679591</v>
      </c>
      <c r="BT231" s="6">
        <v>65430416.8974224</v>
      </c>
      <c r="BU231" s="6">
        <v>57557103.8615863</v>
      </c>
      <c r="BV231" s="6">
        <v>35237028.2286772</v>
      </c>
      <c r="BW231" s="6">
        <v>28886133.4944142</v>
      </c>
      <c r="BX231" s="6">
        <v>34693010.2396926</v>
      </c>
      <c r="BY231" s="6">
        <v>15091308.8998586</v>
      </c>
      <c r="BZ231" s="6">
        <v>28046996.110601</v>
      </c>
      <c r="CA231" s="6">
        <v>37384920.2703648</v>
      </c>
      <c r="CB231" s="6">
        <v>31558850.5805437</v>
      </c>
      <c r="CC231" s="6">
        <v>22928602.7276818</v>
      </c>
      <c r="CD231" s="6">
        <v>14143297.0865183</v>
      </c>
      <c r="CE231" s="6">
        <v>13594890.2152021</v>
      </c>
      <c r="CF231" s="6">
        <v>48777894.9697586</v>
      </c>
      <c r="CG231" s="6">
        <v>48759735.9431552</v>
      </c>
      <c r="CH231" s="6">
        <v>32303342.3876822</v>
      </c>
      <c r="CI231" s="6">
        <v>29339361.3177835</v>
      </c>
      <c r="CJ231" s="6">
        <v>23319645.3925087</v>
      </c>
      <c r="CK231" s="6">
        <v>12798772.0994708</v>
      </c>
      <c r="CL231" s="6">
        <v>55848984.3683232</v>
      </c>
      <c r="CM231" s="6">
        <v>49086221.1941989</v>
      </c>
      <c r="CN231" s="6">
        <v>28489624.255787</v>
      </c>
      <c r="CO231" s="6">
        <v>25685519.4434918</v>
      </c>
      <c r="CP231" s="6">
        <v>35899642.03313</v>
      </c>
      <c r="CQ231" s="6">
        <v>22374592.799927</v>
      </c>
      <c r="CR231" s="6">
        <v>44167948.4970235</v>
      </c>
      <c r="CS231" s="6">
        <v>55839500.1238199</v>
      </c>
      <c r="CT231" s="6">
        <v>26046272.0677488</v>
      </c>
      <c r="CU231" s="6">
        <v>22647544.0726792</v>
      </c>
      <c r="CV231" s="6">
        <v>26783010.5825767</v>
      </c>
      <c r="CW231" s="6">
        <v>7296019.96915847</v>
      </c>
      <c r="CX231" s="6">
        <v>30220730.8804634</v>
      </c>
      <c r="CY231" s="6">
        <v>34330150.6685342</v>
      </c>
      <c r="CZ231" s="6">
        <v>30710232.9597984</v>
      </c>
      <c r="DA231" s="6">
        <v>20923461.7091371</v>
      </c>
      <c r="DB231" s="6">
        <v>21498487.960059</v>
      </c>
      <c r="DC231" s="6">
        <v>19035958.3039992</v>
      </c>
      <c r="DD231" s="6">
        <v>38082067.672114</v>
      </c>
      <c r="DE231" s="6">
        <v>47495555.1862314</v>
      </c>
      <c r="DF231" s="6">
        <v>28896815.7498751</v>
      </c>
      <c r="DG231" s="6">
        <v>21692341.5283346</v>
      </c>
      <c r="DH231" s="6">
        <v>21108389.1586036</v>
      </c>
      <c r="DI231" s="6">
        <v>43803900.4842535</v>
      </c>
      <c r="DJ231" s="6">
        <v>43113583.0817779</v>
      </c>
      <c r="DK231" s="6">
        <v>40493017.4430644</v>
      </c>
      <c r="DL231" s="6">
        <v>36110056.9429864</v>
      </c>
      <c r="DM231" s="6">
        <v>16844345.345551</v>
      </c>
      <c r="DN231" s="6">
        <v>18081188.3676872</v>
      </c>
      <c r="DO231" s="6">
        <v>32902731.1508018</v>
      </c>
      <c r="DP231" s="6">
        <v>43029209.7300551</v>
      </c>
      <c r="DQ231" s="6">
        <v>33571234.776763</v>
      </c>
      <c r="DR231" s="6">
        <v>20217886.1869283</v>
      </c>
      <c r="DS231" s="6">
        <v>19482103.2563857</v>
      </c>
      <c r="DT231" s="6">
        <v>22549219.9295321</v>
      </c>
      <c r="DU231" s="6">
        <v>18815445.5945928</v>
      </c>
      <c r="DV231" s="6">
        <v>33917074.5681051</v>
      </c>
      <c r="DW231" s="6">
        <v>45816890.0931592</v>
      </c>
      <c r="DX231" s="6">
        <v>23112275.4919355</v>
      </c>
      <c r="DY231" s="6">
        <v>19472301.0769173</v>
      </c>
      <c r="DZ231" s="6">
        <v>21597825.0923453</v>
      </c>
      <c r="EA231" s="6">
        <v>29117278.2359068</v>
      </c>
      <c r="EB231" s="6">
        <v>41811745.0263105</v>
      </c>
      <c r="EC231" s="6">
        <v>55579040.39513</v>
      </c>
      <c r="ED231" s="6">
        <v>37394987.3244141</v>
      </c>
      <c r="EE231" s="6">
        <v>35967499.9566779</v>
      </c>
      <c r="EF231" s="6">
        <v>17048102.6188048</v>
      </c>
      <c r="EG231" s="6">
        <v>11358653.1564436</v>
      </c>
      <c r="EH231" s="6">
        <v>35883154.6894226</v>
      </c>
      <c r="EI231" s="6">
        <v>33978616.0756428</v>
      </c>
      <c r="EJ231" s="6">
        <v>22544682.212639</v>
      </c>
      <c r="EK231" s="6">
        <v>28657148.6011264</v>
      </c>
      <c r="EL231" s="6">
        <v>21342895.7946531</v>
      </c>
      <c r="EM231" s="6">
        <v>8133271.67835878</v>
      </c>
      <c r="EN231" s="6">
        <v>36542477.291274</v>
      </c>
      <c r="EO231" s="6">
        <v>33882714.6736155</v>
      </c>
      <c r="EP231" s="6">
        <v>6144451.67686004</v>
      </c>
      <c r="EQ231" s="6">
        <v>6618679.77162751</v>
      </c>
      <c r="ER231" s="6">
        <v>15880782.1009692</v>
      </c>
      <c r="ES231" s="6">
        <v>9253759.30976601</v>
      </c>
      <c r="ET231" s="6">
        <v>24751237.6217338</v>
      </c>
      <c r="EU231" s="6">
        <v>34890642.3968185</v>
      </c>
      <c r="EV231" s="6">
        <v>21230223.0019234</v>
      </c>
      <c r="EW231" s="6">
        <v>15484267.6287871</v>
      </c>
      <c r="EX231" s="6">
        <v>16247178.6781043</v>
      </c>
      <c r="EY231" s="6">
        <v>29017731.9507262</v>
      </c>
      <c r="EZ231" s="6">
        <v>46579105.1104546</v>
      </c>
      <c r="FA231" s="6">
        <v>36488555.8814205</v>
      </c>
      <c r="FB231" s="6">
        <v>28872689.3058179</v>
      </c>
      <c r="FC231" s="6">
        <v>23187799.9401824</v>
      </c>
      <c r="FD231" s="6">
        <v>16407722.8938007</v>
      </c>
      <c r="FE231" s="6">
        <v>12356328.0214864</v>
      </c>
      <c r="FF231" s="6">
        <v>45459442.4814557</v>
      </c>
      <c r="FG231" s="6">
        <v>50975155.2999752</v>
      </c>
      <c r="FH231" s="6">
        <v>29790639.4453185</v>
      </c>
      <c r="FI231" s="6">
        <v>22245217.4023884</v>
      </c>
      <c r="FJ231" s="6">
        <v>25066550.9988057</v>
      </c>
      <c r="FK231" s="6">
        <v>15919348.3381957</v>
      </c>
      <c r="FL231" s="6">
        <v>44003217.1286948</v>
      </c>
      <c r="FM231" s="6">
        <v>35025097.323167</v>
      </c>
      <c r="FN231" s="6">
        <v>24249777.7805604</v>
      </c>
      <c r="FO231" s="6">
        <v>19244495.1437808</v>
      </c>
      <c r="FP231" s="6">
        <v>16735210.0357226</v>
      </c>
      <c r="FQ231" s="6">
        <v>11061698.2087229</v>
      </c>
      <c r="FR231" s="6">
        <v>29617241.5033288</v>
      </c>
      <c r="FS231" s="6">
        <v>40772566.4384084</v>
      </c>
      <c r="FT231" s="6">
        <v>31938138.9647693</v>
      </c>
      <c r="FU231" s="6">
        <v>28570156.0918887</v>
      </c>
      <c r="FV231" s="6">
        <v>17339485.0774799</v>
      </c>
      <c r="FW231" s="6">
        <v>10100090.0752179</v>
      </c>
      <c r="FX231" s="6">
        <v>40399796.4591242</v>
      </c>
      <c r="FY231" s="6">
        <v>36891165.4748824</v>
      </c>
      <c r="FZ231" s="6">
        <v>26344396.9154352</v>
      </c>
      <c r="GA231" s="6">
        <v>28376741.2697344</v>
      </c>
      <c r="GB231" s="6">
        <v>16077823.6521573</v>
      </c>
      <c r="GC231" s="6">
        <v>11389988.8308516</v>
      </c>
      <c r="GD231" s="6">
        <v>42284807.1985584</v>
      </c>
      <c r="GE231" s="6">
        <v>42141873.986104</v>
      </c>
      <c r="GF231" s="6">
        <v>21988379.2167844</v>
      </c>
      <c r="GG231" s="6">
        <v>23641480.2281956</v>
      </c>
      <c r="GH231" s="6">
        <v>25564336.0705366</v>
      </c>
      <c r="GI231" s="6">
        <v>19186336.86636</v>
      </c>
      <c r="GJ231" s="6">
        <v>48057370.8025759</v>
      </c>
      <c r="GK231" s="6">
        <v>60981182.5991213</v>
      </c>
      <c r="GL231" s="6">
        <v>27173775.5747252</v>
      </c>
      <c r="GM231" s="6">
        <v>26553369.7680897</v>
      </c>
      <c r="GN231" s="6">
        <v>27865938.5532176</v>
      </c>
      <c r="GO231" s="6">
        <v>7181616.39381822</v>
      </c>
      <c r="GP231" s="6">
        <v>42753264.8019616</v>
      </c>
      <c r="GQ231" s="6">
        <v>48476678.7611683</v>
      </c>
      <c r="GR231" s="6">
        <v>24229735.0920525</v>
      </c>
      <c r="GS231" s="6">
        <v>22134999.0537826</v>
      </c>
      <c r="GT231" s="6">
        <v>26982022.7083211</v>
      </c>
      <c r="GU231" s="6">
        <v>28921371.4984405</v>
      </c>
      <c r="GV231" s="6">
        <v>53449280.1880338</v>
      </c>
      <c r="GW231" s="6">
        <v>66384928.7729534</v>
      </c>
      <c r="GX231" s="6">
        <v>34208209.3362226</v>
      </c>
      <c r="GY231" s="6">
        <v>21535809.1540437</v>
      </c>
      <c r="GZ231" s="6">
        <v>35629884.3264414</v>
      </c>
      <c r="HA231" s="6">
        <v>57719775.2232222</v>
      </c>
      <c r="HB231" s="6">
        <v>52810421.8802012</v>
      </c>
      <c r="HC231" s="6">
        <v>55078963.0809358</v>
      </c>
      <c r="HD231" s="6">
        <v>46826380.3191882</v>
      </c>
      <c r="HE231" s="6">
        <v>31080626.1034889</v>
      </c>
      <c r="HF231" s="6">
        <v>19412088.4576303</v>
      </c>
      <c r="HG231" s="6">
        <v>41640379.402872</v>
      </c>
      <c r="HH231" s="6">
        <v>58444877.0818226</v>
      </c>
      <c r="HI231" s="6">
        <v>55361592.7313701</v>
      </c>
      <c r="HJ231" s="6">
        <v>25813853.1847369</v>
      </c>
      <c r="HK231" s="6">
        <v>11670486.4756894</v>
      </c>
      <c r="HL231" s="6">
        <v>21955455.1722397</v>
      </c>
      <c r="HM231" s="6">
        <v>15154397.9639272</v>
      </c>
      <c r="HN231" s="6">
        <v>47008979.9073069</v>
      </c>
      <c r="HO231" s="6">
        <v>45422927.8376837</v>
      </c>
      <c r="HP231" s="6">
        <v>24259192.0964897</v>
      </c>
      <c r="HQ231" s="6">
        <v>20397509.6090402</v>
      </c>
      <c r="HR231" s="6">
        <v>21549179.6979578</v>
      </c>
      <c r="HS231" s="6">
        <v>32012343.8598439</v>
      </c>
      <c r="HT231" s="6">
        <v>44897113.9918827</v>
      </c>
      <c r="HU231" s="6">
        <v>61378284.5419527</v>
      </c>
      <c r="HV231" s="6">
        <v>43066330.6968767</v>
      </c>
      <c r="HW231" s="6">
        <v>38983951.5353127</v>
      </c>
      <c r="HX231" s="6">
        <v>31494465.2771915</v>
      </c>
      <c r="HY231" s="6">
        <v>18483394.7175874</v>
      </c>
      <c r="HZ231" s="6">
        <v>45553910.4696762</v>
      </c>
      <c r="IA231" s="6">
        <v>41407627.295315</v>
      </c>
      <c r="IB231" s="6">
        <v>28096025.2797709</v>
      </c>
      <c r="IC231" s="6">
        <v>26900588.4745047</v>
      </c>
      <c r="ID231" s="6">
        <v>21628985.4343727</v>
      </c>
      <c r="IE231" s="6">
        <v>7610137.55403761</v>
      </c>
      <c r="IF231" s="6">
        <v>48401329.7605179</v>
      </c>
      <c r="IG231" s="6">
        <v>38425173.1850995</v>
      </c>
      <c r="IH231" s="6">
        <v>15242937.6946098</v>
      </c>
      <c r="II231" s="6">
        <v>14204200.7553395</v>
      </c>
      <c r="IJ231" s="6">
        <v>18375948.4551718</v>
      </c>
      <c r="IK231" s="6">
        <v>10095151.8929574</v>
      </c>
      <c r="IL231" s="6">
        <v>54721826.1247204</v>
      </c>
      <c r="IM231" s="6">
        <v>60389748.291011</v>
      </c>
      <c r="IN231" s="6">
        <v>40658361.7917606</v>
      </c>
      <c r="IO231" s="6">
        <v>29209509.0405134</v>
      </c>
      <c r="IP231" s="6">
        <v>21467939.3882868</v>
      </c>
      <c r="IQ231" s="6">
        <v>40577102.898379</v>
      </c>
      <c r="IR231" s="6">
        <v>71362773.0773915</v>
      </c>
      <c r="IS231" s="6">
        <v>62593380.1047541</v>
      </c>
      <c r="IT231" s="6">
        <v>43283589.4504872</v>
      </c>
      <c r="IU231" s="6">
        <v>31359218.0229395</v>
      </c>
      <c r="IV231" s="6">
        <v>19820177.445443</v>
      </c>
      <c r="IW231" s="6">
        <v>12077997.0776703</v>
      </c>
      <c r="IX231" s="6">
        <v>57808711.7658328</v>
      </c>
      <c r="IY231" s="6">
        <v>64642430.9069025</v>
      </c>
      <c r="IZ231" s="6">
        <v>47507082.5845595</v>
      </c>
      <c r="JA231" s="6">
        <v>30247025.9573899</v>
      </c>
      <c r="JB231" s="6">
        <v>29506913.1918622</v>
      </c>
      <c r="JC231" s="6">
        <v>19190418.4891241</v>
      </c>
      <c r="JD231" s="6">
        <v>48272160.2316891</v>
      </c>
      <c r="JE231" s="6">
        <v>59869337.9217425</v>
      </c>
      <c r="JF231" s="6">
        <v>30691827.0823699</v>
      </c>
      <c r="JG231" s="6">
        <v>28455466.3023923</v>
      </c>
      <c r="JH231" s="6">
        <v>42044778.796455</v>
      </c>
      <c r="JI231" s="6">
        <v>7374726.50831432</v>
      </c>
      <c r="JJ231" s="6">
        <v>48563995.350958</v>
      </c>
      <c r="JK231" s="6">
        <v>65099221.0301157</v>
      </c>
      <c r="JL231" s="6">
        <v>56354402.123084</v>
      </c>
      <c r="JM231" s="6">
        <v>38644903.4687238</v>
      </c>
      <c r="JN231" s="6">
        <v>23942599.8212853</v>
      </c>
      <c r="JO231" s="6">
        <v>6785160.13628893</v>
      </c>
      <c r="JP231" s="6">
        <v>86751803.8458316</v>
      </c>
      <c r="JQ231" s="6">
        <v>57961840.1051904</v>
      </c>
      <c r="JR231" s="6">
        <v>32460781.7027332</v>
      </c>
      <c r="JS231" s="6">
        <v>34061025.791063</v>
      </c>
      <c r="JT231" s="6">
        <v>27409905.1300046</v>
      </c>
      <c r="JU231" s="6">
        <v>8282518.45520472</v>
      </c>
      <c r="JV231" s="6">
        <v>62261774.8507204</v>
      </c>
      <c r="JW231" s="6">
        <v>60677806.2770122</v>
      </c>
      <c r="JX231" s="6">
        <v>31803688.7288208</v>
      </c>
      <c r="JY231" s="6">
        <v>26115268.0116642</v>
      </c>
      <c r="JZ231" s="6">
        <v>27266631.7500071</v>
      </c>
      <c r="KA231" s="6">
        <v>20901823.187507</v>
      </c>
      <c r="KB231" s="6">
        <v>67106997.6052715</v>
      </c>
      <c r="KC231" s="6">
        <v>65328135.6379508</v>
      </c>
      <c r="KD231" s="6">
        <v>33759277.2444117</v>
      </c>
      <c r="KE231" s="6">
        <v>37785598.9982186</v>
      </c>
      <c r="KF231" s="6">
        <v>33367614.3996985</v>
      </c>
    </row>
    <row r="232" spans="1:292">
      <c r="A232" s="2" t="s">
        <v>756</v>
      </c>
      <c r="B232" s="2" t="s">
        <v>757</v>
      </c>
      <c r="C232" s="2" t="s">
        <v>709</v>
      </c>
      <c r="D232" s="3">
        <v>62.8521754390774</v>
      </c>
      <c r="E232" s="6">
        <v>248028.320241108</v>
      </c>
      <c r="F232" s="6">
        <v>998089.580916838</v>
      </c>
      <c r="G232" s="6">
        <v>2987954.74428971</v>
      </c>
      <c r="H232" s="6">
        <v>473725.549638671</v>
      </c>
      <c r="I232" s="6">
        <v>762357.892427284</v>
      </c>
      <c r="J232" s="6">
        <v>650480.559011915</v>
      </c>
      <c r="K232" s="6">
        <v>614781.299836546</v>
      </c>
      <c r="L232" s="6">
        <v>940398.144419763</v>
      </c>
      <c r="M232" s="6">
        <v>1100342.64729874</v>
      </c>
      <c r="N232" s="6">
        <v>1217573.0682534</v>
      </c>
      <c r="O232" s="6">
        <v>918084.116188393</v>
      </c>
      <c r="P232" s="6">
        <v>1143925.24034242</v>
      </c>
      <c r="Q232" s="6">
        <v>297728.396512784</v>
      </c>
      <c r="R232" s="6">
        <v>1265810.7205119</v>
      </c>
      <c r="S232" s="6">
        <v>1932417.10688026</v>
      </c>
      <c r="T232" s="6">
        <v>1924193.80460441</v>
      </c>
      <c r="U232" s="6">
        <v>1254632.88376851</v>
      </c>
      <c r="V232" s="6">
        <v>1590718.40997251</v>
      </c>
      <c r="W232" s="6">
        <v>520341.321881932</v>
      </c>
      <c r="X232" s="6">
        <v>913494.20913691</v>
      </c>
      <c r="Y232" s="6">
        <v>677528.633463099</v>
      </c>
      <c r="Z232" s="6">
        <v>719870.794167472</v>
      </c>
      <c r="AA232" s="6">
        <v>1065822.89141779</v>
      </c>
      <c r="AB232" s="6">
        <v>582563.521002296</v>
      </c>
      <c r="AC232" s="6">
        <v>332568.905484142</v>
      </c>
      <c r="AD232" s="6">
        <v>1243668.08062492</v>
      </c>
      <c r="AE232" s="6">
        <v>2114238.57888111</v>
      </c>
      <c r="AF232" s="6">
        <v>832688.87676934</v>
      </c>
      <c r="AG232" s="6">
        <v>1127181.03665933</v>
      </c>
      <c r="AH232" s="6">
        <v>599370.228171862</v>
      </c>
      <c r="AI232" s="6">
        <v>388814.752170219</v>
      </c>
      <c r="AJ232" s="6">
        <v>684239.238979929</v>
      </c>
      <c r="AK232" s="6">
        <v>2519908.56568913</v>
      </c>
      <c r="AL232" s="6">
        <v>978953.099811731</v>
      </c>
      <c r="AM232" s="6">
        <v>1030872.47342946</v>
      </c>
      <c r="AN232" s="6">
        <v>1095628.08621987</v>
      </c>
      <c r="AO232" s="6">
        <v>145549.555825049</v>
      </c>
      <c r="AP232" s="6">
        <v>610086.598430378</v>
      </c>
      <c r="AQ232" s="6">
        <v>2285609.56166201</v>
      </c>
      <c r="AR232" s="6">
        <v>1040781.39708557</v>
      </c>
      <c r="AS232" s="6">
        <v>1045039.91242973</v>
      </c>
      <c r="AT232" s="6">
        <v>553673.358579878</v>
      </c>
      <c r="AU232" s="6">
        <v>78470.8376139491</v>
      </c>
      <c r="AV232" s="6">
        <v>885276.52326574</v>
      </c>
      <c r="AW232" s="6">
        <v>1059165.31925823</v>
      </c>
      <c r="AX232" s="6">
        <v>652759.886095673</v>
      </c>
      <c r="AY232" s="6">
        <v>220300.90755552</v>
      </c>
      <c r="AZ232" s="6">
        <v>535142.859123221</v>
      </c>
      <c r="BA232" s="6">
        <v>128385.26123799</v>
      </c>
      <c r="BB232" s="6">
        <v>207118.805905558</v>
      </c>
      <c r="BC232" s="6">
        <v>892116.541556793</v>
      </c>
      <c r="BD232" s="6">
        <v>619081.41873723</v>
      </c>
      <c r="BE232" s="6">
        <v>690547.516084581</v>
      </c>
      <c r="BF232" s="6">
        <v>467296.609143545</v>
      </c>
      <c r="BG232" s="6">
        <v>480803.850206398</v>
      </c>
      <c r="BH232" s="6">
        <v>1169638.24095919</v>
      </c>
      <c r="BI232" s="6">
        <v>1050402.1899025</v>
      </c>
      <c r="BJ232" s="6">
        <v>1122542.59054748</v>
      </c>
      <c r="BK232" s="6">
        <v>598223.123993185</v>
      </c>
      <c r="BL232" s="6">
        <v>454567.681942444</v>
      </c>
      <c r="BM232" s="6">
        <v>183203.343070988</v>
      </c>
      <c r="BN232" s="6">
        <v>413516.476669468</v>
      </c>
      <c r="BO232" s="6">
        <v>1471089.08883616</v>
      </c>
      <c r="BP232" s="6">
        <v>757105.195377022</v>
      </c>
      <c r="BQ232" s="6">
        <v>697119.472622653</v>
      </c>
      <c r="BR232" s="6">
        <v>751831.425324686</v>
      </c>
      <c r="BS232" s="6">
        <v>158577.214584668</v>
      </c>
      <c r="BT232" s="6">
        <v>500821.173812916</v>
      </c>
      <c r="BU232" s="6">
        <v>1318169.16412241</v>
      </c>
      <c r="BV232" s="6">
        <v>1174709.26172715</v>
      </c>
      <c r="BW232" s="6">
        <v>756801.445742817</v>
      </c>
      <c r="BX232" s="6">
        <v>897431.891072046</v>
      </c>
      <c r="BY232" s="6">
        <v>92037.2983210413</v>
      </c>
      <c r="BZ232" s="6">
        <v>134995.713549313</v>
      </c>
      <c r="CA232" s="6">
        <v>404006.614461305</v>
      </c>
      <c r="CB232" s="6">
        <v>502768.371116889</v>
      </c>
      <c r="CC232" s="6">
        <v>345136.123825385</v>
      </c>
      <c r="CD232" s="6">
        <v>139074.099371967</v>
      </c>
      <c r="CE232" s="6">
        <v>56734.5930940874</v>
      </c>
      <c r="CF232" s="6">
        <v>343184.968603178</v>
      </c>
      <c r="CG232" s="6">
        <v>2049605.2290096</v>
      </c>
      <c r="CH232" s="6">
        <v>701574.020201819</v>
      </c>
      <c r="CI232" s="6">
        <v>679658.115065393</v>
      </c>
      <c r="CJ232" s="6">
        <v>410981.412298776</v>
      </c>
      <c r="CK232" s="6">
        <v>43665.2589893578</v>
      </c>
      <c r="CL232" s="6">
        <v>513051.207691632</v>
      </c>
      <c r="CM232" s="6">
        <v>925676.309845374</v>
      </c>
      <c r="CN232" s="6">
        <v>411964.624097017</v>
      </c>
      <c r="CO232" s="6">
        <v>537791.534809446</v>
      </c>
      <c r="CP232" s="6">
        <v>807740.636929381</v>
      </c>
      <c r="CQ232" s="6">
        <v>55199.5653801416</v>
      </c>
      <c r="CR232" s="6">
        <v>297346.554749386</v>
      </c>
      <c r="CS232" s="6">
        <v>1160312.63828903</v>
      </c>
      <c r="CT232" s="6">
        <v>273608.552487438</v>
      </c>
      <c r="CU232" s="6">
        <v>408619.037214194</v>
      </c>
      <c r="CV232" s="6">
        <v>820903.367710909</v>
      </c>
      <c r="CW232" s="6">
        <v>24787.2967251367</v>
      </c>
      <c r="CX232" s="6">
        <v>208120.218664372</v>
      </c>
      <c r="CY232" s="6">
        <v>338099.687953677</v>
      </c>
      <c r="CZ232" s="6">
        <v>169560.199446528</v>
      </c>
      <c r="DA232" s="6">
        <v>177946.481596664</v>
      </c>
      <c r="DB232" s="6">
        <v>232251.259710373</v>
      </c>
      <c r="DC232" s="6">
        <v>87256.5056298727</v>
      </c>
      <c r="DD232" s="6">
        <v>297354.622500321</v>
      </c>
      <c r="DE232" s="6">
        <v>449800.090431876</v>
      </c>
      <c r="DF232" s="6">
        <v>188111.313590559</v>
      </c>
      <c r="DG232" s="6">
        <v>134529.602788953</v>
      </c>
      <c r="DH232" s="6">
        <v>136737.371673483</v>
      </c>
      <c r="DI232" s="6">
        <v>187127.565219591</v>
      </c>
      <c r="DJ232" s="6">
        <v>235579.094201466</v>
      </c>
      <c r="DK232" s="6">
        <v>378336.570799424</v>
      </c>
      <c r="DL232" s="6">
        <v>379072.902079652</v>
      </c>
      <c r="DM232" s="6">
        <v>164508.677339035</v>
      </c>
      <c r="DN232" s="6">
        <v>148067.145525775</v>
      </c>
      <c r="DO232" s="6">
        <v>158169.090444013</v>
      </c>
      <c r="DP232" s="6">
        <v>263773.193880733</v>
      </c>
      <c r="DQ232" s="6">
        <v>231008.00809422</v>
      </c>
      <c r="DR232" s="6">
        <v>166162.434552547</v>
      </c>
      <c r="DS232" s="6">
        <v>130561.588292124</v>
      </c>
      <c r="DT232" s="6">
        <v>171260.012998105</v>
      </c>
      <c r="DU232" s="6">
        <v>77067.1389890767</v>
      </c>
      <c r="DV232" s="6">
        <v>260578.634328518</v>
      </c>
      <c r="DW232" s="6">
        <v>511384.991844671</v>
      </c>
      <c r="DX232" s="6">
        <v>247223.957944988</v>
      </c>
      <c r="DY232" s="6">
        <v>155474.421527337</v>
      </c>
      <c r="DZ232" s="6">
        <v>258475.463546564</v>
      </c>
      <c r="EA232" s="6">
        <v>141749.797571359</v>
      </c>
      <c r="EB232" s="6">
        <v>393254.709686083</v>
      </c>
      <c r="EC232" s="6">
        <v>974180.994469899</v>
      </c>
      <c r="ED232" s="6">
        <v>411766.6552795</v>
      </c>
      <c r="EE232" s="6">
        <v>566234.000218871</v>
      </c>
      <c r="EF232" s="6">
        <v>236156.359040555</v>
      </c>
      <c r="EG232" s="6">
        <v>49777.3780494574</v>
      </c>
      <c r="EH232" s="6">
        <v>332340.447943537</v>
      </c>
      <c r="EI232" s="6">
        <v>897677.704670234</v>
      </c>
      <c r="EJ232" s="6">
        <v>399813.126151923</v>
      </c>
      <c r="EK232" s="6">
        <v>503502.81466046</v>
      </c>
      <c r="EL232" s="6">
        <v>285278.715035268</v>
      </c>
      <c r="EM232" s="6">
        <v>35930.2235857494</v>
      </c>
      <c r="EN232" s="6">
        <v>370361.940352638</v>
      </c>
      <c r="EO232" s="6">
        <v>447930.726371177</v>
      </c>
      <c r="EP232" s="6">
        <v>43444.2770520165</v>
      </c>
      <c r="EQ232" s="6">
        <v>45878.5559574611</v>
      </c>
      <c r="ER232" s="6">
        <v>227911.003808973</v>
      </c>
      <c r="ES232" s="6">
        <v>42131.3109402155</v>
      </c>
      <c r="ET232" s="6">
        <v>68165.878559846</v>
      </c>
      <c r="EU232" s="6">
        <v>355677.681405003</v>
      </c>
      <c r="EV232" s="6">
        <v>316533.63450374</v>
      </c>
      <c r="EW232" s="6">
        <v>177201.555177726</v>
      </c>
      <c r="EX232" s="6">
        <v>210645.517187708</v>
      </c>
      <c r="EY232" s="6">
        <v>72774.6467874651</v>
      </c>
      <c r="EZ232" s="6">
        <v>238707.284917825</v>
      </c>
      <c r="FA232" s="6">
        <v>302787.027374521</v>
      </c>
      <c r="FB232" s="6">
        <v>241311.035181215</v>
      </c>
      <c r="FC232" s="6">
        <v>231022.131206874</v>
      </c>
      <c r="FD232" s="6">
        <v>220568.34752743</v>
      </c>
      <c r="FE232" s="6">
        <v>33973.4029541923</v>
      </c>
      <c r="FF232" s="6">
        <v>353109.296814133</v>
      </c>
      <c r="FG232" s="6">
        <v>748391.98446816</v>
      </c>
      <c r="FH232" s="6">
        <v>313196.702937194</v>
      </c>
      <c r="FI232" s="6">
        <v>265873.961732078</v>
      </c>
      <c r="FJ232" s="6">
        <v>379302.318820609</v>
      </c>
      <c r="FK232" s="6">
        <v>70737.0936741694</v>
      </c>
      <c r="FL232" s="6">
        <v>369998.497881253</v>
      </c>
      <c r="FM232" s="6">
        <v>454570.757056603</v>
      </c>
      <c r="FN232" s="6">
        <v>334349.153566916</v>
      </c>
      <c r="FO232" s="6">
        <v>385284.323626647</v>
      </c>
      <c r="FP232" s="6">
        <v>410453.356428582</v>
      </c>
      <c r="FQ232" s="6">
        <v>51231.6828865352</v>
      </c>
      <c r="FR232" s="6">
        <v>143403.940869708</v>
      </c>
      <c r="FS232" s="6">
        <v>604042.571220823</v>
      </c>
      <c r="FT232" s="6">
        <v>214179.957017854</v>
      </c>
      <c r="FU232" s="6">
        <v>363993.141655628</v>
      </c>
      <c r="FV232" s="6">
        <v>262949.053804526</v>
      </c>
      <c r="FW232" s="6">
        <v>56046.1045754642</v>
      </c>
      <c r="FX232" s="6">
        <v>432368.140864743</v>
      </c>
      <c r="FY232" s="6">
        <v>1435608.08093016</v>
      </c>
      <c r="FZ232" s="6">
        <v>314930.85805592</v>
      </c>
      <c r="GA232" s="6">
        <v>1047430.22452701</v>
      </c>
      <c r="GB232" s="6">
        <v>488629.62746314</v>
      </c>
      <c r="GC232" s="6">
        <v>55542.3964482547</v>
      </c>
      <c r="GD232" s="6">
        <v>377629.508321094</v>
      </c>
      <c r="GE232" s="6">
        <v>965720.28817343</v>
      </c>
      <c r="GF232" s="6">
        <v>325364.45543535</v>
      </c>
      <c r="GG232" s="6">
        <v>350966.894004554</v>
      </c>
      <c r="GH232" s="6">
        <v>421391.616424407</v>
      </c>
      <c r="GI232" s="6">
        <v>66701.9959297693</v>
      </c>
      <c r="GJ232" s="6">
        <v>381247.518105529</v>
      </c>
      <c r="GK232" s="6">
        <v>1388508.87084793</v>
      </c>
      <c r="GL232" s="6">
        <v>435223.666155676</v>
      </c>
      <c r="GM232" s="6">
        <v>656408.143657466</v>
      </c>
      <c r="GN232" s="6">
        <v>475584.143723273</v>
      </c>
      <c r="GO232" s="6">
        <v>58809.2437136036</v>
      </c>
      <c r="GP232" s="6">
        <v>347872.356338252</v>
      </c>
      <c r="GQ232" s="6">
        <v>801222.235900722</v>
      </c>
      <c r="GR232" s="6">
        <v>453311.226025814</v>
      </c>
      <c r="GS232" s="6">
        <v>247084.238860216</v>
      </c>
      <c r="GT232" s="6">
        <v>365296.780051612</v>
      </c>
      <c r="GU232" s="6">
        <v>190672.880775891</v>
      </c>
      <c r="GV232" s="6">
        <v>612476.934973547</v>
      </c>
      <c r="GW232" s="6">
        <v>786463.649038163</v>
      </c>
      <c r="GX232" s="6">
        <v>367371.209997919</v>
      </c>
      <c r="GY232" s="6">
        <v>282239.176191605</v>
      </c>
      <c r="GZ232" s="6">
        <v>402905.473821022</v>
      </c>
      <c r="HA232" s="6">
        <v>139347.920922163</v>
      </c>
      <c r="HB232" s="6">
        <v>401442.211098235</v>
      </c>
      <c r="HC232" s="6">
        <v>730601.09618605</v>
      </c>
      <c r="HD232" s="6">
        <v>647358.796996225</v>
      </c>
      <c r="HE232" s="6">
        <v>618515.829527462</v>
      </c>
      <c r="HF232" s="6">
        <v>254340.912140431</v>
      </c>
      <c r="HG232" s="6">
        <v>211596.528007844</v>
      </c>
      <c r="HH232" s="6">
        <v>499080.959003018</v>
      </c>
      <c r="HI232" s="6">
        <v>379475.160585542</v>
      </c>
      <c r="HJ232" s="6">
        <v>222956.566927207</v>
      </c>
      <c r="HK232" s="6">
        <v>165775.217089356</v>
      </c>
      <c r="HL232" s="6">
        <v>474601.684613905</v>
      </c>
      <c r="HM232" s="6">
        <v>102356.063138132</v>
      </c>
      <c r="HN232" s="6">
        <v>549666.220189283</v>
      </c>
      <c r="HO232" s="6">
        <v>606642.645755287</v>
      </c>
      <c r="HP232" s="6">
        <v>297619.348602586</v>
      </c>
      <c r="HQ232" s="6">
        <v>201944.051201957</v>
      </c>
      <c r="HR232" s="6">
        <v>353958.484418697</v>
      </c>
      <c r="HS232" s="6">
        <v>222631.942467654</v>
      </c>
      <c r="HT232" s="6">
        <v>396604.652196221</v>
      </c>
      <c r="HU232" s="6">
        <v>1520224.96495549</v>
      </c>
      <c r="HV232" s="6">
        <v>577137.783617472</v>
      </c>
      <c r="HW232" s="6">
        <v>788324.025586079</v>
      </c>
      <c r="HX232" s="6">
        <v>756454.165289715</v>
      </c>
      <c r="HY232" s="6">
        <v>67368.9352602422</v>
      </c>
      <c r="HZ232" s="6">
        <v>525540.475795891</v>
      </c>
      <c r="IA232" s="6">
        <v>1122637.12132448</v>
      </c>
      <c r="IB232" s="6">
        <v>504714.849343979</v>
      </c>
      <c r="IC232" s="6">
        <v>603879.779208236</v>
      </c>
      <c r="ID232" s="6">
        <v>242324.123336889</v>
      </c>
      <c r="IE232" s="6">
        <v>46525.3254952267</v>
      </c>
      <c r="IF232" s="6">
        <v>486120.301070618</v>
      </c>
      <c r="IG232" s="6">
        <v>517136.216370011</v>
      </c>
      <c r="IH232" s="6">
        <v>286140.827285863</v>
      </c>
      <c r="II232" s="6">
        <v>207110.028646284</v>
      </c>
      <c r="IJ232" s="6">
        <v>243336.429701507</v>
      </c>
      <c r="IK232" s="6">
        <v>62596.2977919857</v>
      </c>
      <c r="IL232" s="6">
        <v>395530.004622418</v>
      </c>
      <c r="IM232" s="6">
        <v>688671.996411243</v>
      </c>
      <c r="IN232" s="6">
        <v>483144.156687824</v>
      </c>
      <c r="IO232" s="6">
        <v>426436.639563788</v>
      </c>
      <c r="IP232" s="6">
        <v>310545.565082266</v>
      </c>
      <c r="IQ232" s="6">
        <v>158435.274190002</v>
      </c>
      <c r="IR232" s="6">
        <v>681998.952234238</v>
      </c>
      <c r="IS232" s="6">
        <v>728947.859905764</v>
      </c>
      <c r="IT232" s="6">
        <v>847306.101888806</v>
      </c>
      <c r="IU232" s="6">
        <v>414192.672923889</v>
      </c>
      <c r="IV232" s="6">
        <v>369578.529617131</v>
      </c>
      <c r="IW232" s="6">
        <v>62570.8397504814</v>
      </c>
      <c r="IX232" s="6">
        <v>417222.406414036</v>
      </c>
      <c r="IY232" s="6">
        <v>895388.202961543</v>
      </c>
      <c r="IZ232" s="6">
        <v>542849.706858239</v>
      </c>
      <c r="JA232" s="6">
        <v>345472.358666579</v>
      </c>
      <c r="JB232" s="6">
        <v>427099.376473172</v>
      </c>
      <c r="JC232" s="6">
        <v>104540.013568219</v>
      </c>
      <c r="JD232" s="6">
        <v>431491.169129395</v>
      </c>
      <c r="JE232" s="6">
        <v>949290.762979775</v>
      </c>
      <c r="JF232" s="6">
        <v>524813.211408886</v>
      </c>
      <c r="JG232" s="6">
        <v>740735.918071314</v>
      </c>
      <c r="JH232" s="6">
        <v>855130.760989409</v>
      </c>
      <c r="JI232" s="6">
        <v>47725.4816348876</v>
      </c>
      <c r="JJ232" s="6">
        <v>332593.059178006</v>
      </c>
      <c r="JK232" s="6">
        <v>1370403.48667869</v>
      </c>
      <c r="JL232" s="6">
        <v>904138.148424445</v>
      </c>
      <c r="JM232" s="6">
        <v>806231.893685849</v>
      </c>
      <c r="JN232" s="6">
        <v>448006.160085819</v>
      </c>
      <c r="JO232" s="6">
        <v>41672.3330839412</v>
      </c>
      <c r="JP232" s="6">
        <v>530379.721050461</v>
      </c>
      <c r="JQ232" s="6">
        <v>2633312.65752775</v>
      </c>
      <c r="JR232" s="6">
        <v>978971.580811323</v>
      </c>
      <c r="JS232" s="6">
        <v>1348382.65926695</v>
      </c>
      <c r="JT232" s="6">
        <v>593894.7464516</v>
      </c>
      <c r="JU232" s="6">
        <v>69999.7808662867</v>
      </c>
      <c r="JV232" s="6">
        <v>469930.532412314</v>
      </c>
      <c r="JW232" s="6">
        <v>1348090.23816145</v>
      </c>
      <c r="JX232" s="6">
        <v>631515.283271558</v>
      </c>
      <c r="JY232" s="6">
        <v>522946.016620909</v>
      </c>
      <c r="JZ232" s="6">
        <v>614274.674053169</v>
      </c>
      <c r="KA232" s="6">
        <v>76757.106123105</v>
      </c>
      <c r="KB232" s="6">
        <v>653984.598733781</v>
      </c>
      <c r="KC232" s="6">
        <v>1722327.04747563</v>
      </c>
      <c r="KD232" s="6">
        <v>755780.494400406</v>
      </c>
      <c r="KE232" s="6">
        <v>855333.315828592</v>
      </c>
      <c r="KF232" s="6">
        <v>1176656.41619371</v>
      </c>
    </row>
    <row r="233" spans="1:292">
      <c r="A233" s="2" t="s">
        <v>758</v>
      </c>
      <c r="B233" s="2" t="s">
        <v>759</v>
      </c>
      <c r="C233" s="2" t="s">
        <v>709</v>
      </c>
      <c r="D233" s="3">
        <v>39.9334502380943</v>
      </c>
      <c r="E233" s="6">
        <v>28042807.5528033</v>
      </c>
      <c r="F233" s="6">
        <v>35861948.7568285</v>
      </c>
      <c r="G233" s="6">
        <v>38451195.6816952</v>
      </c>
      <c r="H233" s="6">
        <v>5210601.76462646</v>
      </c>
      <c r="I233" s="6">
        <v>10508567.746047</v>
      </c>
      <c r="J233" s="6">
        <v>5469291.03368038</v>
      </c>
      <c r="K233" s="6">
        <v>46089917.8721478</v>
      </c>
      <c r="L233" s="6">
        <v>23881578.3635939</v>
      </c>
      <c r="M233" s="6">
        <v>31689345.8558789</v>
      </c>
      <c r="N233" s="6">
        <v>14432037.358475</v>
      </c>
      <c r="O233" s="6">
        <v>7001053.00642761</v>
      </c>
      <c r="P233" s="6">
        <v>12064989.6592607</v>
      </c>
      <c r="Q233" s="6">
        <v>77353386.873655</v>
      </c>
      <c r="R233" s="6">
        <v>36630646.0254662</v>
      </c>
      <c r="S233" s="6">
        <v>36484547.1549607</v>
      </c>
      <c r="T233" s="6">
        <v>24369045.3431766</v>
      </c>
      <c r="U233" s="6">
        <v>12855783.1502698</v>
      </c>
      <c r="V233" s="6">
        <v>9687172.95707108</v>
      </c>
      <c r="W233" s="6">
        <v>37471229.4615836</v>
      </c>
      <c r="X233" s="6">
        <v>32731548.8066061</v>
      </c>
      <c r="Y233" s="6">
        <v>16110113.2474109</v>
      </c>
      <c r="Z233" s="6">
        <v>9676858.62740296</v>
      </c>
      <c r="AA233" s="6">
        <v>7706759.00801414</v>
      </c>
      <c r="AB233" s="6">
        <v>5158402.59414504</v>
      </c>
      <c r="AC233" s="6">
        <v>28264862.5395251</v>
      </c>
      <c r="AD233" s="6">
        <v>31984899.9437052</v>
      </c>
      <c r="AE233" s="6">
        <v>29447449.7912095</v>
      </c>
      <c r="AF233" s="6">
        <v>12002693.1535817</v>
      </c>
      <c r="AG233" s="6">
        <v>7003217.36862963</v>
      </c>
      <c r="AH233" s="6">
        <v>4107369.33208857</v>
      </c>
      <c r="AI233" s="6">
        <v>28646687.5441711</v>
      </c>
      <c r="AJ233" s="6">
        <v>28521308.8782543</v>
      </c>
      <c r="AK233" s="6">
        <v>20507160.684228</v>
      </c>
      <c r="AL233" s="6">
        <v>12229279.2572595</v>
      </c>
      <c r="AM233" s="6">
        <v>15093419.9450517</v>
      </c>
      <c r="AN233" s="6">
        <v>6685993.83957139</v>
      </c>
      <c r="AO233" s="6">
        <v>12811759.9147655</v>
      </c>
      <c r="AP233" s="6">
        <v>26531763.2626224</v>
      </c>
      <c r="AQ233" s="6">
        <v>11884149.4904286</v>
      </c>
      <c r="AR233" s="6">
        <v>8102796.6621206</v>
      </c>
      <c r="AS233" s="6">
        <v>7184473.89120292</v>
      </c>
      <c r="AT233" s="6">
        <v>6767367.45387903</v>
      </c>
      <c r="AU233" s="6">
        <v>8607281.12610731</v>
      </c>
      <c r="AV233" s="6">
        <v>20278113.3897147</v>
      </c>
      <c r="AW233" s="6">
        <v>14025905.7792995</v>
      </c>
      <c r="AX233" s="6">
        <v>9654218.51307919</v>
      </c>
      <c r="AY233" s="6">
        <v>2400804.63880215</v>
      </c>
      <c r="AZ233" s="6">
        <v>4590765.42084302</v>
      </c>
      <c r="BA233" s="6">
        <v>8819980.03596338</v>
      </c>
      <c r="BB233" s="6">
        <v>14994281.3361205</v>
      </c>
      <c r="BC233" s="6">
        <v>11547804.0098783</v>
      </c>
      <c r="BD233" s="6">
        <v>13331652.5634352</v>
      </c>
      <c r="BE233" s="6">
        <v>5783058.0185918</v>
      </c>
      <c r="BF233" s="6">
        <v>4312151.76902502</v>
      </c>
      <c r="BG233" s="6">
        <v>52736728.0407099</v>
      </c>
      <c r="BH233" s="6">
        <v>68084320.6778668</v>
      </c>
      <c r="BI233" s="6">
        <v>14993875.4067365</v>
      </c>
      <c r="BJ233" s="6">
        <v>9081118.04454259</v>
      </c>
      <c r="BK233" s="6">
        <v>7292010.90289678</v>
      </c>
      <c r="BL233" s="6">
        <v>3245803.54264145</v>
      </c>
      <c r="BM233" s="6">
        <v>15300291.3118372</v>
      </c>
      <c r="BN233" s="6">
        <v>27953725.7435173</v>
      </c>
      <c r="BO233" s="6">
        <v>17057629.8841898</v>
      </c>
      <c r="BP233" s="6">
        <v>10006594.8773789</v>
      </c>
      <c r="BQ233" s="6">
        <v>5931032.76228482</v>
      </c>
      <c r="BR233" s="6">
        <v>6658395.43830766</v>
      </c>
      <c r="BS233" s="6">
        <v>15100396.1344365</v>
      </c>
      <c r="BT233" s="6">
        <v>24917437.2060341</v>
      </c>
      <c r="BU233" s="6">
        <v>16853802.2857688</v>
      </c>
      <c r="BV233" s="6">
        <v>8379286.14918231</v>
      </c>
      <c r="BW233" s="6">
        <v>6844895.93298715</v>
      </c>
      <c r="BX233" s="6">
        <v>5997111.13915363</v>
      </c>
      <c r="BY233" s="6">
        <v>9314599.89042939</v>
      </c>
      <c r="BZ233" s="6">
        <v>17285527.24371</v>
      </c>
      <c r="CA233" s="6">
        <v>10698029.8112531</v>
      </c>
      <c r="CB233" s="6">
        <v>12030998.7967595</v>
      </c>
      <c r="CC233" s="6">
        <v>6442406.62180365</v>
      </c>
      <c r="CD233" s="6">
        <v>2477421.75268838</v>
      </c>
      <c r="CE233" s="6">
        <v>8064709.60092983</v>
      </c>
      <c r="CF233" s="6">
        <v>29323206.3743599</v>
      </c>
      <c r="CG233" s="6">
        <v>20102561.6579816</v>
      </c>
      <c r="CH233" s="6">
        <v>12389366.695262</v>
      </c>
      <c r="CI233" s="6">
        <v>8848782.50753375</v>
      </c>
      <c r="CJ233" s="6">
        <v>4050622.41690683</v>
      </c>
      <c r="CK233" s="6">
        <v>7239478.10703009</v>
      </c>
      <c r="CL233" s="6">
        <v>28146514.176163</v>
      </c>
      <c r="CM233" s="6">
        <v>15693573.8203899</v>
      </c>
      <c r="CN233" s="6">
        <v>6777413.48773515</v>
      </c>
      <c r="CO233" s="6">
        <v>6216142.10267685</v>
      </c>
      <c r="CP233" s="6">
        <v>9718028.08511229</v>
      </c>
      <c r="CQ233" s="6">
        <v>13782372.2978405</v>
      </c>
      <c r="CR233" s="6">
        <v>27810861.9222935</v>
      </c>
      <c r="CS233" s="6">
        <v>21030013.2076771</v>
      </c>
      <c r="CT233" s="6">
        <v>5331882.04955813</v>
      </c>
      <c r="CU233" s="6">
        <v>4748369.01933741</v>
      </c>
      <c r="CV233" s="6">
        <v>6871819.45173667</v>
      </c>
      <c r="CW233" s="6">
        <v>3816810.2958463</v>
      </c>
      <c r="CX233" s="6">
        <v>9792606.46464565</v>
      </c>
      <c r="CY233" s="6">
        <v>13310555.4736799</v>
      </c>
      <c r="CZ233" s="6">
        <v>7479422.70689967</v>
      </c>
      <c r="DA233" s="6">
        <v>6360227.09634301</v>
      </c>
      <c r="DB233" s="6">
        <v>3711055.76708092</v>
      </c>
      <c r="DC233" s="6">
        <v>17728482.7917963</v>
      </c>
      <c r="DD233" s="6">
        <v>20159776.1813952</v>
      </c>
      <c r="DE233" s="6">
        <v>22982244.8185776</v>
      </c>
      <c r="DF233" s="6">
        <v>8846408.86364979</v>
      </c>
      <c r="DG233" s="6">
        <v>4571970.39848995</v>
      </c>
      <c r="DH233" s="6">
        <v>7472485.53222416</v>
      </c>
      <c r="DI233" s="6">
        <v>39508361.9404862</v>
      </c>
      <c r="DJ233" s="6">
        <v>19440420.8349578</v>
      </c>
      <c r="DK233" s="6">
        <v>19417710.3085942</v>
      </c>
      <c r="DL233" s="6">
        <v>14857245.3764728</v>
      </c>
      <c r="DM233" s="6">
        <v>3894123.35107487</v>
      </c>
      <c r="DN233" s="6">
        <v>4259214.40344739</v>
      </c>
      <c r="DO233" s="6">
        <v>23487887.9449056</v>
      </c>
      <c r="DP233" s="6">
        <v>29476056.5856565</v>
      </c>
      <c r="DQ233" s="6">
        <v>10937781.4972153</v>
      </c>
      <c r="DR233" s="6">
        <v>5850462.80064564</v>
      </c>
      <c r="DS233" s="6">
        <v>3820896.23764314</v>
      </c>
      <c r="DT233" s="6">
        <v>4345657.73570548</v>
      </c>
      <c r="DU233" s="6">
        <v>13286916.8261886</v>
      </c>
      <c r="DV233" s="6">
        <v>20154676.1144839</v>
      </c>
      <c r="DW233" s="6">
        <v>16784350.2027125</v>
      </c>
      <c r="DX233" s="6">
        <v>6661804.6813499</v>
      </c>
      <c r="DY233" s="6">
        <v>4711400.75733845</v>
      </c>
      <c r="DZ233" s="6">
        <v>4518480.05527468</v>
      </c>
      <c r="EA233" s="6">
        <v>25006329.250806</v>
      </c>
      <c r="EB233" s="6">
        <v>19507227.3067707</v>
      </c>
      <c r="EC233" s="6">
        <v>28420578.0741838</v>
      </c>
      <c r="ED233" s="6">
        <v>12960294.9484917</v>
      </c>
      <c r="EE233" s="6">
        <v>10543570.0057427</v>
      </c>
      <c r="EF233" s="6">
        <v>2994431.24627853</v>
      </c>
      <c r="EG233" s="6">
        <v>6373608.18082204</v>
      </c>
      <c r="EH233" s="6">
        <v>22483464.8038902</v>
      </c>
      <c r="EI233" s="6">
        <v>14010463.882915</v>
      </c>
      <c r="EJ233" s="6">
        <v>7558026.69453782</v>
      </c>
      <c r="EK233" s="6">
        <v>8967395.69793222</v>
      </c>
      <c r="EL233" s="6">
        <v>5556464.69446579</v>
      </c>
      <c r="EM233" s="6">
        <v>4860479.11266418</v>
      </c>
      <c r="EN233" s="6">
        <v>18757845.716266</v>
      </c>
      <c r="EO233" s="6">
        <v>10484023.7121544</v>
      </c>
      <c r="EP233" s="6">
        <v>1208566.80721394</v>
      </c>
      <c r="EQ233" s="6">
        <v>1052529.18893062</v>
      </c>
      <c r="ER233" s="6">
        <v>2635711.97963317</v>
      </c>
      <c r="ES233" s="6">
        <v>4044045.29446839</v>
      </c>
      <c r="ET233" s="6">
        <v>11392675.7555059</v>
      </c>
      <c r="EU233" s="6">
        <v>13650111.0569421</v>
      </c>
      <c r="EV233" s="6">
        <v>5159396.06152153</v>
      </c>
      <c r="EW233" s="6">
        <v>3095929.13564117</v>
      </c>
      <c r="EX233" s="6">
        <v>3512161.77153608</v>
      </c>
      <c r="EY233" s="6">
        <v>27819454.5935032</v>
      </c>
      <c r="EZ233" s="6">
        <v>23706065.3655353</v>
      </c>
      <c r="FA233" s="6">
        <v>17967739.4317449</v>
      </c>
      <c r="FB233" s="6">
        <v>8408911.16908988</v>
      </c>
      <c r="FC233" s="6">
        <v>6789039.77351045</v>
      </c>
      <c r="FD233" s="6">
        <v>2987931.2207336</v>
      </c>
      <c r="FE233" s="6">
        <v>6738342.40467202</v>
      </c>
      <c r="FF233" s="6">
        <v>30717525.560463</v>
      </c>
      <c r="FG233" s="6">
        <v>16823434.848922</v>
      </c>
      <c r="FH233" s="6">
        <v>6654380.86073411</v>
      </c>
      <c r="FI233" s="6">
        <v>4441644.29128249</v>
      </c>
      <c r="FJ233" s="6">
        <v>6144265.65683729</v>
      </c>
      <c r="FK233" s="6">
        <v>8562422.15477683</v>
      </c>
      <c r="FL233" s="6">
        <v>22439780.7732923</v>
      </c>
      <c r="FM233" s="6">
        <v>14426421.8539573</v>
      </c>
      <c r="FN233" s="6">
        <v>6703873.17663188</v>
      </c>
      <c r="FO233" s="6">
        <v>5162281.63480714</v>
      </c>
      <c r="FP233" s="6">
        <v>3826497.27792521</v>
      </c>
      <c r="FQ233" s="6">
        <v>5291607.62588439</v>
      </c>
      <c r="FR233" s="6">
        <v>20582118.3706245</v>
      </c>
      <c r="FS233" s="6">
        <v>13102678.0040803</v>
      </c>
      <c r="FT233" s="6">
        <v>16074161.1831195</v>
      </c>
      <c r="FU233" s="6">
        <v>8279859.67015834</v>
      </c>
      <c r="FV233" s="6">
        <v>3385903.43872993</v>
      </c>
      <c r="FW233" s="6">
        <v>5848983.22069021</v>
      </c>
      <c r="FX233" s="6">
        <v>21167864.860805</v>
      </c>
      <c r="FY233" s="6">
        <v>13884700.5488327</v>
      </c>
      <c r="FZ233" s="6">
        <v>9477031.46764493</v>
      </c>
      <c r="GA233" s="6">
        <v>7929161.27990341</v>
      </c>
      <c r="GB233" s="6">
        <v>3230940.12079081</v>
      </c>
      <c r="GC233" s="6">
        <v>6793873.49272565</v>
      </c>
      <c r="GD233" s="6">
        <v>20694739.2985216</v>
      </c>
      <c r="GE233" s="6">
        <v>14547918.7760674</v>
      </c>
      <c r="GF233" s="6">
        <v>5559642.83023017</v>
      </c>
      <c r="GG233" s="6">
        <v>4822927.72930225</v>
      </c>
      <c r="GH233" s="6">
        <v>5994016.02883307</v>
      </c>
      <c r="GI233" s="6">
        <v>10280003.8502992</v>
      </c>
      <c r="GJ233" s="6">
        <v>23611736.5980802</v>
      </c>
      <c r="GK233" s="6">
        <v>21651296.3794343</v>
      </c>
      <c r="GL233" s="6">
        <v>7537442.11135144</v>
      </c>
      <c r="GM233" s="6">
        <v>5847430.59577164</v>
      </c>
      <c r="GN233" s="6">
        <v>5047028.19612367</v>
      </c>
      <c r="GO233" s="6">
        <v>6037394.73266967</v>
      </c>
      <c r="GP233" s="6">
        <v>11879301.901808</v>
      </c>
      <c r="GQ233" s="6">
        <v>13709004.7883364</v>
      </c>
      <c r="GR233" s="6">
        <v>5178568.64057929</v>
      </c>
      <c r="GS233" s="6">
        <v>6010392.5784099</v>
      </c>
      <c r="GT233" s="6">
        <v>6242389.00018108</v>
      </c>
      <c r="GU233" s="6">
        <v>24613434.9110187</v>
      </c>
      <c r="GV233" s="6">
        <v>18225749.5873289</v>
      </c>
      <c r="GW233" s="6">
        <v>24957296.9849204</v>
      </c>
      <c r="GX233" s="6">
        <v>8638221.82516429</v>
      </c>
      <c r="GY233" s="6">
        <v>4472859.17495301</v>
      </c>
      <c r="GZ233" s="6">
        <v>11232326.0057788</v>
      </c>
      <c r="HA233" s="6">
        <v>44283897.8989749</v>
      </c>
      <c r="HB233" s="6">
        <v>22188919.4960832</v>
      </c>
      <c r="HC233" s="6">
        <v>27855651.0408084</v>
      </c>
      <c r="HD233" s="6">
        <v>16133628.8316431</v>
      </c>
      <c r="HE233" s="6">
        <v>10373021.8125441</v>
      </c>
      <c r="HF233" s="6">
        <v>5680787.34852837</v>
      </c>
      <c r="HG233" s="6">
        <v>28895265.5358566</v>
      </c>
      <c r="HH233" s="6">
        <v>33765413.1272839</v>
      </c>
      <c r="HI233" s="6">
        <v>20002295.476585</v>
      </c>
      <c r="HJ233" s="6">
        <v>7873144.41606999</v>
      </c>
      <c r="HK233" s="6">
        <v>2677397.66203947</v>
      </c>
      <c r="HL233" s="6">
        <v>4422046.83984891</v>
      </c>
      <c r="HM233" s="6">
        <v>10009877.7853582</v>
      </c>
      <c r="HN233" s="6">
        <v>24691734.4124646</v>
      </c>
      <c r="HO233" s="6">
        <v>15713004.3360544</v>
      </c>
      <c r="HP233" s="6">
        <v>6901197.15077718</v>
      </c>
      <c r="HQ233" s="6">
        <v>4735590.89558056</v>
      </c>
      <c r="HR233" s="6">
        <v>5020780.34781975</v>
      </c>
      <c r="HS233" s="6">
        <v>22655256.9650007</v>
      </c>
      <c r="HT233" s="6">
        <v>18192872.278133</v>
      </c>
      <c r="HU233" s="6">
        <v>27027536.3931308</v>
      </c>
      <c r="HV233" s="6">
        <v>12545312.5250943</v>
      </c>
      <c r="HW233" s="6">
        <v>12574676.929688</v>
      </c>
      <c r="HX233" s="6">
        <v>8209226.81137561</v>
      </c>
      <c r="HY233" s="6">
        <v>11659419.82078</v>
      </c>
      <c r="HZ233" s="6">
        <v>26172008.0214659</v>
      </c>
      <c r="IA233" s="6">
        <v>13843996.6367244</v>
      </c>
      <c r="IB233" s="6">
        <v>8951029.86535178</v>
      </c>
      <c r="IC233" s="6">
        <v>7698729.79821687</v>
      </c>
      <c r="ID233" s="6">
        <v>5128820.06121959</v>
      </c>
      <c r="IE233" s="6">
        <v>5430903.23234774</v>
      </c>
      <c r="IF233" s="6">
        <v>25726907.3152305</v>
      </c>
      <c r="IG233" s="6">
        <v>14790893.0777262</v>
      </c>
      <c r="IH233" s="6">
        <v>4025637.85087052</v>
      </c>
      <c r="II233" s="6">
        <v>3210101.87444137</v>
      </c>
      <c r="IJ233" s="6">
        <v>3527707.40949521</v>
      </c>
      <c r="IK233" s="6">
        <v>5833749.01892694</v>
      </c>
      <c r="IL233" s="6">
        <v>24139134.9756873</v>
      </c>
      <c r="IM233" s="6">
        <v>24888417.9339195</v>
      </c>
      <c r="IN233" s="6">
        <v>12262859.8861503</v>
      </c>
      <c r="IO233" s="6">
        <v>6731454.66777143</v>
      </c>
      <c r="IP233" s="6">
        <v>4745097.12649825</v>
      </c>
      <c r="IQ233" s="6">
        <v>29903600.0045304</v>
      </c>
      <c r="IR233" s="6">
        <v>44923102.7352154</v>
      </c>
      <c r="IS233" s="6">
        <v>28414102.7242244</v>
      </c>
      <c r="IT233" s="6">
        <v>12113023.7109221</v>
      </c>
      <c r="IU233" s="6">
        <v>5727498.927352</v>
      </c>
      <c r="IV233" s="6">
        <v>3236654.80073686</v>
      </c>
      <c r="IW233" s="6">
        <v>7330178.36946316</v>
      </c>
      <c r="IX233" s="6">
        <v>37190199.8763582</v>
      </c>
      <c r="IY233" s="6">
        <v>25275226.3106177</v>
      </c>
      <c r="IZ233" s="6">
        <v>14438905.0907981</v>
      </c>
      <c r="JA233" s="6">
        <v>5965926.54446134</v>
      </c>
      <c r="JB233" s="6">
        <v>5422132.53041459</v>
      </c>
      <c r="JC233" s="6">
        <v>10776965.1297676</v>
      </c>
      <c r="JD233" s="6">
        <v>28820520.1386533</v>
      </c>
      <c r="JE233" s="6">
        <v>26753878.6025848</v>
      </c>
      <c r="JF233" s="6">
        <v>9170339.53016073</v>
      </c>
      <c r="JG233" s="6">
        <v>7061475.6060652</v>
      </c>
      <c r="JH233" s="6">
        <v>8316621.18500443</v>
      </c>
      <c r="JI233" s="6">
        <v>3725327.25019478</v>
      </c>
      <c r="JJ233" s="6">
        <v>30550585.1605065</v>
      </c>
      <c r="JK233" s="6">
        <v>22047509.8615324</v>
      </c>
      <c r="JL233" s="6">
        <v>26901398.8492452</v>
      </c>
      <c r="JM233" s="6">
        <v>11061875.3193322</v>
      </c>
      <c r="JN233" s="6">
        <v>4907648.6702505</v>
      </c>
      <c r="JO233" s="6">
        <v>4924467.34643211</v>
      </c>
      <c r="JP233" s="6">
        <v>41736194.7933918</v>
      </c>
      <c r="JQ233" s="6">
        <v>23649900.6294931</v>
      </c>
      <c r="JR233" s="6">
        <v>9507135.82210219</v>
      </c>
      <c r="JS233" s="6">
        <v>9183524.30653187</v>
      </c>
      <c r="JT233" s="6">
        <v>5379586.05383664</v>
      </c>
      <c r="JU233" s="6">
        <v>3867682.94688677</v>
      </c>
      <c r="JV233" s="6">
        <v>31500762.0206792</v>
      </c>
      <c r="JW233" s="6">
        <v>20472158.7764487</v>
      </c>
      <c r="JX233" s="6">
        <v>7806494.21462274</v>
      </c>
      <c r="JY233" s="6">
        <v>6165987.11495672</v>
      </c>
      <c r="JZ233" s="6">
        <v>5796741.71013727</v>
      </c>
      <c r="KA233" s="6">
        <v>11387142.2619316</v>
      </c>
      <c r="KB233" s="6">
        <v>34454247.0803272</v>
      </c>
      <c r="KC233" s="6">
        <v>22868089.7943026</v>
      </c>
      <c r="KD233" s="6">
        <v>8872243.53486447</v>
      </c>
      <c r="KE233" s="6">
        <v>10580458.0832096</v>
      </c>
      <c r="KF233" s="6">
        <v>8678190.29305947</v>
      </c>
    </row>
    <row r="234" spans="1:292">
      <c r="A234" s="2" t="s">
        <v>760</v>
      </c>
      <c r="B234" s="2" t="s">
        <v>761</v>
      </c>
      <c r="C234" s="2" t="s">
        <v>709</v>
      </c>
      <c r="D234" s="3">
        <v>47.2349085482294</v>
      </c>
      <c r="E234" s="6">
        <v>644177.256988729</v>
      </c>
      <c r="F234" s="6">
        <v>294966.79241095</v>
      </c>
      <c r="G234" s="6">
        <v>119336.732795987</v>
      </c>
      <c r="H234" s="6">
        <v>28708.232428081</v>
      </c>
      <c r="I234" s="6">
        <v>13215.6015118917</v>
      </c>
      <c r="J234" s="6">
        <v>14756.5140199021</v>
      </c>
      <c r="K234" s="6">
        <v>490583.061372486</v>
      </c>
      <c r="L234" s="6">
        <v>163295.482699416</v>
      </c>
      <c r="M234" s="6">
        <v>69819.2703886165</v>
      </c>
      <c r="N234" s="6">
        <v>29554.845524925</v>
      </c>
      <c r="O234" s="6">
        <v>19275.7620480307</v>
      </c>
      <c r="P234" s="6">
        <v>30755.3385161399</v>
      </c>
      <c r="Q234" s="6">
        <v>185556.143282915</v>
      </c>
      <c r="R234" s="6">
        <v>174330.590563738</v>
      </c>
      <c r="S234" s="6">
        <v>97941.7937437398</v>
      </c>
      <c r="T234" s="6">
        <v>47059.8636571582</v>
      </c>
      <c r="U234" s="6">
        <v>9027.71863618971</v>
      </c>
      <c r="V234" s="6">
        <v>16518.1658352402</v>
      </c>
      <c r="W234" s="6">
        <v>392300.699273165</v>
      </c>
      <c r="X234" s="6">
        <v>129386.856151493</v>
      </c>
      <c r="Y234" s="6">
        <v>38667.3727461648</v>
      </c>
      <c r="Z234" s="6">
        <v>18516.1146005905</v>
      </c>
      <c r="AA234" s="6">
        <v>9243.35785792258</v>
      </c>
      <c r="AB234" s="6">
        <v>17514.270070674</v>
      </c>
      <c r="AC234" s="6">
        <v>479195.340760508</v>
      </c>
      <c r="AD234" s="6">
        <v>122899.070261117</v>
      </c>
      <c r="AE234" s="6">
        <v>75290.3632057952</v>
      </c>
      <c r="AF234" s="6">
        <v>21032.9978957937</v>
      </c>
      <c r="AG234" s="6">
        <v>7128.84531544769</v>
      </c>
      <c r="AH234" s="6">
        <v>11807.2601170511</v>
      </c>
      <c r="AI234" s="6">
        <v>263705.308972431</v>
      </c>
      <c r="AJ234" s="6">
        <v>196657.740676014</v>
      </c>
      <c r="AK234" s="6">
        <v>25370.6943345358</v>
      </c>
      <c r="AL234" s="6">
        <v>15483.9680104287</v>
      </c>
      <c r="AM234" s="6">
        <v>17044.2252481236</v>
      </c>
      <c r="AN234" s="6">
        <v>12874.353179865</v>
      </c>
      <c r="AO234" s="6">
        <v>328407.151788382</v>
      </c>
      <c r="AP234" s="6">
        <v>175772.093696512</v>
      </c>
      <c r="AQ234" s="6">
        <v>63714.3484895145</v>
      </c>
      <c r="AR234" s="6">
        <v>7330.85066550804</v>
      </c>
      <c r="AS234" s="6">
        <v>7381.34634816617</v>
      </c>
      <c r="AT234" s="6">
        <v>19815.6552354094</v>
      </c>
      <c r="AU234" s="6">
        <v>716023.962162736</v>
      </c>
      <c r="AV234" s="6">
        <v>183027.330745222</v>
      </c>
      <c r="AW234" s="6">
        <v>53595.8504571948</v>
      </c>
      <c r="AX234" s="6">
        <v>44832.0019761775</v>
      </c>
      <c r="AY234" s="6">
        <v>9067.32810086749</v>
      </c>
      <c r="AZ234" s="6">
        <v>27377.1528045138</v>
      </c>
      <c r="BA234" s="6">
        <v>685450.064671586</v>
      </c>
      <c r="BB234" s="6">
        <v>407773.487831534</v>
      </c>
      <c r="BC234" s="6">
        <v>56410.8159655666</v>
      </c>
      <c r="BD234" s="6">
        <v>39517.5630726213</v>
      </c>
      <c r="BE234" s="6">
        <v>25682.736725446</v>
      </c>
      <c r="BF234" s="6">
        <v>8970.69483636111</v>
      </c>
      <c r="BG234" s="6">
        <v>625201.041899234</v>
      </c>
      <c r="BH234" s="6">
        <v>385809.00834967</v>
      </c>
      <c r="BI234" s="6">
        <v>86816.782202425</v>
      </c>
      <c r="BJ234" s="6">
        <v>22779.473670322</v>
      </c>
      <c r="BK234" s="6">
        <v>11619.5285136453</v>
      </c>
      <c r="BL234" s="6">
        <v>5480.60258560109</v>
      </c>
      <c r="BM234" s="6">
        <v>276928.164661795</v>
      </c>
      <c r="BN234" s="6">
        <v>177047.634093558</v>
      </c>
      <c r="BO234" s="6">
        <v>60173.775090756</v>
      </c>
      <c r="BP234" s="6">
        <v>25126.5718505811</v>
      </c>
      <c r="BQ234" s="6">
        <v>14528.4843402969</v>
      </c>
      <c r="BR234" s="6">
        <v>7873.67958410205</v>
      </c>
      <c r="BS234" s="6">
        <v>457358.816653342</v>
      </c>
      <c r="BT234" s="6">
        <v>370956.491494534</v>
      </c>
      <c r="BU234" s="6">
        <v>44447.3172462737</v>
      </c>
      <c r="BV234" s="6">
        <v>19203.7686058215</v>
      </c>
      <c r="BW234" s="6">
        <v>11927.0473277225</v>
      </c>
      <c r="BX234" s="6">
        <v>16810.8663804867</v>
      </c>
      <c r="BY234" s="6">
        <v>573408.088023727</v>
      </c>
      <c r="BZ234" s="6">
        <v>380433.967792443</v>
      </c>
      <c r="CA234" s="6">
        <v>124883.757961411</v>
      </c>
      <c r="CB234" s="6">
        <v>51660.4775311291</v>
      </c>
      <c r="CC234" s="6">
        <v>21925.3070946184</v>
      </c>
      <c r="CD234" s="6">
        <v>20124.8049490311</v>
      </c>
      <c r="CE234" s="6">
        <v>1373798.57045147</v>
      </c>
      <c r="CF234" s="6">
        <v>553096.757431014</v>
      </c>
      <c r="CG234" s="6">
        <v>178003.016490988</v>
      </c>
      <c r="CH234" s="6">
        <v>97869.1389525805</v>
      </c>
      <c r="CI234" s="6">
        <v>30620.9346529119</v>
      </c>
      <c r="CJ234" s="6">
        <v>37321.5259758432</v>
      </c>
      <c r="CK234" s="6">
        <v>529348.542662578</v>
      </c>
      <c r="CL234" s="6">
        <v>426436.948143015</v>
      </c>
      <c r="CM234" s="6">
        <v>117319.367704075</v>
      </c>
      <c r="CN234" s="6">
        <v>35559.3041019557</v>
      </c>
      <c r="CO234" s="6">
        <v>16543.6327414842</v>
      </c>
      <c r="CP234" s="6">
        <v>28037.4655384163</v>
      </c>
      <c r="CQ234" s="6">
        <v>663141.70552496</v>
      </c>
      <c r="CR234" s="6">
        <v>222596.623541249</v>
      </c>
      <c r="CS234" s="6">
        <v>81195.1808524456</v>
      </c>
      <c r="CT234" s="6">
        <v>24564.498983688</v>
      </c>
      <c r="CU234" s="6">
        <v>7062.86877742425</v>
      </c>
      <c r="CV234" s="6">
        <v>15510.5864436435</v>
      </c>
      <c r="CW234" s="6">
        <v>1131212.68627675</v>
      </c>
      <c r="CX234" s="6">
        <v>272476.294774349</v>
      </c>
      <c r="CY234" s="6">
        <v>65919.6031021178</v>
      </c>
      <c r="CZ234" s="6">
        <v>65107.6214710297</v>
      </c>
      <c r="DA234" s="6">
        <v>12307.880988242</v>
      </c>
      <c r="DB234" s="6">
        <v>18330.8497543752</v>
      </c>
      <c r="DC234" s="6">
        <v>473185.83241543</v>
      </c>
      <c r="DD234" s="6">
        <v>205149.469946776</v>
      </c>
      <c r="DE234" s="6">
        <v>42570.033196069</v>
      </c>
      <c r="DF234" s="6">
        <v>11945.0949250898</v>
      </c>
      <c r="DG234" s="6">
        <v>8565.08562250202</v>
      </c>
      <c r="DH234" s="6">
        <v>11536.7272153985</v>
      </c>
      <c r="DI234" s="6">
        <v>214651.883758315</v>
      </c>
      <c r="DJ234" s="6">
        <v>266756.592075077</v>
      </c>
      <c r="DK234" s="6">
        <v>70544.8077093397</v>
      </c>
      <c r="DL234" s="6">
        <v>28316.6672097445</v>
      </c>
      <c r="DM234" s="6">
        <v>11109.1108462528</v>
      </c>
      <c r="DN234" s="6">
        <v>19810.0807035176</v>
      </c>
      <c r="DO234" s="6">
        <v>394051.167081224</v>
      </c>
      <c r="DP234" s="6">
        <v>140077.333017741</v>
      </c>
      <c r="DQ234" s="6">
        <v>38557.6897506864</v>
      </c>
      <c r="DR234" s="6">
        <v>12438.114201869</v>
      </c>
      <c r="DS234" s="6">
        <v>12274.6350057134</v>
      </c>
      <c r="DT234" s="6">
        <v>18872.5242980187</v>
      </c>
      <c r="DU234" s="6">
        <v>538220.198621071</v>
      </c>
      <c r="DV234" s="6">
        <v>110828.764918647</v>
      </c>
      <c r="DW234" s="6">
        <v>53492.4343398643</v>
      </c>
      <c r="DX234" s="6">
        <v>27040.8865301931</v>
      </c>
      <c r="DY234" s="6">
        <v>10827.5035617268</v>
      </c>
      <c r="DZ234" s="6">
        <v>12525.4017452453</v>
      </c>
      <c r="EA234" s="6">
        <v>294382.813496644</v>
      </c>
      <c r="EB234" s="6">
        <v>126433.406386054</v>
      </c>
      <c r="EC234" s="6">
        <v>35626.4912625702</v>
      </c>
      <c r="ED234" s="6">
        <v>14403.2251308857</v>
      </c>
      <c r="EE234" s="6">
        <v>10071.4192800739</v>
      </c>
      <c r="EF234" s="6">
        <v>8649.92004640398</v>
      </c>
      <c r="EG234" s="6">
        <v>396035.669401037</v>
      </c>
      <c r="EH234" s="6">
        <v>159361.620352118</v>
      </c>
      <c r="EI234" s="6">
        <v>30575.3901161745</v>
      </c>
      <c r="EJ234" s="6">
        <v>15341.7759189034</v>
      </c>
      <c r="EK234" s="6">
        <v>6408.57148167956</v>
      </c>
      <c r="EL234" s="6">
        <v>6672.40937235623</v>
      </c>
      <c r="EM234" s="6">
        <v>581652.479198015</v>
      </c>
      <c r="EN234" s="6">
        <v>124144.331653556</v>
      </c>
      <c r="EO234" s="6">
        <v>34735.7190389018</v>
      </c>
      <c r="EP234" s="6">
        <v>9620.03211546271</v>
      </c>
      <c r="EQ234" s="6">
        <v>10426.1655427661</v>
      </c>
      <c r="ER234" s="6">
        <v>11184.3041317537</v>
      </c>
      <c r="ES234" s="6">
        <v>738237.473667699</v>
      </c>
      <c r="ET234" s="6">
        <v>384206.931555221</v>
      </c>
      <c r="EU234" s="6">
        <v>46669.6223302024</v>
      </c>
      <c r="EV234" s="6">
        <v>30282.1732859661</v>
      </c>
      <c r="EW234" s="6">
        <v>8042.45999194027</v>
      </c>
      <c r="EX234" s="6">
        <v>10011.7239006871</v>
      </c>
      <c r="EY234" s="6">
        <v>747976.378274604</v>
      </c>
      <c r="EZ234" s="6">
        <v>150535.381238573</v>
      </c>
      <c r="FA234" s="6">
        <v>25981.4517331802</v>
      </c>
      <c r="FB234" s="6">
        <v>20759.718633215</v>
      </c>
      <c r="FC234" s="6">
        <v>12146.1755259092</v>
      </c>
      <c r="FD234" s="6">
        <v>12972.2336370823</v>
      </c>
      <c r="FE234" s="6">
        <v>352615.099689009</v>
      </c>
      <c r="FF234" s="6">
        <v>159163.391673148</v>
      </c>
      <c r="FG234" s="6">
        <v>70644.3316677871</v>
      </c>
      <c r="FH234" s="6">
        <v>18590.7578131734</v>
      </c>
      <c r="FI234" s="6">
        <v>8401.82458167343</v>
      </c>
      <c r="FJ234" s="6">
        <v>15184.0149088881</v>
      </c>
      <c r="FK234" s="6">
        <v>426925.936254496</v>
      </c>
      <c r="FL234" s="6">
        <v>106556.122739584</v>
      </c>
      <c r="FM234" s="6">
        <v>31042.2001358734</v>
      </c>
      <c r="FN234" s="6">
        <v>18984.3273920971</v>
      </c>
      <c r="FO234" s="6">
        <v>9991.04935168943</v>
      </c>
      <c r="FP234" s="6">
        <v>15951.8794869877</v>
      </c>
      <c r="FQ234" s="6">
        <v>545272.534515353</v>
      </c>
      <c r="FR234" s="6">
        <v>384501.72450026</v>
      </c>
      <c r="FS234" s="6">
        <v>90422.3364271026</v>
      </c>
      <c r="FT234" s="6">
        <v>40357.7473565079</v>
      </c>
      <c r="FU234" s="6">
        <v>16530.814927893</v>
      </c>
      <c r="FV234" s="6">
        <v>14401.7544069682</v>
      </c>
      <c r="FW234" s="6">
        <v>693830.774655599</v>
      </c>
      <c r="FX234" s="6">
        <v>84832.1049850834</v>
      </c>
      <c r="FY234" s="6">
        <v>53058.3321884879</v>
      </c>
      <c r="FZ234" s="6">
        <v>28583.156395549</v>
      </c>
      <c r="GA234" s="6">
        <v>17362.3177602691</v>
      </c>
      <c r="GB234" s="6">
        <v>15391.4217105356</v>
      </c>
      <c r="GC234" s="6">
        <v>358992.639845022</v>
      </c>
      <c r="GD234" s="6">
        <v>125290.620708385</v>
      </c>
      <c r="GE234" s="6">
        <v>33452.1647496849</v>
      </c>
      <c r="GF234" s="6">
        <v>14248.9553828706</v>
      </c>
      <c r="GG234" s="6">
        <v>12935.5693277118</v>
      </c>
      <c r="GH234" s="6">
        <v>6597.18226255391</v>
      </c>
      <c r="GI234" s="6">
        <v>288986.377785465</v>
      </c>
      <c r="GJ234" s="6">
        <v>37068.9635308102</v>
      </c>
      <c r="GK234" s="6">
        <v>39337.02823359</v>
      </c>
      <c r="GL234" s="6">
        <v>12414.894952257</v>
      </c>
      <c r="GM234" s="6">
        <v>6830.66065395705</v>
      </c>
      <c r="GN234" s="6">
        <v>12248.5099634032</v>
      </c>
      <c r="GO234" s="6">
        <v>555180.327824007</v>
      </c>
      <c r="GP234" s="6">
        <v>82276.1262509344</v>
      </c>
      <c r="GQ234" s="6">
        <v>43777.7149185267</v>
      </c>
      <c r="GR234" s="6">
        <v>26456.2313310469</v>
      </c>
      <c r="GS234" s="6">
        <v>10276.1895836063</v>
      </c>
      <c r="GT234" s="6">
        <v>14010.81146293</v>
      </c>
      <c r="GU234" s="6">
        <v>346855.59305774</v>
      </c>
      <c r="GV234" s="6">
        <v>90530.7109826423</v>
      </c>
      <c r="GW234" s="6">
        <v>44316.122769657</v>
      </c>
      <c r="GX234" s="6">
        <v>11244.1858736366</v>
      </c>
      <c r="GY234" s="6">
        <v>11392.9471723246</v>
      </c>
      <c r="GZ234" s="6">
        <v>16059.4787679468</v>
      </c>
      <c r="HA234" s="6">
        <v>184860.221247847</v>
      </c>
      <c r="HB234" s="6">
        <v>124601.002939631</v>
      </c>
      <c r="HC234" s="6">
        <v>65608.3631480468</v>
      </c>
      <c r="HD234" s="6">
        <v>27399.5733930591</v>
      </c>
      <c r="HE234" s="6">
        <v>14046.2335833401</v>
      </c>
      <c r="HF234" s="6">
        <v>7894.11513236378</v>
      </c>
      <c r="HG234" s="6">
        <v>374507.773156701</v>
      </c>
      <c r="HH234" s="6">
        <v>104457.532304633</v>
      </c>
      <c r="HI234" s="6">
        <v>35027.6297470134</v>
      </c>
      <c r="HJ234" s="6">
        <v>11863.2957036804</v>
      </c>
      <c r="HK234" s="6">
        <v>5574.06182303067</v>
      </c>
      <c r="HL234" s="6">
        <v>11483.3281893316</v>
      </c>
      <c r="HM234" s="6">
        <v>253741.70945783</v>
      </c>
      <c r="HN234" s="6">
        <v>61767.2978876011</v>
      </c>
      <c r="HO234" s="6">
        <v>27179.2708275869</v>
      </c>
      <c r="HP234" s="6">
        <v>12923.932977031</v>
      </c>
      <c r="HQ234" s="6">
        <v>7820.84299154083</v>
      </c>
      <c r="HR234" s="6">
        <v>9855.06254109729</v>
      </c>
      <c r="HS234" s="6">
        <v>236274.71393579</v>
      </c>
      <c r="HT234" s="6">
        <v>75241.6969217372</v>
      </c>
      <c r="HU234" s="6">
        <v>32982.9165232974</v>
      </c>
      <c r="HV234" s="6">
        <v>13901.8109419249</v>
      </c>
      <c r="HW234" s="6">
        <v>11730.6731249876</v>
      </c>
      <c r="HX234" s="6">
        <v>5269.19643871534</v>
      </c>
      <c r="HY234" s="6">
        <v>384121.16948097</v>
      </c>
      <c r="HZ234" s="6">
        <v>89942.5322003583</v>
      </c>
      <c r="IA234" s="6">
        <v>34682.389810104</v>
      </c>
      <c r="IB234" s="6">
        <v>13642.0161090025</v>
      </c>
      <c r="IC234" s="6">
        <v>8379.14117084853</v>
      </c>
      <c r="ID234" s="6">
        <v>13873.2747590072</v>
      </c>
      <c r="IE234" s="6">
        <v>375313.989864156</v>
      </c>
      <c r="IF234" s="6">
        <v>58839.3959656928</v>
      </c>
      <c r="IG234" s="6">
        <v>34593.3967608504</v>
      </c>
      <c r="IH234" s="6">
        <v>18911.677236552</v>
      </c>
      <c r="II234" s="6">
        <v>4362.73721641457</v>
      </c>
      <c r="IJ234" s="6">
        <v>7579.96999945368</v>
      </c>
      <c r="IK234" s="6">
        <v>421965.042487152</v>
      </c>
      <c r="IL234" s="6">
        <v>244746.930148453</v>
      </c>
      <c r="IM234" s="6">
        <v>52046.5445998776</v>
      </c>
      <c r="IN234" s="6">
        <v>41890.4283403907</v>
      </c>
      <c r="IO234" s="6">
        <v>13170.5251543179</v>
      </c>
      <c r="IP234" s="6">
        <v>10236.2764616851</v>
      </c>
      <c r="IQ234" s="6">
        <v>466089.9114259</v>
      </c>
      <c r="IR234" s="6">
        <v>203498.569982745</v>
      </c>
      <c r="IS234" s="6">
        <v>78734.5676321118</v>
      </c>
      <c r="IT234" s="6">
        <v>15662.5463231877</v>
      </c>
      <c r="IU234" s="6">
        <v>9304.46239204412</v>
      </c>
      <c r="IV234" s="6">
        <v>7262.15301747824</v>
      </c>
      <c r="IW234" s="6">
        <v>132930.883137525</v>
      </c>
      <c r="IX234" s="6">
        <v>131909.932309136</v>
      </c>
      <c r="IY234" s="6">
        <v>67273.4345695723</v>
      </c>
      <c r="IZ234" s="6">
        <v>27270.5257708852</v>
      </c>
      <c r="JA234" s="6">
        <v>11667.0847136727</v>
      </c>
      <c r="JB234" s="6">
        <v>8262.25113401654</v>
      </c>
      <c r="JC234" s="6">
        <v>217946.390620438</v>
      </c>
      <c r="JD234" s="6">
        <v>158034.138496799</v>
      </c>
      <c r="JE234" s="6">
        <v>85998.7601901564</v>
      </c>
      <c r="JF234" s="6">
        <v>18684.0462625416</v>
      </c>
      <c r="JG234" s="6">
        <v>6340.0114134128</v>
      </c>
      <c r="JH234" s="6">
        <v>17683.2112790315</v>
      </c>
      <c r="JI234" s="6">
        <v>217710.366445191</v>
      </c>
      <c r="JJ234" s="6">
        <v>226201.507795182</v>
      </c>
      <c r="JK234" s="6">
        <v>73217.2871984016</v>
      </c>
      <c r="JL234" s="6">
        <v>32365.4707533573</v>
      </c>
      <c r="JM234" s="6">
        <v>14038.8382947671</v>
      </c>
      <c r="JN234" s="6">
        <v>13641.1550661136</v>
      </c>
      <c r="JO234" s="6">
        <v>366241.644022587</v>
      </c>
      <c r="JP234" s="6">
        <v>111756.637040997</v>
      </c>
      <c r="JQ234" s="6">
        <v>52900.1113807521</v>
      </c>
      <c r="JR234" s="6">
        <v>18696.5397299248</v>
      </c>
      <c r="JS234" s="6">
        <v>9798.21161413788</v>
      </c>
      <c r="JT234" s="6">
        <v>7565.1533947622</v>
      </c>
      <c r="JU234" s="6">
        <v>270379.151160606</v>
      </c>
      <c r="JV234" s="6">
        <v>146270.647729536</v>
      </c>
      <c r="JW234" s="6">
        <v>35453.9979873005</v>
      </c>
      <c r="JX234" s="6">
        <v>7995.7846609899</v>
      </c>
      <c r="JY234" s="6">
        <v>8855.97156547566</v>
      </c>
      <c r="JZ234" s="6">
        <v>12594.4345899428</v>
      </c>
      <c r="KA234" s="6">
        <v>220323.177013138</v>
      </c>
      <c r="KB234" s="6">
        <v>64525.1879110783</v>
      </c>
      <c r="KC234" s="6">
        <v>28370.6331592637</v>
      </c>
      <c r="KD234" s="6">
        <v>13244.8778718506</v>
      </c>
      <c r="KE234" s="6">
        <v>8136.3577055485</v>
      </c>
      <c r="KF234" s="6">
        <v>9342.93201724286</v>
      </c>
    </row>
    <row r="235" spans="1:292">
      <c r="A235" s="2" t="s">
        <v>762</v>
      </c>
      <c r="B235" s="2" t="s">
        <v>763</v>
      </c>
      <c r="C235" s="2" t="s">
        <v>709</v>
      </c>
      <c r="D235" s="3">
        <v>44.8962069632655</v>
      </c>
      <c r="E235" s="6">
        <v>130350.096205117</v>
      </c>
      <c r="F235" s="6">
        <v>568956.102369521</v>
      </c>
      <c r="G235" s="6">
        <v>1297726.55395729</v>
      </c>
      <c r="H235" s="6">
        <v>189512.637692895</v>
      </c>
      <c r="I235" s="6">
        <v>714133.595263215</v>
      </c>
      <c r="J235" s="6">
        <v>699773.259933955</v>
      </c>
      <c r="K235" s="6">
        <v>294171.89845471</v>
      </c>
      <c r="L235" s="6">
        <v>747395.249818285</v>
      </c>
      <c r="M235" s="6">
        <v>1312294.27614307</v>
      </c>
      <c r="N235" s="6">
        <v>549245.553790455</v>
      </c>
      <c r="O235" s="6">
        <v>762102.588384723</v>
      </c>
      <c r="P235" s="6">
        <v>962237.598670712</v>
      </c>
      <c r="Q235" s="6">
        <v>480031.300151912</v>
      </c>
      <c r="R235" s="6">
        <v>660057.152683707</v>
      </c>
      <c r="S235" s="6">
        <v>1843736.82240176</v>
      </c>
      <c r="T235" s="6">
        <v>1197178.96649544</v>
      </c>
      <c r="U235" s="6">
        <v>682290.767624908</v>
      </c>
      <c r="V235" s="6">
        <v>697182.481267059</v>
      </c>
      <c r="W235" s="6">
        <v>71221.3758572397</v>
      </c>
      <c r="X235" s="6">
        <v>869692.211475826</v>
      </c>
      <c r="Y235" s="6">
        <v>313393.87828878</v>
      </c>
      <c r="Z235" s="6">
        <v>573857.713618673</v>
      </c>
      <c r="AA235" s="6">
        <v>637948.615217735</v>
      </c>
      <c r="AB235" s="6">
        <v>410787.826655376</v>
      </c>
      <c r="AC235" s="6">
        <v>152455.188374325</v>
      </c>
      <c r="AD235" s="6">
        <v>895429.558984772</v>
      </c>
      <c r="AE235" s="6">
        <v>568282.073247371</v>
      </c>
      <c r="AF235" s="6">
        <v>553508.677659648</v>
      </c>
      <c r="AG235" s="6">
        <v>149429.601505331</v>
      </c>
      <c r="AH235" s="6">
        <v>109486.845002354</v>
      </c>
      <c r="AI235" s="6">
        <v>77371.9755866444</v>
      </c>
      <c r="AJ235" s="6">
        <v>547724.27555483</v>
      </c>
      <c r="AK235" s="6">
        <v>659327.271159492</v>
      </c>
      <c r="AL235" s="6">
        <v>736744.639970818</v>
      </c>
      <c r="AM235" s="6">
        <v>1978618.11002901</v>
      </c>
      <c r="AN235" s="6">
        <v>789439.340033422</v>
      </c>
      <c r="AO235" s="6">
        <v>61979.4209819138</v>
      </c>
      <c r="AP235" s="6">
        <v>1019662.33409821</v>
      </c>
      <c r="AQ235" s="6">
        <v>466006.527547874</v>
      </c>
      <c r="AR235" s="6">
        <v>352348.017536993</v>
      </c>
      <c r="AS235" s="6">
        <v>408497.881097924</v>
      </c>
      <c r="AT235" s="6">
        <v>485668.342646041</v>
      </c>
      <c r="AU235" s="6">
        <v>55408.7610205286</v>
      </c>
      <c r="AV235" s="6">
        <v>689146.816578669</v>
      </c>
      <c r="AW235" s="6">
        <v>740176.785295431</v>
      </c>
      <c r="AX235" s="6">
        <v>443813.072486756</v>
      </c>
      <c r="AY235" s="6">
        <v>349613.570971002</v>
      </c>
      <c r="AZ235" s="6">
        <v>1028758.25495067</v>
      </c>
      <c r="BA235" s="6">
        <v>58444.8162464141</v>
      </c>
      <c r="BB235" s="6">
        <v>170445.508621807</v>
      </c>
      <c r="BC235" s="6">
        <v>1137348.26414142</v>
      </c>
      <c r="BD235" s="6">
        <v>546881.527774677</v>
      </c>
      <c r="BE235" s="6">
        <v>585337.859507635</v>
      </c>
      <c r="BF235" s="6">
        <v>654694.414652099</v>
      </c>
      <c r="BG235" s="6">
        <v>216553.190863134</v>
      </c>
      <c r="BH235" s="6">
        <v>377357.578294232</v>
      </c>
      <c r="BI235" s="6">
        <v>1050444.59129135</v>
      </c>
      <c r="BJ235" s="6">
        <v>415014.852297913</v>
      </c>
      <c r="BK235" s="6">
        <v>426706.969683774</v>
      </c>
      <c r="BL235" s="6">
        <v>250540.100816905</v>
      </c>
      <c r="BM235" s="6">
        <v>59029.6505256773</v>
      </c>
      <c r="BN235" s="6">
        <v>610804.021451415</v>
      </c>
      <c r="BO235" s="6">
        <v>929046.136133268</v>
      </c>
      <c r="BP235" s="6">
        <v>481652.76629109</v>
      </c>
      <c r="BQ235" s="6">
        <v>340625.005281331</v>
      </c>
      <c r="BR235" s="6">
        <v>366388.356821269</v>
      </c>
      <c r="BS235" s="6">
        <v>88485.7695283835</v>
      </c>
      <c r="BT235" s="6">
        <v>797708.193364109</v>
      </c>
      <c r="BU235" s="6">
        <v>746269.090278595</v>
      </c>
      <c r="BV235" s="6">
        <v>421163.388133353</v>
      </c>
      <c r="BW235" s="6">
        <v>1156667.82074376</v>
      </c>
      <c r="BX235" s="6">
        <v>971303.379251861</v>
      </c>
      <c r="BY235" s="6">
        <v>73271.4981985552</v>
      </c>
      <c r="BZ235" s="6">
        <v>290324.820533641</v>
      </c>
      <c r="CA235" s="6">
        <v>350732.243452889</v>
      </c>
      <c r="CB235" s="6">
        <v>357320.262251966</v>
      </c>
      <c r="CC235" s="6">
        <v>266107.251431598</v>
      </c>
      <c r="CD235" s="6">
        <v>307713.603054399</v>
      </c>
      <c r="CE235" s="6">
        <v>31443.0466536603</v>
      </c>
      <c r="CF235" s="6">
        <v>552452.778265076</v>
      </c>
      <c r="CG235" s="6">
        <v>749885.113015033</v>
      </c>
      <c r="CH235" s="6">
        <v>307410.027612968</v>
      </c>
      <c r="CI235" s="6">
        <v>291446.606971002</v>
      </c>
      <c r="CJ235" s="6">
        <v>352917.09209135</v>
      </c>
      <c r="CK235" s="6">
        <v>26295.4147766596</v>
      </c>
      <c r="CL235" s="6">
        <v>935038.93570225</v>
      </c>
      <c r="CM235" s="6">
        <v>726361.059727211</v>
      </c>
      <c r="CN235" s="6">
        <v>368248.312376408</v>
      </c>
      <c r="CO235" s="6">
        <v>495651.806757436</v>
      </c>
      <c r="CP235" s="6">
        <v>554080.11103303</v>
      </c>
      <c r="CQ235" s="6">
        <v>40104.8402703645</v>
      </c>
      <c r="CR235" s="6">
        <v>606264.736576604</v>
      </c>
      <c r="CS235" s="6">
        <v>488678.919389883</v>
      </c>
      <c r="CT235" s="6">
        <v>361011.784773338</v>
      </c>
      <c r="CU235" s="6">
        <v>464296.092912485</v>
      </c>
      <c r="CV235" s="6">
        <v>713403.116519433</v>
      </c>
      <c r="CW235" s="6">
        <v>21957.9626356629</v>
      </c>
      <c r="CX235" s="6">
        <v>135469.543051285</v>
      </c>
      <c r="CY235" s="6">
        <v>692071.3486171</v>
      </c>
      <c r="CZ235" s="6">
        <v>379319.140088562</v>
      </c>
      <c r="DA235" s="6">
        <v>555832.187339215</v>
      </c>
      <c r="DB235" s="6">
        <v>556569.877648416</v>
      </c>
      <c r="DC235" s="6">
        <v>39942.5247697982</v>
      </c>
      <c r="DD235" s="6">
        <v>202589.166634954</v>
      </c>
      <c r="DE235" s="6">
        <v>800607.15367842</v>
      </c>
      <c r="DF235" s="6">
        <v>279332.835436704</v>
      </c>
      <c r="DG235" s="6">
        <v>390232.826960056</v>
      </c>
      <c r="DH235" s="6">
        <v>450744.137525992</v>
      </c>
      <c r="DI235" s="6">
        <v>125527.694326013</v>
      </c>
      <c r="DJ235" s="6">
        <v>163596.561408317</v>
      </c>
      <c r="DK235" s="6">
        <v>685286.884832015</v>
      </c>
      <c r="DL235" s="6">
        <v>441205.319300428</v>
      </c>
      <c r="DM235" s="6">
        <v>540293.03482469</v>
      </c>
      <c r="DN235" s="6">
        <v>441428.00810424</v>
      </c>
      <c r="DO235" s="6">
        <v>37534.4676621829</v>
      </c>
      <c r="DP235" s="6">
        <v>351167.589480484</v>
      </c>
      <c r="DQ235" s="6">
        <v>263440.057578963</v>
      </c>
      <c r="DR235" s="6">
        <v>243909.471112216</v>
      </c>
      <c r="DS235" s="6">
        <v>288263.616104792</v>
      </c>
      <c r="DT235" s="6">
        <v>622955.504602986</v>
      </c>
      <c r="DU235" s="6">
        <v>22229.549612706</v>
      </c>
      <c r="DV235" s="6">
        <v>442245.604264677</v>
      </c>
      <c r="DW235" s="6">
        <v>319492.247917562</v>
      </c>
      <c r="DX235" s="6">
        <v>442983.646551012</v>
      </c>
      <c r="DY235" s="6">
        <v>306055.208725842</v>
      </c>
      <c r="DZ235" s="6">
        <v>326578.020150628</v>
      </c>
      <c r="EA235" s="6">
        <v>42051.2826839377</v>
      </c>
      <c r="EB235" s="6">
        <v>460282.891703456</v>
      </c>
      <c r="EC235" s="6">
        <v>923096.422936863</v>
      </c>
      <c r="ED235" s="6">
        <v>592707.654797275</v>
      </c>
      <c r="EE235" s="6">
        <v>1257276.808127</v>
      </c>
      <c r="EF235" s="6">
        <v>939472.369320354</v>
      </c>
      <c r="EG235" s="6">
        <v>17138.23584294</v>
      </c>
      <c r="EH235" s="6">
        <v>728119.029047645</v>
      </c>
      <c r="EI235" s="6">
        <v>475094.980756207</v>
      </c>
      <c r="EJ235" s="6">
        <v>424240.948963171</v>
      </c>
      <c r="EK235" s="6">
        <v>962248.452469682</v>
      </c>
      <c r="EL235" s="6">
        <v>474979.753358694</v>
      </c>
      <c r="EM235" s="6">
        <v>24833.7094057678</v>
      </c>
      <c r="EN235" s="6">
        <v>374793.045373715</v>
      </c>
      <c r="EO235" s="6">
        <v>292499.656063409</v>
      </c>
      <c r="EP235" s="6">
        <v>51322.1177744103</v>
      </c>
      <c r="EQ235" s="6">
        <v>29253.4068282295</v>
      </c>
      <c r="ER235" s="6">
        <v>327854.938048335</v>
      </c>
      <c r="ES235" s="6">
        <v>21517.0158304288</v>
      </c>
      <c r="ET235" s="6">
        <v>159371.564404668</v>
      </c>
      <c r="EU235" s="6">
        <v>548320.787066779</v>
      </c>
      <c r="EV235" s="6">
        <v>304470.877507119</v>
      </c>
      <c r="EW235" s="6">
        <v>237746.465250843</v>
      </c>
      <c r="EX235" s="6">
        <v>229735.769802931</v>
      </c>
      <c r="EY235" s="6">
        <v>50137.0771572802</v>
      </c>
      <c r="EZ235" s="6">
        <v>176192.570233947</v>
      </c>
      <c r="FA235" s="6">
        <v>402126.929781241</v>
      </c>
      <c r="FB235" s="6">
        <v>343252.954671638</v>
      </c>
      <c r="FC235" s="6">
        <v>349286.395881978</v>
      </c>
      <c r="FD235" s="6">
        <v>606355.546019202</v>
      </c>
      <c r="FE235" s="6">
        <v>17723.3788158743</v>
      </c>
      <c r="FF235" s="6">
        <v>512904.940837293</v>
      </c>
      <c r="FG235" s="6">
        <v>894658.585087053</v>
      </c>
      <c r="FH235" s="6">
        <v>344855.548889987</v>
      </c>
      <c r="FI235" s="6">
        <v>324564.255685414</v>
      </c>
      <c r="FJ235" s="6">
        <v>626480.373349006</v>
      </c>
      <c r="FK235" s="6">
        <v>29295.6694582252</v>
      </c>
      <c r="FL235" s="6">
        <v>516634.506709881</v>
      </c>
      <c r="FM235" s="6">
        <v>477749.904810928</v>
      </c>
      <c r="FN235" s="6">
        <v>279409.735291564</v>
      </c>
      <c r="FO235" s="6">
        <v>388152.624986036</v>
      </c>
      <c r="FP235" s="6">
        <v>363382.227141164</v>
      </c>
      <c r="FQ235" s="6">
        <v>35334.1006069184</v>
      </c>
      <c r="FR235" s="6">
        <v>174989.110875161</v>
      </c>
      <c r="FS235" s="6">
        <v>377386.81699312</v>
      </c>
      <c r="FT235" s="6">
        <v>131563.622174818</v>
      </c>
      <c r="FU235" s="6">
        <v>416527.488112115</v>
      </c>
      <c r="FV235" s="6">
        <v>268006.134627897</v>
      </c>
      <c r="FW235" s="6">
        <v>29365.555964679</v>
      </c>
      <c r="FX235" s="6">
        <v>501196.112082101</v>
      </c>
      <c r="FY235" s="6">
        <v>360782.264802764</v>
      </c>
      <c r="FZ235" s="6">
        <v>207568.926707811</v>
      </c>
      <c r="GA235" s="6">
        <v>349642.934613713</v>
      </c>
      <c r="GB235" s="6">
        <v>446305.701022577</v>
      </c>
      <c r="GC235" s="6">
        <v>28652.5517077933</v>
      </c>
      <c r="GD235" s="6">
        <v>438609.12694082</v>
      </c>
      <c r="GE235" s="6">
        <v>580057.779741104</v>
      </c>
      <c r="GF235" s="6">
        <v>424209.317348483</v>
      </c>
      <c r="GG235" s="6">
        <v>745427.82372002</v>
      </c>
      <c r="GH235" s="6">
        <v>291465.485832839</v>
      </c>
      <c r="GI235" s="6">
        <v>38471.3269993655</v>
      </c>
      <c r="GJ235" s="6">
        <v>438153.766668579</v>
      </c>
      <c r="GK235" s="6">
        <v>543312.894900803</v>
      </c>
      <c r="GL235" s="6">
        <v>421835.603624874</v>
      </c>
      <c r="GM235" s="6">
        <v>380137.891448937</v>
      </c>
      <c r="GN235" s="6">
        <v>467794.991979754</v>
      </c>
      <c r="GO235" s="6">
        <v>59952.0980527463</v>
      </c>
      <c r="GP235" s="6">
        <v>96258.4532989429</v>
      </c>
      <c r="GQ235" s="6">
        <v>652340.573913799</v>
      </c>
      <c r="GR235" s="6">
        <v>187066.241241565</v>
      </c>
      <c r="GS235" s="6">
        <v>97761.9024834578</v>
      </c>
      <c r="GT235" s="6">
        <v>288976.675063574</v>
      </c>
      <c r="GU235" s="6">
        <v>111961.096686572</v>
      </c>
      <c r="GV235" s="6">
        <v>313844.214605142</v>
      </c>
      <c r="GW235" s="6">
        <v>924085.278134022</v>
      </c>
      <c r="GX235" s="6">
        <v>524352.763835692</v>
      </c>
      <c r="GY235" s="6">
        <v>354691.994005573</v>
      </c>
      <c r="GZ235" s="6">
        <v>946643.669201864</v>
      </c>
      <c r="HA235" s="6">
        <v>240355.994529303</v>
      </c>
      <c r="HB235" s="6">
        <v>496250.365823796</v>
      </c>
      <c r="HC235" s="6">
        <v>696271.771935624</v>
      </c>
      <c r="HD235" s="6">
        <v>572537.219237954</v>
      </c>
      <c r="HE235" s="6">
        <v>1196093.14462383</v>
      </c>
      <c r="HF235" s="6">
        <v>378282.470364698</v>
      </c>
      <c r="HG235" s="6">
        <v>41820.8213895766</v>
      </c>
      <c r="HH235" s="6">
        <v>313263.886573258</v>
      </c>
      <c r="HI235" s="6">
        <v>333543.130684374</v>
      </c>
      <c r="HJ235" s="6">
        <v>465155.412297783</v>
      </c>
      <c r="HK235" s="6">
        <v>153501.005756905</v>
      </c>
      <c r="HL235" s="6">
        <v>498765.129559055</v>
      </c>
      <c r="HM235" s="6">
        <v>41109.8236169582</v>
      </c>
      <c r="HN235" s="6">
        <v>444448.962572265</v>
      </c>
      <c r="HO235" s="6">
        <v>388475.058128932</v>
      </c>
      <c r="HP235" s="6">
        <v>394894.483266926</v>
      </c>
      <c r="HQ235" s="6">
        <v>517773.083816978</v>
      </c>
      <c r="HR235" s="6">
        <v>253352.044069861</v>
      </c>
      <c r="HS235" s="6">
        <v>61655.0053158871</v>
      </c>
      <c r="HT235" s="6">
        <v>309101.280058308</v>
      </c>
      <c r="HU235" s="6">
        <v>997295.977468565</v>
      </c>
      <c r="HV235" s="6">
        <v>937030.949283896</v>
      </c>
      <c r="HW235" s="6">
        <v>1185947.90193766</v>
      </c>
      <c r="HX235" s="6">
        <v>732653.483673503</v>
      </c>
      <c r="HY235" s="6">
        <v>30231.5059987957</v>
      </c>
      <c r="HZ235" s="6">
        <v>533239.183373473</v>
      </c>
      <c r="IA235" s="6">
        <v>836466.415032575</v>
      </c>
      <c r="IB235" s="6">
        <v>497382.642974829</v>
      </c>
      <c r="IC235" s="6">
        <v>919477.154811472</v>
      </c>
      <c r="ID235" s="6">
        <v>322943.680224356</v>
      </c>
      <c r="IE235" s="6">
        <v>31049.5335370813</v>
      </c>
      <c r="IF235" s="6">
        <v>479767.702779153</v>
      </c>
      <c r="IG235" s="6">
        <v>324765.358710412</v>
      </c>
      <c r="IH235" s="6">
        <v>280358.343424413</v>
      </c>
      <c r="II235" s="6">
        <v>191104.651599152</v>
      </c>
      <c r="IJ235" s="6">
        <v>413070.881682236</v>
      </c>
      <c r="IK235" s="6">
        <v>40222.9700991929</v>
      </c>
      <c r="IL235" s="6">
        <v>459452.486951787</v>
      </c>
      <c r="IM235" s="6">
        <v>1252516.02178091</v>
      </c>
      <c r="IN235" s="6">
        <v>784294.140885905</v>
      </c>
      <c r="IO235" s="6">
        <v>855189.552551397</v>
      </c>
      <c r="IP235" s="6">
        <v>248293.389901902</v>
      </c>
      <c r="IQ235" s="6">
        <v>81754.7573661999</v>
      </c>
      <c r="IR235" s="6">
        <v>191263.756878841</v>
      </c>
      <c r="IS235" s="6">
        <v>1073726.4065404</v>
      </c>
      <c r="IT235" s="6">
        <v>365770.50615521</v>
      </c>
      <c r="IU235" s="6">
        <v>479354.557822136</v>
      </c>
      <c r="IV235" s="6">
        <v>377402.353115492</v>
      </c>
      <c r="IW235" s="6">
        <v>37312.681866672</v>
      </c>
      <c r="IX235" s="6">
        <v>502696.878812148</v>
      </c>
      <c r="IY235" s="6">
        <v>933997.298185674</v>
      </c>
      <c r="IZ235" s="6">
        <v>518958.763072578</v>
      </c>
      <c r="JA235" s="6">
        <v>382925.662645713</v>
      </c>
      <c r="JB235" s="6">
        <v>563521.992202791</v>
      </c>
      <c r="JC235" s="6">
        <v>43318.0515246827</v>
      </c>
      <c r="JD235" s="6">
        <v>524433.73956391</v>
      </c>
      <c r="JE235" s="6">
        <v>874074.083426878</v>
      </c>
      <c r="JF235" s="6">
        <v>747271.169245959</v>
      </c>
      <c r="JG235" s="6">
        <v>642681.656904715</v>
      </c>
      <c r="JH235" s="6">
        <v>694427.404649855</v>
      </c>
      <c r="JI235" s="6">
        <v>31714.036483316</v>
      </c>
      <c r="JJ235" s="6">
        <v>400131.506339355</v>
      </c>
      <c r="JK235" s="6">
        <v>537660.511357876</v>
      </c>
      <c r="JL235" s="6">
        <v>484961.150523314</v>
      </c>
      <c r="JM235" s="6">
        <v>598573.577686966</v>
      </c>
      <c r="JN235" s="6">
        <v>874943.747238766</v>
      </c>
      <c r="JO235" s="6">
        <v>29263.9774309144</v>
      </c>
      <c r="JP235" s="6">
        <v>988153.466399304</v>
      </c>
      <c r="JQ235" s="6">
        <v>418393.399921548</v>
      </c>
      <c r="JR235" s="6">
        <v>490777.268214081</v>
      </c>
      <c r="JS235" s="6">
        <v>428657.688649898</v>
      </c>
      <c r="JT235" s="6">
        <v>405584.543637213</v>
      </c>
      <c r="JU235" s="6">
        <v>31305.9032935763</v>
      </c>
      <c r="JV235" s="6">
        <v>543832.480426448</v>
      </c>
      <c r="JW235" s="6">
        <v>556165.849330842</v>
      </c>
      <c r="JX235" s="6">
        <v>672808.14038047</v>
      </c>
      <c r="JY235" s="6">
        <v>370856.966510031</v>
      </c>
      <c r="JZ235" s="6">
        <v>426281.331053198</v>
      </c>
      <c r="KA235" s="6">
        <v>34944.8914165216</v>
      </c>
      <c r="KB235" s="6">
        <v>702345.778900311</v>
      </c>
      <c r="KC235" s="6">
        <v>456639.364558539</v>
      </c>
      <c r="KD235" s="6">
        <v>548955.672772825</v>
      </c>
      <c r="KE235" s="6">
        <v>509565.523473261</v>
      </c>
      <c r="KF235" s="6">
        <v>528819.492991531</v>
      </c>
    </row>
    <row r="236" spans="1:292">
      <c r="A236" s="2" t="s">
        <v>764</v>
      </c>
      <c r="B236" s="2" t="s">
        <v>765</v>
      </c>
      <c r="C236" s="2" t="s">
        <v>709</v>
      </c>
      <c r="D236" s="3">
        <v>81.773821071759</v>
      </c>
      <c r="E236" s="6">
        <v>122576589.175991</v>
      </c>
      <c r="F236" s="6">
        <v>16353668.362397</v>
      </c>
      <c r="G236" s="6">
        <v>5960500.03057104</v>
      </c>
      <c r="H236" s="6">
        <v>832891.322512036</v>
      </c>
      <c r="I236" s="6">
        <v>408619.317214039</v>
      </c>
      <c r="J236" s="6">
        <v>724911.53235417</v>
      </c>
      <c r="K236" s="6">
        <v>108833994.746331</v>
      </c>
      <c r="L236" s="6">
        <v>15145866.9223842</v>
      </c>
      <c r="M236" s="6">
        <v>5623374.37780761</v>
      </c>
      <c r="N236" s="6">
        <v>1194677.28983453</v>
      </c>
      <c r="O236" s="6">
        <v>854960.467501392</v>
      </c>
      <c r="P236" s="6">
        <v>1260221.92716858</v>
      </c>
      <c r="Q236" s="6">
        <v>13455670.7668449</v>
      </c>
      <c r="R236" s="6">
        <v>8433806.99591456</v>
      </c>
      <c r="S236" s="6">
        <v>7287412.79992092</v>
      </c>
      <c r="T236" s="6">
        <v>2123537.30820214</v>
      </c>
      <c r="U236" s="6">
        <v>1372285.46387316</v>
      </c>
      <c r="V236" s="6">
        <v>484935.46432531</v>
      </c>
      <c r="W236" s="6">
        <v>26721604.4816402</v>
      </c>
      <c r="X236" s="6">
        <v>8886612.46738756</v>
      </c>
      <c r="Y236" s="6">
        <v>3164907.29494784</v>
      </c>
      <c r="Z236" s="6">
        <v>951749.724514934</v>
      </c>
      <c r="AA236" s="6">
        <v>920353.894509834</v>
      </c>
      <c r="AB236" s="6">
        <v>1372826.27779939</v>
      </c>
      <c r="AC236" s="6">
        <v>47265394.0081509</v>
      </c>
      <c r="AD236" s="6">
        <v>3677789.26982282</v>
      </c>
      <c r="AE236" s="6">
        <v>4016614.10327326</v>
      </c>
      <c r="AF236" s="6">
        <v>744064.795347535</v>
      </c>
      <c r="AG236" s="6">
        <v>489679.971061721</v>
      </c>
      <c r="AH236" s="6">
        <v>403407.257418558</v>
      </c>
      <c r="AI236" s="6">
        <v>21369596.4999471</v>
      </c>
      <c r="AJ236" s="6">
        <v>13290152.8044834</v>
      </c>
      <c r="AK236" s="6">
        <v>2581691.22366409</v>
      </c>
      <c r="AL236" s="6">
        <v>868647.805163624</v>
      </c>
      <c r="AM236" s="6">
        <v>558238.861153809</v>
      </c>
      <c r="AN236" s="6">
        <v>415905.261946549</v>
      </c>
      <c r="AO236" s="6">
        <v>29192936.3288363</v>
      </c>
      <c r="AP236" s="6">
        <v>5959879.45756562</v>
      </c>
      <c r="AQ236" s="6">
        <v>4380350.84322187</v>
      </c>
      <c r="AR236" s="6">
        <v>418601.894092795</v>
      </c>
      <c r="AS236" s="6">
        <v>431504.466289143</v>
      </c>
      <c r="AT236" s="6">
        <v>398471.080885849</v>
      </c>
      <c r="AU236" s="6">
        <v>34249258.1453412</v>
      </c>
      <c r="AV236" s="6">
        <v>7935111.23384261</v>
      </c>
      <c r="AW236" s="6">
        <v>2923109.86256195</v>
      </c>
      <c r="AX236" s="6">
        <v>940638.381149364</v>
      </c>
      <c r="AY236" s="6">
        <v>267148.555301924</v>
      </c>
      <c r="AZ236" s="6">
        <v>369487.570726072</v>
      </c>
      <c r="BA236" s="6">
        <v>36286235.6399816</v>
      </c>
      <c r="BB236" s="6">
        <v>51206581.3935719</v>
      </c>
      <c r="BC236" s="6">
        <v>1871477.23408087</v>
      </c>
      <c r="BD236" s="6">
        <v>875748.092675663</v>
      </c>
      <c r="BE236" s="6">
        <v>389204.709723332</v>
      </c>
      <c r="BF236" s="6">
        <v>401037.291521341</v>
      </c>
      <c r="BG236" s="6">
        <v>31658209.0525684</v>
      </c>
      <c r="BH236" s="6">
        <v>13723011.2928614</v>
      </c>
      <c r="BI236" s="6">
        <v>4471292.86766328</v>
      </c>
      <c r="BJ236" s="6">
        <v>1306553.78509792</v>
      </c>
      <c r="BK236" s="6">
        <v>694093.699665148</v>
      </c>
      <c r="BL236" s="6">
        <v>488546.653469994</v>
      </c>
      <c r="BM236" s="6">
        <v>25615430.1491834</v>
      </c>
      <c r="BN236" s="6">
        <v>13910806.8127168</v>
      </c>
      <c r="BO236" s="6">
        <v>5207310.31087372</v>
      </c>
      <c r="BP236" s="6">
        <v>1195618.95519319</v>
      </c>
      <c r="BQ236" s="6">
        <v>880537.589268525</v>
      </c>
      <c r="BR236" s="6">
        <v>958318.03530046</v>
      </c>
      <c r="BS236" s="6">
        <v>70158937.6181146</v>
      </c>
      <c r="BT236" s="6">
        <v>8577243.07850252</v>
      </c>
      <c r="BU236" s="6">
        <v>2012693.02836658</v>
      </c>
      <c r="BV236" s="6">
        <v>663703.855202374</v>
      </c>
      <c r="BW236" s="6">
        <v>580991.823726537</v>
      </c>
      <c r="BX236" s="6">
        <v>956413.882543698</v>
      </c>
      <c r="BY236" s="6">
        <v>57951816.6139444</v>
      </c>
      <c r="BZ236" s="6">
        <v>4355734.4899209</v>
      </c>
      <c r="CA236" s="6">
        <v>1199165.97810167</v>
      </c>
      <c r="CB236" s="6">
        <v>605612.258914865</v>
      </c>
      <c r="CC236" s="6">
        <v>283098.983804706</v>
      </c>
      <c r="CD236" s="6">
        <v>110500.854826759</v>
      </c>
      <c r="CE236" s="6">
        <v>34345435.1107197</v>
      </c>
      <c r="CF236" s="6">
        <v>6049295.7772629</v>
      </c>
      <c r="CG236" s="6">
        <v>1282551.04239746</v>
      </c>
      <c r="CH236" s="6">
        <v>428472.556157304</v>
      </c>
      <c r="CI236" s="6">
        <v>232616.661560905</v>
      </c>
      <c r="CJ236" s="6">
        <v>132043.797905001</v>
      </c>
      <c r="CK236" s="6">
        <v>36313746.3397579</v>
      </c>
      <c r="CL236" s="6">
        <v>3397437.13909714</v>
      </c>
      <c r="CM236" s="6">
        <v>668801.089931724</v>
      </c>
      <c r="CN236" s="6">
        <v>147742.464772303</v>
      </c>
      <c r="CO236" s="6">
        <v>168232.073505946</v>
      </c>
      <c r="CP236" s="6">
        <v>681468.247267661</v>
      </c>
      <c r="CQ236" s="6">
        <v>7465903.18162192</v>
      </c>
      <c r="CR236" s="6">
        <v>5704999.66081283</v>
      </c>
      <c r="CS236" s="6">
        <v>1073854.98831086</v>
      </c>
      <c r="CT236" s="6">
        <v>266412.607859427</v>
      </c>
      <c r="CU236" s="6">
        <v>93685.9069171297</v>
      </c>
      <c r="CV236" s="6">
        <v>194592.161666167</v>
      </c>
      <c r="CW236" s="6">
        <v>30710115.7716751</v>
      </c>
      <c r="CX236" s="6">
        <v>2689280.27072974</v>
      </c>
      <c r="CY236" s="6">
        <v>663130.982042807</v>
      </c>
      <c r="CZ236" s="6">
        <v>170175.374589812</v>
      </c>
      <c r="DA236" s="6">
        <v>225211.099256357</v>
      </c>
      <c r="DB236" s="6">
        <v>194444.624724063</v>
      </c>
      <c r="DC236" s="6">
        <v>41980058.959434</v>
      </c>
      <c r="DD236" s="6">
        <v>2647114.63372009</v>
      </c>
      <c r="DE236" s="6">
        <v>1469443.48920061</v>
      </c>
      <c r="DF236" s="6">
        <v>285822.764515914</v>
      </c>
      <c r="DG236" s="6">
        <v>199680.917405319</v>
      </c>
      <c r="DH236" s="6">
        <v>406996.687409532</v>
      </c>
      <c r="DI236" s="6">
        <v>4616071.42972816</v>
      </c>
      <c r="DJ236" s="6">
        <v>2417128.23988257</v>
      </c>
      <c r="DK236" s="6">
        <v>1227515.64821025</v>
      </c>
      <c r="DL236" s="6">
        <v>406010.970784479</v>
      </c>
      <c r="DM236" s="6">
        <v>152773.547198219</v>
      </c>
      <c r="DN236" s="6">
        <v>186736.791099094</v>
      </c>
      <c r="DO236" s="6">
        <v>6334971.39993406</v>
      </c>
      <c r="DP236" s="6">
        <v>2914603.26470136</v>
      </c>
      <c r="DQ236" s="6">
        <v>647778.854499013</v>
      </c>
      <c r="DR236" s="6">
        <v>177467.869463552</v>
      </c>
      <c r="DS236" s="6">
        <v>288788.944602595</v>
      </c>
      <c r="DT236" s="6">
        <v>623440.685680751</v>
      </c>
      <c r="DU236" s="6">
        <v>3791520.73307894</v>
      </c>
      <c r="DV236" s="6">
        <v>3177517.1319097</v>
      </c>
      <c r="DW236" s="6">
        <v>809507.466349474</v>
      </c>
      <c r="DX236" s="6">
        <v>238306.432132274</v>
      </c>
      <c r="DY236" s="6">
        <v>107996.533352274</v>
      </c>
      <c r="DZ236" s="6">
        <v>137057.334525247</v>
      </c>
      <c r="EA236" s="6">
        <v>8988754.01997462</v>
      </c>
      <c r="EB236" s="6">
        <v>5825909.52999918</v>
      </c>
      <c r="EC236" s="6">
        <v>1013533.68290967</v>
      </c>
      <c r="ED236" s="6">
        <v>371590.260965939</v>
      </c>
      <c r="EE236" s="6">
        <v>177488.287545588</v>
      </c>
      <c r="EF236" s="6">
        <v>175907.585225366</v>
      </c>
      <c r="EG236" s="6">
        <v>12975004.5978418</v>
      </c>
      <c r="EH236" s="6">
        <v>3194136.32765086</v>
      </c>
      <c r="EI236" s="6">
        <v>1123661.80613129</v>
      </c>
      <c r="EJ236" s="6">
        <v>153582.116392486</v>
      </c>
      <c r="EK236" s="6">
        <v>733290.796836899</v>
      </c>
      <c r="EL236" s="6">
        <v>145370.268085589</v>
      </c>
      <c r="EM236" s="6">
        <v>11742792.6086186</v>
      </c>
      <c r="EN236" s="6">
        <v>2617643.0604656</v>
      </c>
      <c r="EO236" s="6">
        <v>611235.457046624</v>
      </c>
      <c r="EP236" s="6">
        <v>72360.7669199588</v>
      </c>
      <c r="EQ236" s="6">
        <v>134367.951567568</v>
      </c>
      <c r="ER236" s="6">
        <v>229849.464387847</v>
      </c>
      <c r="ES236" s="6">
        <v>24975336.8504917</v>
      </c>
      <c r="ET236" s="6">
        <v>2338165.93103673</v>
      </c>
      <c r="EU236" s="6">
        <v>1034166.30025751</v>
      </c>
      <c r="EV236" s="6">
        <v>200070.712993973</v>
      </c>
      <c r="EW236" s="6">
        <v>143182.25389847</v>
      </c>
      <c r="EX236" s="6">
        <v>108910.303297076</v>
      </c>
      <c r="EY236" s="6">
        <v>11898711.4422917</v>
      </c>
      <c r="EZ236" s="6">
        <v>4348057.93326852</v>
      </c>
      <c r="FA236" s="6">
        <v>1208318.02710321</v>
      </c>
      <c r="FB236" s="6">
        <v>396361.197062752</v>
      </c>
      <c r="FC236" s="6">
        <v>297054.453555239</v>
      </c>
      <c r="FD236" s="6">
        <v>139159.003700813</v>
      </c>
      <c r="FE236" s="6">
        <v>23874590.7108275</v>
      </c>
      <c r="FF236" s="6">
        <v>7320587.09116183</v>
      </c>
      <c r="FG236" s="6">
        <v>1928386.78794519</v>
      </c>
      <c r="FH236" s="6">
        <v>462526.659214264</v>
      </c>
      <c r="FI236" s="6">
        <v>228697.910786597</v>
      </c>
      <c r="FJ236" s="6">
        <v>534684.760483992</v>
      </c>
      <c r="FK236" s="6">
        <v>41888473.7535132</v>
      </c>
      <c r="FL236" s="6">
        <v>3571007.59510888</v>
      </c>
      <c r="FM236" s="6">
        <v>526444.922279993</v>
      </c>
      <c r="FN236" s="6">
        <v>204910.462863504</v>
      </c>
      <c r="FO236" s="6">
        <v>184916.612372269</v>
      </c>
      <c r="FP236" s="6">
        <v>215024.574400847</v>
      </c>
      <c r="FQ236" s="6">
        <v>27766322.4877073</v>
      </c>
      <c r="FR236" s="6">
        <v>8578619.42957577</v>
      </c>
      <c r="FS236" s="6">
        <v>1955531.79986279</v>
      </c>
      <c r="FT236" s="6">
        <v>665924.73684279</v>
      </c>
      <c r="FU236" s="6">
        <v>321670.158191477</v>
      </c>
      <c r="FV236" s="6">
        <v>169951.720740658</v>
      </c>
      <c r="FW236" s="6">
        <v>38244868.4458888</v>
      </c>
      <c r="FX236" s="6">
        <v>6858196.27053638</v>
      </c>
      <c r="FY236" s="6">
        <v>1298652.18286621</v>
      </c>
      <c r="FZ236" s="6">
        <v>1049249.85613493</v>
      </c>
      <c r="GA236" s="6">
        <v>807627.043658191</v>
      </c>
      <c r="GB236" s="6">
        <v>214100.477873173</v>
      </c>
      <c r="GC236" s="6">
        <v>38237273.8472985</v>
      </c>
      <c r="GD236" s="6">
        <v>5106149.89948889</v>
      </c>
      <c r="GE236" s="6">
        <v>674709.384985258</v>
      </c>
      <c r="GF236" s="6">
        <v>196741.467970277</v>
      </c>
      <c r="GG236" s="6">
        <v>286895.384383836</v>
      </c>
      <c r="GH236" s="6">
        <v>780871.151266159</v>
      </c>
      <c r="GI236" s="6">
        <v>12218112.2998673</v>
      </c>
      <c r="GJ236" s="6">
        <v>2927944.6114918</v>
      </c>
      <c r="GK236" s="6">
        <v>2316810.81618596</v>
      </c>
      <c r="GL236" s="6">
        <v>225677.322186923</v>
      </c>
      <c r="GM236" s="6">
        <v>251889.195039753</v>
      </c>
      <c r="GN236" s="6">
        <v>451622.885047255</v>
      </c>
      <c r="GO236" s="6">
        <v>62276154.3663408</v>
      </c>
      <c r="GP236" s="6">
        <v>5601367.52731793</v>
      </c>
      <c r="GQ236" s="6">
        <v>1491515.60924315</v>
      </c>
      <c r="GR236" s="6">
        <v>315399.558536102</v>
      </c>
      <c r="GS236" s="6">
        <v>383740.836623799</v>
      </c>
      <c r="GT236" s="6">
        <v>641560.121000617</v>
      </c>
      <c r="GU236" s="6">
        <v>86821083.6492045</v>
      </c>
      <c r="GV236" s="6">
        <v>5402387.68909728</v>
      </c>
      <c r="GW236" s="6">
        <v>2697650.75024654</v>
      </c>
      <c r="GX236" s="6">
        <v>550087.160882318</v>
      </c>
      <c r="GY236" s="6">
        <v>304972.697051544</v>
      </c>
      <c r="GZ236" s="6">
        <v>774100.761125147</v>
      </c>
      <c r="HA236" s="6">
        <v>9848071.24826489</v>
      </c>
      <c r="HB236" s="6">
        <v>3713419.42550968</v>
      </c>
      <c r="HC236" s="6">
        <v>3171025.08234883</v>
      </c>
      <c r="HD236" s="6">
        <v>773791.713086807</v>
      </c>
      <c r="HE236" s="6">
        <v>1735342.16391339</v>
      </c>
      <c r="HF236" s="6">
        <v>283026.031303364</v>
      </c>
      <c r="HG236" s="6">
        <v>8686065.26561118</v>
      </c>
      <c r="HH236" s="6">
        <v>6040186.79200472</v>
      </c>
      <c r="HI236" s="6">
        <v>1310307.81010532</v>
      </c>
      <c r="HJ236" s="6">
        <v>463627.048930348</v>
      </c>
      <c r="HK236" s="6">
        <v>550531.948136237</v>
      </c>
      <c r="HL236" s="6">
        <v>172669.745373778</v>
      </c>
      <c r="HM236" s="6">
        <v>37642711.6887936</v>
      </c>
      <c r="HN236" s="6">
        <v>1383903.88438404</v>
      </c>
      <c r="HO236" s="6">
        <v>796620.515388723</v>
      </c>
      <c r="HP236" s="6">
        <v>192194.028607327</v>
      </c>
      <c r="HQ236" s="6">
        <v>177743.744360143</v>
      </c>
      <c r="HR236" s="6">
        <v>108797.998212994</v>
      </c>
      <c r="HS236" s="6">
        <v>8530255.07110933</v>
      </c>
      <c r="HT236" s="6">
        <v>3680274.2750952</v>
      </c>
      <c r="HU236" s="6">
        <v>891211.754667647</v>
      </c>
      <c r="HV236" s="6">
        <v>288478.683592534</v>
      </c>
      <c r="HW236" s="6">
        <v>342668.360304681</v>
      </c>
      <c r="HX236" s="6">
        <v>208188.84555631</v>
      </c>
      <c r="HY236" s="6">
        <v>32895362.9102002</v>
      </c>
      <c r="HZ236" s="6">
        <v>2592143.53055695</v>
      </c>
      <c r="IA236" s="6">
        <v>1104066.22618053</v>
      </c>
      <c r="IB236" s="6">
        <v>173737.771936686</v>
      </c>
      <c r="IC236" s="6">
        <v>189513.67513832</v>
      </c>
      <c r="ID236" s="6">
        <v>100926.547167713</v>
      </c>
      <c r="IE236" s="6">
        <v>15893329.5635704</v>
      </c>
      <c r="IF236" s="6">
        <v>2508358.20042251</v>
      </c>
      <c r="IG236" s="6">
        <v>774270.515478063</v>
      </c>
      <c r="IH236" s="6">
        <v>184237.148962983</v>
      </c>
      <c r="II236" s="6">
        <v>185338.311114274</v>
      </c>
      <c r="IJ236" s="6">
        <v>185695.452453546</v>
      </c>
      <c r="IK236" s="6">
        <v>28542303.9826593</v>
      </c>
      <c r="IL236" s="6">
        <v>4811611.19619342</v>
      </c>
      <c r="IM236" s="6">
        <v>1021730.48090423</v>
      </c>
      <c r="IN236" s="6">
        <v>413748.839608891</v>
      </c>
      <c r="IO236" s="6">
        <v>160490.924118342</v>
      </c>
      <c r="IP236" s="6">
        <v>187788.400145651</v>
      </c>
      <c r="IQ236" s="6">
        <v>10339463.2835814</v>
      </c>
      <c r="IR236" s="6">
        <v>7371724.96538219</v>
      </c>
      <c r="IS236" s="6">
        <v>1664751.04198284</v>
      </c>
      <c r="IT236" s="6">
        <v>464047.619728534</v>
      </c>
      <c r="IU236" s="6">
        <v>233194.881432228</v>
      </c>
      <c r="IV236" s="6">
        <v>127232.160959596</v>
      </c>
      <c r="IW236" s="6">
        <v>17464220.0020003</v>
      </c>
      <c r="IX236" s="6">
        <v>9073072.87831047</v>
      </c>
      <c r="IY236" s="6">
        <v>1696758.76048491</v>
      </c>
      <c r="IZ236" s="6">
        <v>519042.110890267</v>
      </c>
      <c r="JA236" s="6">
        <v>268775.329573954</v>
      </c>
      <c r="JB236" s="6">
        <v>313418.234980253</v>
      </c>
      <c r="JC236" s="6">
        <v>24815268.0326685</v>
      </c>
      <c r="JD236" s="6">
        <v>3768108.59786308</v>
      </c>
      <c r="JE236" s="6">
        <v>670616.446571006</v>
      </c>
      <c r="JF236" s="6">
        <v>264026.172347577</v>
      </c>
      <c r="JG236" s="6">
        <v>131809.388533025</v>
      </c>
      <c r="JH236" s="6">
        <v>323991.947662419</v>
      </c>
      <c r="JI236" s="6">
        <v>28406556.0615697</v>
      </c>
      <c r="JJ236" s="6">
        <v>5535805.95978963</v>
      </c>
      <c r="JK236" s="6">
        <v>2261514.8241142</v>
      </c>
      <c r="JL236" s="6">
        <v>1339032.74000127</v>
      </c>
      <c r="JM236" s="6">
        <v>322878.415267163</v>
      </c>
      <c r="JN236" s="6">
        <v>135240.309456978</v>
      </c>
      <c r="JO236" s="6">
        <v>24067960.9965881</v>
      </c>
      <c r="JP236" s="6">
        <v>5646863.87358954</v>
      </c>
      <c r="JQ236" s="6">
        <v>1489742.58765516</v>
      </c>
      <c r="JR236" s="6">
        <v>316409.555622483</v>
      </c>
      <c r="JS236" s="6">
        <v>457468.092168153</v>
      </c>
      <c r="JT236" s="6">
        <v>162428.672553425</v>
      </c>
      <c r="JU236" s="6">
        <v>31009983.5930239</v>
      </c>
      <c r="JV236" s="6">
        <v>6547228.68274125</v>
      </c>
      <c r="JW236" s="6">
        <v>776008.658631017</v>
      </c>
      <c r="JX236" s="6">
        <v>156493.501852657</v>
      </c>
      <c r="JY236" s="6">
        <v>250444.556424576</v>
      </c>
      <c r="JZ236" s="6">
        <v>244358.971022897</v>
      </c>
      <c r="KA236" s="6">
        <v>10594868.5791685</v>
      </c>
      <c r="KB236" s="6">
        <v>5238632.35640651</v>
      </c>
      <c r="KC236" s="6">
        <v>1975614.54746257</v>
      </c>
      <c r="KD236" s="6">
        <v>231869.343714482</v>
      </c>
      <c r="KE236" s="6">
        <v>188676.287131747</v>
      </c>
      <c r="KF236" s="6">
        <v>297789.314251367</v>
      </c>
    </row>
    <row r="237" spans="1:292">
      <c r="A237" s="2" t="s">
        <v>766</v>
      </c>
      <c r="B237" s="2" t="s">
        <v>767</v>
      </c>
      <c r="C237" s="2" t="s">
        <v>709</v>
      </c>
      <c r="D237" s="3">
        <v>57.7240934748717</v>
      </c>
      <c r="E237" s="6">
        <v>544445.146578462</v>
      </c>
      <c r="F237" s="6">
        <v>579876.094482404</v>
      </c>
      <c r="G237" s="6">
        <v>297819.048822854</v>
      </c>
      <c r="H237" s="6">
        <v>50277.7068004612</v>
      </c>
      <c r="I237" s="6">
        <v>71040.4945785904</v>
      </c>
      <c r="J237" s="6">
        <v>64286.4577836888</v>
      </c>
      <c r="K237" s="6">
        <v>329398.448289685</v>
      </c>
      <c r="L237" s="6">
        <v>363608.801874358</v>
      </c>
      <c r="M237" s="6">
        <v>93143.2293029974</v>
      </c>
      <c r="N237" s="6">
        <v>69681.1220831006</v>
      </c>
      <c r="O237" s="6">
        <v>77269.9432319442</v>
      </c>
      <c r="P237" s="6">
        <v>103382.01314568</v>
      </c>
      <c r="Q237" s="6">
        <v>115937.519670575</v>
      </c>
      <c r="R237" s="6">
        <v>315043.25450881</v>
      </c>
      <c r="S237" s="6">
        <v>131915.207835879</v>
      </c>
      <c r="T237" s="6">
        <v>73984.8129961715</v>
      </c>
      <c r="U237" s="6">
        <v>57563.0500805409</v>
      </c>
      <c r="V237" s="6">
        <v>98963.1935993682</v>
      </c>
      <c r="W237" s="6">
        <v>232727.602580959</v>
      </c>
      <c r="X237" s="6">
        <v>198942.796321238</v>
      </c>
      <c r="Y237" s="6">
        <v>61555.0224946102</v>
      </c>
      <c r="Z237" s="6">
        <v>49155.2461838525</v>
      </c>
      <c r="AA237" s="6">
        <v>89738.4336418804</v>
      </c>
      <c r="AB237" s="6">
        <v>28394.6102538961</v>
      </c>
      <c r="AC237" s="6">
        <v>550676.519323248</v>
      </c>
      <c r="AD237" s="6">
        <v>188482.019654006</v>
      </c>
      <c r="AE237" s="6">
        <v>93962.52915317</v>
      </c>
      <c r="AF237" s="6">
        <v>78998.9050791334</v>
      </c>
      <c r="AG237" s="6">
        <v>64617.4668974493</v>
      </c>
      <c r="AH237" s="6">
        <v>34408.1697284661</v>
      </c>
      <c r="AI237" s="6">
        <v>136428.328635966</v>
      </c>
      <c r="AJ237" s="6">
        <v>175881.505406146</v>
      </c>
      <c r="AK237" s="6">
        <v>34686.2605011008</v>
      </c>
      <c r="AL237" s="6">
        <v>74966.3255838653</v>
      </c>
      <c r="AM237" s="6">
        <v>96303.171788149</v>
      </c>
      <c r="AN237" s="6">
        <v>95987.5379238517</v>
      </c>
      <c r="AO237" s="6">
        <v>205946.477252348</v>
      </c>
      <c r="AP237" s="6">
        <v>246953.463030227</v>
      </c>
      <c r="AQ237" s="6">
        <v>47083.2576287401</v>
      </c>
      <c r="AR237" s="6">
        <v>29007.5827382919</v>
      </c>
      <c r="AS237" s="6">
        <v>48747.540055671</v>
      </c>
      <c r="AT237" s="6">
        <v>41932.0719955293</v>
      </c>
      <c r="AU237" s="6">
        <v>155494.492550956</v>
      </c>
      <c r="AV237" s="6">
        <v>194114.962216248</v>
      </c>
      <c r="AW237" s="6">
        <v>83863.9698514097</v>
      </c>
      <c r="AX237" s="6">
        <v>151659.678656748</v>
      </c>
      <c r="AY237" s="6">
        <v>64977.8745353041</v>
      </c>
      <c r="AZ237" s="6">
        <v>211271.69752859</v>
      </c>
      <c r="BA237" s="6">
        <v>207323.593936033</v>
      </c>
      <c r="BB237" s="6">
        <v>261650.519165433</v>
      </c>
      <c r="BC237" s="6">
        <v>59216.379378644</v>
      </c>
      <c r="BD237" s="6">
        <v>72179.7049767336</v>
      </c>
      <c r="BE237" s="6">
        <v>124462.46848009</v>
      </c>
      <c r="BF237" s="6">
        <v>56351.2435515839</v>
      </c>
      <c r="BG237" s="6">
        <v>358283.024044296</v>
      </c>
      <c r="BH237" s="6">
        <v>314010.381728367</v>
      </c>
      <c r="BI237" s="6">
        <v>87897.1448811123</v>
      </c>
      <c r="BJ237" s="6">
        <v>80601.1683358175</v>
      </c>
      <c r="BK237" s="6">
        <v>158668.8780667</v>
      </c>
      <c r="BL237" s="6">
        <v>41138.0743163452</v>
      </c>
      <c r="BM237" s="6">
        <v>170844.496364512</v>
      </c>
      <c r="BN237" s="6">
        <v>104847.578368971</v>
      </c>
      <c r="BO237" s="6">
        <v>73424.2048123556</v>
      </c>
      <c r="BP237" s="6">
        <v>126844.655413546</v>
      </c>
      <c r="BQ237" s="6">
        <v>25635.47655449</v>
      </c>
      <c r="BR237" s="6">
        <v>65309.2524025324</v>
      </c>
      <c r="BS237" s="6">
        <v>173878.696921987</v>
      </c>
      <c r="BT237" s="6">
        <v>219637.82507628</v>
      </c>
      <c r="BU237" s="6">
        <v>111915.487004402</v>
      </c>
      <c r="BV237" s="6">
        <v>87485.7982306692</v>
      </c>
      <c r="BW237" s="6">
        <v>72843.8436622165</v>
      </c>
      <c r="BX237" s="6">
        <v>96674.536429439</v>
      </c>
      <c r="BY237" s="6">
        <v>250884.859585475</v>
      </c>
      <c r="BZ237" s="6">
        <v>184438.476949611</v>
      </c>
      <c r="CA237" s="6">
        <v>167093.797155602</v>
      </c>
      <c r="CB237" s="6">
        <v>80933.3273811775</v>
      </c>
      <c r="CC237" s="6">
        <v>63386.3132991516</v>
      </c>
      <c r="CD237" s="6">
        <v>50891.9364663661</v>
      </c>
      <c r="CE237" s="6">
        <v>428953.606641965</v>
      </c>
      <c r="CF237" s="6">
        <v>590532.087984563</v>
      </c>
      <c r="CG237" s="6">
        <v>142180.632571149</v>
      </c>
      <c r="CH237" s="6">
        <v>125748.027486807</v>
      </c>
      <c r="CI237" s="6">
        <v>114874.057975672</v>
      </c>
      <c r="CJ237" s="6">
        <v>130698.559894936</v>
      </c>
      <c r="CK237" s="6">
        <v>147098.506562728</v>
      </c>
      <c r="CL237" s="6">
        <v>450420.25526702</v>
      </c>
      <c r="CM237" s="6">
        <v>188004.305829458</v>
      </c>
      <c r="CN237" s="6">
        <v>136485.423242533</v>
      </c>
      <c r="CO237" s="6">
        <v>79466.2611376363</v>
      </c>
      <c r="CP237" s="6">
        <v>160287.857383045</v>
      </c>
      <c r="CQ237" s="6">
        <v>267004.214626872</v>
      </c>
      <c r="CR237" s="6">
        <v>323240.713762306</v>
      </c>
      <c r="CS237" s="6">
        <v>88221.6603099452</v>
      </c>
      <c r="CT237" s="6">
        <v>90227.4475912455</v>
      </c>
      <c r="CU237" s="6">
        <v>56189.4201010604</v>
      </c>
      <c r="CV237" s="6">
        <v>57000.178907013</v>
      </c>
      <c r="CW237" s="6">
        <v>402302.849808759</v>
      </c>
      <c r="CX237" s="6">
        <v>233175.05515659</v>
      </c>
      <c r="CY237" s="6">
        <v>109310.616659875</v>
      </c>
      <c r="CZ237" s="6">
        <v>199252.132896708</v>
      </c>
      <c r="DA237" s="6">
        <v>72560.432754882</v>
      </c>
      <c r="DB237" s="6">
        <v>115844.684532463</v>
      </c>
      <c r="DC237" s="6">
        <v>198520.668100876</v>
      </c>
      <c r="DD237" s="6">
        <v>192196.20733553</v>
      </c>
      <c r="DE237" s="6">
        <v>73823.3160602152</v>
      </c>
      <c r="DF237" s="6">
        <v>72351.4930745897</v>
      </c>
      <c r="DG237" s="6">
        <v>84271.7035661599</v>
      </c>
      <c r="DH237" s="6">
        <v>70311.5659723393</v>
      </c>
      <c r="DI237" s="6">
        <v>65764.5619098467</v>
      </c>
      <c r="DJ237" s="6">
        <v>248815.363801748</v>
      </c>
      <c r="DK237" s="6">
        <v>75340.869357046</v>
      </c>
      <c r="DL237" s="6">
        <v>65775.6517868899</v>
      </c>
      <c r="DM237" s="6">
        <v>45982.8212448031</v>
      </c>
      <c r="DN237" s="6">
        <v>91666.5616569667</v>
      </c>
      <c r="DO237" s="6">
        <v>189233.072993416</v>
      </c>
      <c r="DP237" s="6">
        <v>228617.3789428</v>
      </c>
      <c r="DQ237" s="6">
        <v>68402.6370884777</v>
      </c>
      <c r="DR237" s="6">
        <v>45846.4065215551</v>
      </c>
      <c r="DS237" s="6">
        <v>58927.1211827839</v>
      </c>
      <c r="DT237" s="6">
        <v>51270.6059349448</v>
      </c>
      <c r="DU237" s="6">
        <v>595188.433342435</v>
      </c>
      <c r="DV237" s="6">
        <v>72073.0680161802</v>
      </c>
      <c r="DW237" s="6">
        <v>118257.993691193</v>
      </c>
      <c r="DX237" s="6">
        <v>70986.3497876551</v>
      </c>
      <c r="DY237" s="6">
        <v>56706.5552722024</v>
      </c>
      <c r="DZ237" s="6">
        <v>69168.901214613</v>
      </c>
      <c r="EA237" s="6">
        <v>138291.037894945</v>
      </c>
      <c r="EB237" s="6">
        <v>139639.794115392</v>
      </c>
      <c r="EC237" s="6">
        <v>54102.7484751517</v>
      </c>
      <c r="ED237" s="6">
        <v>64399.3283994691</v>
      </c>
      <c r="EE237" s="6">
        <v>49107.1959848338</v>
      </c>
      <c r="EF237" s="6">
        <v>62175.6191307524</v>
      </c>
      <c r="EG237" s="6">
        <v>217013.244864301</v>
      </c>
      <c r="EH237" s="6">
        <v>250150.102544342</v>
      </c>
      <c r="EI237" s="6">
        <v>36115.2631703727</v>
      </c>
      <c r="EJ237" s="6">
        <v>38393.0820817383</v>
      </c>
      <c r="EK237" s="6">
        <v>50265.5668083968</v>
      </c>
      <c r="EL237" s="6">
        <v>37819.5028868771</v>
      </c>
      <c r="EM237" s="6">
        <v>152150.828647158</v>
      </c>
      <c r="EN237" s="6">
        <v>180758.996322407</v>
      </c>
      <c r="EO237" s="6">
        <v>105758.15953806</v>
      </c>
      <c r="EP237" s="6">
        <v>47194.8568914053</v>
      </c>
      <c r="EQ237" s="6">
        <v>58926.7716679095</v>
      </c>
      <c r="ER237" s="6">
        <v>72901.2960650384</v>
      </c>
      <c r="ES237" s="6">
        <v>281718.349319501</v>
      </c>
      <c r="ET237" s="6">
        <v>364015.522230362</v>
      </c>
      <c r="EU237" s="6">
        <v>55327.2195663319</v>
      </c>
      <c r="EV237" s="6">
        <v>41542.7413212148</v>
      </c>
      <c r="EW237" s="6">
        <v>58386.8914328724</v>
      </c>
      <c r="EX237" s="6">
        <v>48953.7732892683</v>
      </c>
      <c r="EY237" s="6">
        <v>262332.77144015</v>
      </c>
      <c r="EZ237" s="6">
        <v>108802.898279561</v>
      </c>
      <c r="FA237" s="6">
        <v>58255.3020303371</v>
      </c>
      <c r="FB237" s="6">
        <v>85919.4328511565</v>
      </c>
      <c r="FC237" s="6">
        <v>55019.4208800078</v>
      </c>
      <c r="FD237" s="6">
        <v>51341.7120235229</v>
      </c>
      <c r="FE237" s="6">
        <v>226264.667741697</v>
      </c>
      <c r="FF237" s="6">
        <v>58673.545342455</v>
      </c>
      <c r="FG237" s="6">
        <v>52460.4581591187</v>
      </c>
      <c r="FH237" s="6">
        <v>54028.7154815497</v>
      </c>
      <c r="FI237" s="6">
        <v>39343.5976699957</v>
      </c>
      <c r="FJ237" s="6">
        <v>43231.6988544866</v>
      </c>
      <c r="FK237" s="6">
        <v>121471.820991866</v>
      </c>
      <c r="FL237" s="6">
        <v>86430.532932591</v>
      </c>
      <c r="FM237" s="6">
        <v>64324.6354315751</v>
      </c>
      <c r="FN237" s="6">
        <v>111059.740333197</v>
      </c>
      <c r="FO237" s="6">
        <v>40128.6121412517</v>
      </c>
      <c r="FP237" s="6">
        <v>70153.0563828222</v>
      </c>
      <c r="FQ237" s="6">
        <v>177816.408895551</v>
      </c>
      <c r="FR237" s="6">
        <v>197379.990439631</v>
      </c>
      <c r="FS237" s="6">
        <v>81330.6909303653</v>
      </c>
      <c r="FT237" s="6">
        <v>114462.879522761</v>
      </c>
      <c r="FU237" s="6">
        <v>103746.516942902</v>
      </c>
      <c r="FV237" s="6">
        <v>41636.5979776398</v>
      </c>
      <c r="FW237" s="6">
        <v>245355.100663264</v>
      </c>
      <c r="FX237" s="6">
        <v>120463.357236606</v>
      </c>
      <c r="FY237" s="6">
        <v>40477.4308850899</v>
      </c>
      <c r="FZ237" s="6">
        <v>62644.4891468032</v>
      </c>
      <c r="GA237" s="6">
        <v>57207.6907239563</v>
      </c>
      <c r="GB237" s="6">
        <v>47954.4709873978</v>
      </c>
      <c r="GC237" s="6">
        <v>116698.482108085</v>
      </c>
      <c r="GD237" s="6">
        <v>118494.258492364</v>
      </c>
      <c r="GE237" s="6">
        <v>59869.3131495519</v>
      </c>
      <c r="GF237" s="6">
        <v>34513.9175237748</v>
      </c>
      <c r="GG237" s="6">
        <v>65441.8981758958</v>
      </c>
      <c r="GH237" s="6">
        <v>38168.8858602263</v>
      </c>
      <c r="GI237" s="6">
        <v>192937.857098324</v>
      </c>
      <c r="GJ237" s="6">
        <v>50963.0565593943</v>
      </c>
      <c r="GK237" s="6">
        <v>51344.4951786591</v>
      </c>
      <c r="GL237" s="6">
        <v>27050.2600459609</v>
      </c>
      <c r="GM237" s="6">
        <v>19018.6392257389</v>
      </c>
      <c r="GN237" s="6">
        <v>43222.2773734754</v>
      </c>
      <c r="GO237" s="6">
        <v>228097.87352499</v>
      </c>
      <c r="GP237" s="6">
        <v>64707.005847407</v>
      </c>
      <c r="GQ237" s="6">
        <v>54416.6285937362</v>
      </c>
      <c r="GR237" s="6">
        <v>40797.2370501626</v>
      </c>
      <c r="GS237" s="6">
        <v>13966.2094538686</v>
      </c>
      <c r="GT237" s="6">
        <v>41256.3034558562</v>
      </c>
      <c r="GU237" s="6">
        <v>155953.969180697</v>
      </c>
      <c r="GV237" s="6">
        <v>111284.207163312</v>
      </c>
      <c r="GW237" s="6">
        <v>77355.6767485119</v>
      </c>
      <c r="GX237" s="6">
        <v>32311.2884486829</v>
      </c>
      <c r="GY237" s="6">
        <v>29506.5811232435</v>
      </c>
      <c r="GZ237" s="6">
        <v>71824.8199374711</v>
      </c>
      <c r="HA237" s="6">
        <v>74760.3970605013</v>
      </c>
      <c r="HB237" s="6">
        <v>88415.8958880739</v>
      </c>
      <c r="HC237" s="6">
        <v>55385.6265338634</v>
      </c>
      <c r="HD237" s="6">
        <v>31882.3699995265</v>
      </c>
      <c r="HE237" s="6">
        <v>40949.101329319</v>
      </c>
      <c r="HF237" s="6">
        <v>45163.3666063821</v>
      </c>
      <c r="HG237" s="6">
        <v>184648.874374308</v>
      </c>
      <c r="HH237" s="6">
        <v>84000.923783431</v>
      </c>
      <c r="HI237" s="6">
        <v>79594.5076354155</v>
      </c>
      <c r="HJ237" s="6">
        <v>22985.9246051358</v>
      </c>
      <c r="HK237" s="6">
        <v>28784.3344659364</v>
      </c>
      <c r="HL237" s="6">
        <v>72010.8441286628</v>
      </c>
      <c r="HM237" s="6">
        <v>293595.249728031</v>
      </c>
      <c r="HN237" s="6">
        <v>58147.886040785</v>
      </c>
      <c r="HO237" s="6">
        <v>31752.4993433274</v>
      </c>
      <c r="HP237" s="6">
        <v>62711.3246525355</v>
      </c>
      <c r="HQ237" s="6">
        <v>30374.3413692988</v>
      </c>
      <c r="HR237" s="6">
        <v>82732.312919925</v>
      </c>
      <c r="HS237" s="6">
        <v>108228.703057084</v>
      </c>
      <c r="HT237" s="6">
        <v>68430.6615334044</v>
      </c>
      <c r="HU237" s="6">
        <v>64669.4882932319</v>
      </c>
      <c r="HV237" s="6">
        <v>27665.4101951174</v>
      </c>
      <c r="HW237" s="6">
        <v>33444.1001104468</v>
      </c>
      <c r="HX237" s="6">
        <v>52134.1391508094</v>
      </c>
      <c r="HY237" s="6">
        <v>238971.812488622</v>
      </c>
      <c r="HZ237" s="6">
        <v>70336.2169668116</v>
      </c>
      <c r="IA237" s="6">
        <v>46887.6532816142</v>
      </c>
      <c r="IB237" s="6">
        <v>27639.8333634444</v>
      </c>
      <c r="IC237" s="6">
        <v>60936.7336768632</v>
      </c>
      <c r="ID237" s="6">
        <v>38146.3106357428</v>
      </c>
      <c r="IE237" s="6">
        <v>101316.039995117</v>
      </c>
      <c r="IF237" s="6">
        <v>54457.5819332109</v>
      </c>
      <c r="IG237" s="6">
        <v>71286.7450141302</v>
      </c>
      <c r="IH237" s="6">
        <v>59576.5343543562</v>
      </c>
      <c r="II237" s="6">
        <v>49993.9451018192</v>
      </c>
      <c r="IJ237" s="6">
        <v>20722.9772316596</v>
      </c>
      <c r="IK237" s="6">
        <v>149370.378463493</v>
      </c>
      <c r="IL237" s="6">
        <v>89943.7498349998</v>
      </c>
      <c r="IM237" s="6">
        <v>54061.2237399997</v>
      </c>
      <c r="IN237" s="6">
        <v>64950.8991443486</v>
      </c>
      <c r="IO237" s="6">
        <v>31996.7912787028</v>
      </c>
      <c r="IP237" s="6">
        <v>37428.792300953</v>
      </c>
      <c r="IQ237" s="6">
        <v>195581.18307344</v>
      </c>
      <c r="IR237" s="6">
        <v>115430.573847043</v>
      </c>
      <c r="IS237" s="6">
        <v>248913.664274131</v>
      </c>
      <c r="IT237" s="6">
        <v>45706.3888333429</v>
      </c>
      <c r="IU237" s="6">
        <v>34402.0865562456</v>
      </c>
      <c r="IV237" s="6">
        <v>30506.2585044351</v>
      </c>
      <c r="IW237" s="6">
        <v>82967.9839146765</v>
      </c>
      <c r="IX237" s="6">
        <v>49945.083701286</v>
      </c>
      <c r="IY237" s="6">
        <v>45201.0174162902</v>
      </c>
      <c r="IZ237" s="6">
        <v>46952.5641337511</v>
      </c>
      <c r="JA237" s="6">
        <v>24183.6584440683</v>
      </c>
      <c r="JB237" s="6">
        <v>18172.822676495</v>
      </c>
      <c r="JC237" s="6">
        <v>104406.984466194</v>
      </c>
      <c r="JD237" s="6">
        <v>78670.4039508446</v>
      </c>
      <c r="JE237" s="6">
        <v>266664.011780066</v>
      </c>
      <c r="JF237" s="6">
        <v>75690.5717155508</v>
      </c>
      <c r="JG237" s="6">
        <v>70361.0647554303</v>
      </c>
      <c r="JH237" s="6">
        <v>85724.3582914763</v>
      </c>
      <c r="JI237" s="6">
        <v>140382.044865483</v>
      </c>
      <c r="JJ237" s="6">
        <v>86507.9007137057</v>
      </c>
      <c r="JK237" s="6">
        <v>57557.5018546884</v>
      </c>
      <c r="JL237" s="6">
        <v>64146.1072065236</v>
      </c>
      <c r="JM237" s="6">
        <v>37909.0860234741</v>
      </c>
      <c r="JN237" s="6">
        <v>28186.2031468845</v>
      </c>
      <c r="JO237" s="6">
        <v>125501.451641916</v>
      </c>
      <c r="JP237" s="6">
        <v>103548.807831512</v>
      </c>
      <c r="JQ237" s="6">
        <v>45471.1232454987</v>
      </c>
      <c r="JR237" s="6">
        <v>64797.2136889582</v>
      </c>
      <c r="JS237" s="6">
        <v>40709.2970606003</v>
      </c>
      <c r="JT237" s="6">
        <v>47193.6824686645</v>
      </c>
      <c r="JU237" s="6">
        <v>118448.382843947</v>
      </c>
      <c r="JV237" s="6">
        <v>71704.643706813</v>
      </c>
      <c r="JW237" s="6">
        <v>67128.4476199862</v>
      </c>
      <c r="JX237" s="6">
        <v>94656.5881854027</v>
      </c>
      <c r="JY237" s="6">
        <v>40326.0786434664</v>
      </c>
      <c r="JZ237" s="6">
        <v>45934.1102658597</v>
      </c>
      <c r="KA237" s="6">
        <v>129857.420143818</v>
      </c>
      <c r="KB237" s="6">
        <v>91116.1296619496</v>
      </c>
      <c r="KC237" s="6">
        <v>45828.8009636752</v>
      </c>
      <c r="KD237" s="6">
        <v>29839.9622870979</v>
      </c>
      <c r="KE237" s="6">
        <v>34368.4562458258</v>
      </c>
      <c r="KF237" s="6">
        <v>39157.9587908893</v>
      </c>
    </row>
    <row r="238" spans="1:292">
      <c r="A238" s="2" t="s">
        <v>768</v>
      </c>
      <c r="B238" s="2" t="s">
        <v>769</v>
      </c>
      <c r="C238" s="2" t="s">
        <v>709</v>
      </c>
      <c r="D238" s="3">
        <v>50.4647342005566</v>
      </c>
      <c r="E238" s="6">
        <v>713357.540106999</v>
      </c>
      <c r="F238" s="6">
        <v>679387.773147087</v>
      </c>
      <c r="G238" s="6">
        <v>1040566.57732521</v>
      </c>
      <c r="H238" s="6">
        <v>626868.439601779</v>
      </c>
      <c r="I238" s="6">
        <v>440502.970063624</v>
      </c>
      <c r="J238" s="6">
        <v>243629.743807948</v>
      </c>
      <c r="K238" s="6">
        <v>617844.14822338</v>
      </c>
      <c r="L238" s="6">
        <v>602212.615302801</v>
      </c>
      <c r="M238" s="6">
        <v>426572.313257012</v>
      </c>
      <c r="N238" s="6">
        <v>497840.025454236</v>
      </c>
      <c r="O238" s="6">
        <v>327722.817918348</v>
      </c>
      <c r="P238" s="6">
        <v>178231.627206319</v>
      </c>
      <c r="Q238" s="6">
        <v>174634.658138216</v>
      </c>
      <c r="R238" s="6">
        <v>474507.45617219</v>
      </c>
      <c r="S238" s="6">
        <v>628257.323445666</v>
      </c>
      <c r="T238" s="6">
        <v>669990.750324536</v>
      </c>
      <c r="U238" s="6">
        <v>242237.419108994</v>
      </c>
      <c r="V238" s="6">
        <v>273882.790675743</v>
      </c>
      <c r="W238" s="6">
        <v>747002.446988436</v>
      </c>
      <c r="X238" s="6">
        <v>427862.983050055</v>
      </c>
      <c r="Y238" s="6">
        <v>721533.022415683</v>
      </c>
      <c r="Z238" s="6">
        <v>501195.906670415</v>
      </c>
      <c r="AA238" s="6">
        <v>306688.353520197</v>
      </c>
      <c r="AB238" s="6">
        <v>161708.142120565</v>
      </c>
      <c r="AC238" s="6">
        <v>664692.547681471</v>
      </c>
      <c r="AD238" s="6">
        <v>429908.760167912</v>
      </c>
      <c r="AE238" s="6">
        <v>853594.363106002</v>
      </c>
      <c r="AF238" s="6">
        <v>356914.058494969</v>
      </c>
      <c r="AG238" s="6">
        <v>390369.666918262</v>
      </c>
      <c r="AH238" s="6">
        <v>196374.579478814</v>
      </c>
      <c r="AI238" s="6">
        <v>801558.346974224</v>
      </c>
      <c r="AJ238" s="6">
        <v>507037.217934513</v>
      </c>
      <c r="AK238" s="6">
        <v>1065086.86304059</v>
      </c>
      <c r="AL238" s="6">
        <v>532957.834976916</v>
      </c>
      <c r="AM238" s="6">
        <v>437716.551939998</v>
      </c>
      <c r="AN238" s="6">
        <v>266474.89017839</v>
      </c>
      <c r="AO238" s="6">
        <v>832852.367531134</v>
      </c>
      <c r="AP238" s="6">
        <v>484506.846855475</v>
      </c>
      <c r="AQ238" s="6">
        <v>603183.808918774</v>
      </c>
      <c r="AR238" s="6">
        <v>448784.726133147</v>
      </c>
      <c r="AS238" s="6">
        <v>604397.449796235</v>
      </c>
      <c r="AT238" s="6">
        <v>310892.034431107</v>
      </c>
      <c r="AU238" s="6">
        <v>763172.626543142</v>
      </c>
      <c r="AV238" s="6">
        <v>579871.656071781</v>
      </c>
      <c r="AW238" s="6">
        <v>711928.060128996</v>
      </c>
      <c r="AX238" s="6">
        <v>811118.085524156</v>
      </c>
      <c r="AY238" s="6">
        <v>114279.023111899</v>
      </c>
      <c r="AZ238" s="6">
        <v>226474.726740942</v>
      </c>
      <c r="BA238" s="6">
        <v>555000.858102456</v>
      </c>
      <c r="BB238" s="6">
        <v>451734.666846667</v>
      </c>
      <c r="BC238" s="6">
        <v>591069.280818027</v>
      </c>
      <c r="BD238" s="6">
        <v>501688.982442891</v>
      </c>
      <c r="BE238" s="6">
        <v>429829.425223876</v>
      </c>
      <c r="BF238" s="6">
        <v>254528.035960364</v>
      </c>
      <c r="BG238" s="6">
        <v>382602.164514028</v>
      </c>
      <c r="BH238" s="6">
        <v>506478.633210874</v>
      </c>
      <c r="BI238" s="6">
        <v>761950.113122985</v>
      </c>
      <c r="BJ238" s="6">
        <v>574973.470081097</v>
      </c>
      <c r="BK238" s="6">
        <v>483753.031460412</v>
      </c>
      <c r="BL238" s="6">
        <v>159713.945761681</v>
      </c>
      <c r="BM238" s="6">
        <v>959431.343521436</v>
      </c>
      <c r="BN238" s="6">
        <v>475066.564826335</v>
      </c>
      <c r="BO238" s="6">
        <v>563990.944461217</v>
      </c>
      <c r="BP238" s="6">
        <v>534453.699179587</v>
      </c>
      <c r="BQ238" s="6">
        <v>511668.847877371</v>
      </c>
      <c r="BR238" s="6">
        <v>228121.334173292</v>
      </c>
      <c r="BS238" s="6">
        <v>706577.14524802</v>
      </c>
      <c r="BT238" s="6">
        <v>470076.123217782</v>
      </c>
      <c r="BU238" s="6">
        <v>618868.429531828</v>
      </c>
      <c r="BV238" s="6">
        <v>501898.765371517</v>
      </c>
      <c r="BW238" s="6">
        <v>206223.939927752</v>
      </c>
      <c r="BX238" s="6">
        <v>156265.795135306</v>
      </c>
      <c r="BY238" s="6">
        <v>632371.439823237</v>
      </c>
      <c r="BZ238" s="6">
        <v>290283.079822772</v>
      </c>
      <c r="CA238" s="6">
        <v>268282.494677238</v>
      </c>
      <c r="CB238" s="6">
        <v>200228.42330658</v>
      </c>
      <c r="CC238" s="6">
        <v>179822.125803878</v>
      </c>
      <c r="CD238" s="6">
        <v>50950.894555801</v>
      </c>
      <c r="CE238" s="6">
        <v>563068.465307878</v>
      </c>
      <c r="CF238" s="6">
        <v>533699.349015389</v>
      </c>
      <c r="CG238" s="6">
        <v>537231.192590969</v>
      </c>
      <c r="CH238" s="6">
        <v>522200.578676999</v>
      </c>
      <c r="CI238" s="6">
        <v>510622.915826276</v>
      </c>
      <c r="CJ238" s="6">
        <v>137368.565592226</v>
      </c>
      <c r="CK238" s="6">
        <v>480674.23300872</v>
      </c>
      <c r="CL238" s="6">
        <v>381249.954283455</v>
      </c>
      <c r="CM238" s="6">
        <v>448478.770862531</v>
      </c>
      <c r="CN238" s="6">
        <v>309630.988757969</v>
      </c>
      <c r="CO238" s="6">
        <v>203465.296332916</v>
      </c>
      <c r="CP238" s="6">
        <v>159155.689187959</v>
      </c>
      <c r="CQ238" s="6">
        <v>485618.167316907</v>
      </c>
      <c r="CR238" s="6">
        <v>295972.718215003</v>
      </c>
      <c r="CS238" s="6">
        <v>375129.933025962</v>
      </c>
      <c r="CT238" s="6">
        <v>405353.20618964</v>
      </c>
      <c r="CU238" s="6">
        <v>375185.641449768</v>
      </c>
      <c r="CV238" s="6">
        <v>118080.741125738</v>
      </c>
      <c r="CW238" s="6">
        <v>310703.997965328</v>
      </c>
      <c r="CX238" s="6">
        <v>276704.114891579</v>
      </c>
      <c r="CY238" s="6">
        <v>287922.80498651</v>
      </c>
      <c r="CZ238" s="6">
        <v>311218.434289088</v>
      </c>
      <c r="DA238" s="6">
        <v>192399.980107815</v>
      </c>
      <c r="DB238" s="6">
        <v>97257.1410981688</v>
      </c>
      <c r="DC238" s="6">
        <v>284806.006081712</v>
      </c>
      <c r="DD238" s="6">
        <v>275447.653363823</v>
      </c>
      <c r="DE238" s="6">
        <v>294851.178558818</v>
      </c>
      <c r="DF238" s="6">
        <v>201097.465955957</v>
      </c>
      <c r="DG238" s="6">
        <v>76874.148497626</v>
      </c>
      <c r="DH238" s="6">
        <v>82148.8134518126</v>
      </c>
      <c r="DI238" s="6">
        <v>86213.1633897355</v>
      </c>
      <c r="DJ238" s="6">
        <v>246232.673852475</v>
      </c>
      <c r="DK238" s="6">
        <v>211195.241338105</v>
      </c>
      <c r="DL238" s="6">
        <v>146999.638691405</v>
      </c>
      <c r="DM238" s="6">
        <v>116824.797707123</v>
      </c>
      <c r="DN238" s="6">
        <v>107978.438225913</v>
      </c>
      <c r="DO238" s="6">
        <v>360205.250354415</v>
      </c>
      <c r="DP238" s="6">
        <v>198224.425322186</v>
      </c>
      <c r="DQ238" s="6">
        <v>250159.290876529</v>
      </c>
      <c r="DR238" s="6">
        <v>252244.524357078</v>
      </c>
      <c r="DS238" s="6">
        <v>119224.507444488</v>
      </c>
      <c r="DT238" s="6">
        <v>69909.5580637238</v>
      </c>
      <c r="DU238" s="6">
        <v>334623.65588443</v>
      </c>
      <c r="DV238" s="6">
        <v>226327.885277195</v>
      </c>
      <c r="DW238" s="6">
        <v>289658.415878966</v>
      </c>
      <c r="DX238" s="6">
        <v>174108.661067729</v>
      </c>
      <c r="DY238" s="6">
        <v>123866.064348304</v>
      </c>
      <c r="DZ238" s="6">
        <v>85762.6055119493</v>
      </c>
      <c r="EA238" s="6">
        <v>462114.549434153</v>
      </c>
      <c r="EB238" s="6">
        <v>360896.680415721</v>
      </c>
      <c r="EC238" s="6">
        <v>472918.754248737</v>
      </c>
      <c r="ED238" s="6">
        <v>223055.686743219</v>
      </c>
      <c r="EE238" s="6">
        <v>259470.846876587</v>
      </c>
      <c r="EF238" s="6">
        <v>63980.6839515743</v>
      </c>
      <c r="EG238" s="6">
        <v>463825.974443694</v>
      </c>
      <c r="EH238" s="6">
        <v>342007.692616103</v>
      </c>
      <c r="EI238" s="6">
        <v>370685.761112324</v>
      </c>
      <c r="EJ238" s="6">
        <v>126706.973372816</v>
      </c>
      <c r="EK238" s="6">
        <v>175921.004114831</v>
      </c>
      <c r="EL238" s="6">
        <v>106561.247653129</v>
      </c>
      <c r="EM238" s="6">
        <v>404294.166754422</v>
      </c>
      <c r="EN238" s="6">
        <v>289944.156001398</v>
      </c>
      <c r="EO238" s="6">
        <v>324537.808907726</v>
      </c>
      <c r="EP238" s="6">
        <v>85378.7287569405</v>
      </c>
      <c r="EQ238" s="6">
        <v>45494.5056589307</v>
      </c>
      <c r="ER238" s="6">
        <v>112101.429498078</v>
      </c>
      <c r="ES238" s="6">
        <v>381097.65594522</v>
      </c>
      <c r="ET238" s="6">
        <v>270476.496661607</v>
      </c>
      <c r="EU238" s="6">
        <v>270136.750517409</v>
      </c>
      <c r="EV238" s="6">
        <v>142345.682939384</v>
      </c>
      <c r="EW238" s="6">
        <v>124313.929378248</v>
      </c>
      <c r="EX238" s="6">
        <v>81749.2957558463</v>
      </c>
      <c r="EY238" s="6">
        <v>280010.985098378</v>
      </c>
      <c r="EZ238" s="6">
        <v>219393.49713264</v>
      </c>
      <c r="FA238" s="6">
        <v>323496.249634541</v>
      </c>
      <c r="FB238" s="6">
        <v>208741.415445192</v>
      </c>
      <c r="FC238" s="6">
        <v>240674.561826051</v>
      </c>
      <c r="FD238" s="6">
        <v>49762.6261661479</v>
      </c>
      <c r="FE238" s="6">
        <v>533265.967061779</v>
      </c>
      <c r="FF238" s="6">
        <v>291515.975852655</v>
      </c>
      <c r="FG238" s="6">
        <v>330726.896923884</v>
      </c>
      <c r="FH238" s="6">
        <v>247747.519413888</v>
      </c>
      <c r="FI238" s="6">
        <v>338485.444628089</v>
      </c>
      <c r="FJ238" s="6">
        <v>133902.724700937</v>
      </c>
      <c r="FK238" s="6">
        <v>443769.343877865</v>
      </c>
      <c r="FL238" s="6">
        <v>306195.467190187</v>
      </c>
      <c r="FM238" s="6">
        <v>301568.196291963</v>
      </c>
      <c r="FN238" s="6">
        <v>193352.272688581</v>
      </c>
      <c r="FO238" s="6">
        <v>58647.8365736769</v>
      </c>
      <c r="FP238" s="6">
        <v>52819.2203953472</v>
      </c>
      <c r="FQ238" s="6">
        <v>374631.515399125</v>
      </c>
      <c r="FR238" s="6">
        <v>372601.028268696</v>
      </c>
      <c r="FS238" s="6">
        <v>277581.459942272</v>
      </c>
      <c r="FT238" s="6">
        <v>182219.561950168</v>
      </c>
      <c r="FU238" s="6">
        <v>185478.413748887</v>
      </c>
      <c r="FV238" s="6">
        <v>64903.7205751791</v>
      </c>
      <c r="FW238" s="6">
        <v>600576.149066261</v>
      </c>
      <c r="FX238" s="6">
        <v>381188.743881905</v>
      </c>
      <c r="FY238" s="6">
        <v>467261.453323706</v>
      </c>
      <c r="FZ238" s="6">
        <v>418156.094648804</v>
      </c>
      <c r="GA238" s="6">
        <v>239888.068373299</v>
      </c>
      <c r="GB238" s="6">
        <v>131168.16826045</v>
      </c>
      <c r="GC238" s="6">
        <v>460890.00387386</v>
      </c>
      <c r="GD238" s="6">
        <v>335300.688901785</v>
      </c>
      <c r="GE238" s="6">
        <v>331824.827589702</v>
      </c>
      <c r="GF238" s="6">
        <v>262792.497481852</v>
      </c>
      <c r="GG238" s="6">
        <v>148824.133061011</v>
      </c>
      <c r="GH238" s="6">
        <v>140237.309639844</v>
      </c>
      <c r="GI238" s="6">
        <v>562076.624399026</v>
      </c>
      <c r="GJ238" s="6">
        <v>263507.952174309</v>
      </c>
      <c r="GK238" s="6">
        <v>512335.238983431</v>
      </c>
      <c r="GL238" s="6">
        <v>506944.712184018</v>
      </c>
      <c r="GM238" s="6">
        <v>248228.616778962</v>
      </c>
      <c r="GN238" s="6">
        <v>264153.415347572</v>
      </c>
      <c r="GO238" s="6">
        <v>424466.179836108</v>
      </c>
      <c r="GP238" s="6">
        <v>342455.660130703</v>
      </c>
      <c r="GQ238" s="6">
        <v>454473.84042125</v>
      </c>
      <c r="GR238" s="6">
        <v>462429.33195136</v>
      </c>
      <c r="GS238" s="6">
        <v>301500.539900229</v>
      </c>
      <c r="GT238" s="6">
        <v>214195.528322534</v>
      </c>
      <c r="GU238" s="6">
        <v>400872.988639663</v>
      </c>
      <c r="GV238" s="6">
        <v>310046.998448711</v>
      </c>
      <c r="GW238" s="6">
        <v>402259.074556571</v>
      </c>
      <c r="GX238" s="6">
        <v>272032.325476425</v>
      </c>
      <c r="GY238" s="6">
        <v>93996.963004589</v>
      </c>
      <c r="GZ238" s="6">
        <v>123194.3672706</v>
      </c>
      <c r="HA238" s="6">
        <v>141183.930691451</v>
      </c>
      <c r="HB238" s="6">
        <v>344179.258554671</v>
      </c>
      <c r="HC238" s="6">
        <v>304607.919055565</v>
      </c>
      <c r="HD238" s="6">
        <v>405381.174529235</v>
      </c>
      <c r="HE238" s="6">
        <v>334105.997615335</v>
      </c>
      <c r="HF238" s="6">
        <v>126664.022203856</v>
      </c>
      <c r="HG238" s="6">
        <v>570269.332658234</v>
      </c>
      <c r="HH238" s="6">
        <v>293186.641667511</v>
      </c>
      <c r="HI238" s="6">
        <v>440355.552915019</v>
      </c>
      <c r="HJ238" s="6">
        <v>309213.684285894</v>
      </c>
      <c r="HK238" s="6">
        <v>56454.7658942182</v>
      </c>
      <c r="HL238" s="6">
        <v>55942.525275828</v>
      </c>
      <c r="HM238" s="6">
        <v>517418.392856221</v>
      </c>
      <c r="HN238" s="6">
        <v>215477.011672833</v>
      </c>
      <c r="HO238" s="6">
        <v>216875.742699023</v>
      </c>
      <c r="HP238" s="6">
        <v>179208.920189776</v>
      </c>
      <c r="HQ238" s="6">
        <v>109183.670317668</v>
      </c>
      <c r="HR238" s="6">
        <v>81498.4062950825</v>
      </c>
      <c r="HS238" s="6">
        <v>552993.986753541</v>
      </c>
      <c r="HT238" s="6">
        <v>295503.369534887</v>
      </c>
      <c r="HU238" s="6">
        <v>468517.595592887</v>
      </c>
      <c r="HV238" s="6">
        <v>303716.382575098</v>
      </c>
      <c r="HW238" s="6">
        <v>201796.033382773</v>
      </c>
      <c r="HX238" s="6">
        <v>116674.869117225</v>
      </c>
      <c r="HY238" s="6">
        <v>599438.642818173</v>
      </c>
      <c r="HZ238" s="6">
        <v>275710.981086695</v>
      </c>
      <c r="IA238" s="6">
        <v>288909.985764638</v>
      </c>
      <c r="IB238" s="6">
        <v>233788.567794338</v>
      </c>
      <c r="IC238" s="6">
        <v>170415.950102745</v>
      </c>
      <c r="ID238" s="6">
        <v>121292.333981994</v>
      </c>
      <c r="IE238" s="6">
        <v>383071.528766748</v>
      </c>
      <c r="IF238" s="6">
        <v>271055.529966439</v>
      </c>
      <c r="IG238" s="6">
        <v>361841.8935235</v>
      </c>
      <c r="IH238" s="6">
        <v>250475.26846472</v>
      </c>
      <c r="II238" s="6">
        <v>177464.605738917</v>
      </c>
      <c r="IJ238" s="6">
        <v>42986.0483841625</v>
      </c>
      <c r="IK238" s="6">
        <v>344007.216211173</v>
      </c>
      <c r="IL238" s="6">
        <v>426546.773419106</v>
      </c>
      <c r="IM238" s="6">
        <v>372960.82072863</v>
      </c>
      <c r="IN238" s="6">
        <v>282592.95925893</v>
      </c>
      <c r="IO238" s="6">
        <v>253588.919267698</v>
      </c>
      <c r="IP238" s="6">
        <v>117799.412661931</v>
      </c>
      <c r="IQ238" s="6">
        <v>256398.768133681</v>
      </c>
      <c r="IR238" s="6">
        <v>400448.402950907</v>
      </c>
      <c r="IS238" s="6">
        <v>387370.14500171</v>
      </c>
      <c r="IT238" s="6">
        <v>289188.286019044</v>
      </c>
      <c r="IU238" s="6">
        <v>235899.403197506</v>
      </c>
      <c r="IV238" s="6">
        <v>81263.5764223446</v>
      </c>
      <c r="IW238" s="6">
        <v>509536.251360195</v>
      </c>
      <c r="IX238" s="6">
        <v>322353.235373691</v>
      </c>
      <c r="IY238" s="6">
        <v>369756.398485651</v>
      </c>
      <c r="IZ238" s="6">
        <v>224116.082435138</v>
      </c>
      <c r="JA238" s="6">
        <v>257095.700712241</v>
      </c>
      <c r="JB238" s="6">
        <v>156379.946194355</v>
      </c>
      <c r="JC238" s="6">
        <v>380526.622111598</v>
      </c>
      <c r="JD238" s="6">
        <v>329094.421657037</v>
      </c>
      <c r="JE238" s="6">
        <v>355791.078076394</v>
      </c>
      <c r="JF238" s="6">
        <v>206274.121241167</v>
      </c>
      <c r="JG238" s="6">
        <v>103326.121248255</v>
      </c>
      <c r="JH238" s="6">
        <v>61898.61318308</v>
      </c>
      <c r="JI238" s="6">
        <v>289827.811965692</v>
      </c>
      <c r="JJ238" s="6">
        <v>405401.158941237</v>
      </c>
      <c r="JK238" s="6">
        <v>379560.465282795</v>
      </c>
      <c r="JL238" s="6">
        <v>310362.614568869</v>
      </c>
      <c r="JM238" s="6">
        <v>211162.096112997</v>
      </c>
      <c r="JN238" s="6">
        <v>86543.3759697956</v>
      </c>
      <c r="JO238" s="6">
        <v>439965.626790218</v>
      </c>
      <c r="JP238" s="6">
        <v>448836.243885649</v>
      </c>
      <c r="JQ238" s="6">
        <v>518296.043460853</v>
      </c>
      <c r="JR238" s="6">
        <v>427383.780154209</v>
      </c>
      <c r="JS238" s="6">
        <v>413139.824321846</v>
      </c>
      <c r="JT238" s="6">
        <v>107287.646621819</v>
      </c>
      <c r="JU238" s="6">
        <v>385046.271173622</v>
      </c>
      <c r="JV238" s="6">
        <v>380145.762199865</v>
      </c>
      <c r="JW238" s="6">
        <v>518731.037959243</v>
      </c>
      <c r="JX238" s="6">
        <v>345828.089830766</v>
      </c>
      <c r="JY238" s="6">
        <v>188467.990639098</v>
      </c>
      <c r="JZ238" s="6">
        <v>222736.406931209</v>
      </c>
      <c r="KA238" s="6">
        <v>526694.133165072</v>
      </c>
      <c r="KB238" s="6">
        <v>305274.789041146</v>
      </c>
      <c r="KC238" s="6">
        <v>445251.632159209</v>
      </c>
      <c r="KD238" s="6">
        <v>653066.451034525</v>
      </c>
      <c r="KE238" s="6">
        <v>346355.302728468</v>
      </c>
      <c r="KF238" s="6">
        <v>209495.401128143</v>
      </c>
    </row>
    <row r="239" spans="1:292">
      <c r="A239" s="2" t="s">
        <v>770</v>
      </c>
      <c r="B239" s="2" t="s">
        <v>771</v>
      </c>
      <c r="C239" s="2" t="s">
        <v>709</v>
      </c>
      <c r="D239" s="3">
        <v>31.8143518149414</v>
      </c>
      <c r="E239" s="6">
        <v>5104645.00252347</v>
      </c>
      <c r="F239" s="6">
        <v>5023497.77704437</v>
      </c>
      <c r="G239" s="6">
        <v>5161427.90084186</v>
      </c>
      <c r="H239" s="6">
        <v>3777782.15337066</v>
      </c>
      <c r="I239" s="6">
        <v>3795210.81315566</v>
      </c>
      <c r="J239" s="6">
        <v>4190613.87860452</v>
      </c>
      <c r="K239" s="6">
        <v>5654346.57767356</v>
      </c>
      <c r="L239" s="6">
        <v>5928018.79685206</v>
      </c>
      <c r="M239" s="6">
        <v>5813358.92774809</v>
      </c>
      <c r="N239" s="6">
        <v>129150.597356289</v>
      </c>
      <c r="O239" s="6">
        <v>4371663.02787885</v>
      </c>
      <c r="P239" s="6">
        <v>2964798.02087874</v>
      </c>
      <c r="Q239" s="6">
        <v>4192036.24508748</v>
      </c>
      <c r="R239" s="6">
        <v>6575533.10835296</v>
      </c>
      <c r="S239" s="6">
        <v>3487948.77642653</v>
      </c>
      <c r="T239" s="6">
        <v>4952299.95561244</v>
      </c>
      <c r="U239" s="6">
        <v>4224046.00102072</v>
      </c>
      <c r="V239" s="6">
        <v>4200547.70398499</v>
      </c>
      <c r="W239" s="6">
        <v>2799986.96031283</v>
      </c>
      <c r="X239" s="6">
        <v>3377945.48152499</v>
      </c>
      <c r="Y239" s="6">
        <v>2805240.44392643</v>
      </c>
      <c r="Z239" s="6">
        <v>3043272.07140067</v>
      </c>
      <c r="AA239" s="6">
        <v>4120029.87738528</v>
      </c>
      <c r="AB239" s="6">
        <v>4034538.17642287</v>
      </c>
      <c r="AC239" s="6">
        <v>4578648.85337617</v>
      </c>
      <c r="AD239" s="6">
        <v>4303653.50039854</v>
      </c>
      <c r="AE239" s="6">
        <v>3154400.40132764</v>
      </c>
      <c r="AF239" s="6">
        <v>5097796.75726438</v>
      </c>
      <c r="AG239" s="6">
        <v>4807555.14178941</v>
      </c>
      <c r="AH239" s="6">
        <v>3983765.25563263</v>
      </c>
      <c r="AI239" s="6">
        <v>3501393.00079555</v>
      </c>
      <c r="AJ239" s="6">
        <v>2684247.01596073</v>
      </c>
      <c r="AK239" s="6">
        <v>4533568.79557287</v>
      </c>
      <c r="AL239" s="6">
        <v>2409612.32345174</v>
      </c>
      <c r="AM239" s="6">
        <v>2290304.70702291</v>
      </c>
      <c r="AN239" s="6">
        <v>4153664.64247317</v>
      </c>
      <c r="AO239" s="6">
        <v>3646265.68947069</v>
      </c>
      <c r="AP239" s="6">
        <v>4410791.39237105</v>
      </c>
      <c r="AQ239" s="6">
        <v>5331186.26480388</v>
      </c>
      <c r="AR239" s="6">
        <v>2766604.80497287</v>
      </c>
      <c r="AS239" s="6">
        <v>3502209.14893866</v>
      </c>
      <c r="AT239" s="6">
        <v>5212534.82931519</v>
      </c>
      <c r="AU239" s="6">
        <v>4238978.96041273</v>
      </c>
      <c r="AV239" s="6">
        <v>5399515.03512687</v>
      </c>
      <c r="AW239" s="6">
        <v>3262119.34746279</v>
      </c>
      <c r="AX239" s="6">
        <v>5188085.50501907</v>
      </c>
      <c r="AY239" s="6">
        <v>1935388.24023539</v>
      </c>
      <c r="AZ239" s="6">
        <v>2589551.03040777</v>
      </c>
      <c r="BA239" s="6">
        <v>6605760.07540268</v>
      </c>
      <c r="BB239" s="6">
        <v>4917377.03343577</v>
      </c>
      <c r="BC239" s="6">
        <v>4694199.06929989</v>
      </c>
      <c r="BD239" s="6">
        <v>4771632.7721223</v>
      </c>
      <c r="BE239" s="6">
        <v>4393662.6605915</v>
      </c>
      <c r="BF239" s="6">
        <v>4661805.84140534</v>
      </c>
      <c r="BG239" s="6">
        <v>6039317.46756777</v>
      </c>
      <c r="BH239" s="6">
        <v>5278304.06160038</v>
      </c>
      <c r="BI239" s="6">
        <v>3685548.66892187</v>
      </c>
      <c r="BJ239" s="6">
        <v>4386722.08999469</v>
      </c>
      <c r="BK239" s="6">
        <v>4493581.49381846</v>
      </c>
      <c r="BL239" s="6">
        <v>4359555.01201601</v>
      </c>
      <c r="BM239" s="6">
        <v>3253132.63391683</v>
      </c>
      <c r="BN239" s="6">
        <v>161530.563740011</v>
      </c>
      <c r="BO239" s="6">
        <v>4152449.05654891</v>
      </c>
      <c r="BP239" s="6">
        <v>5416592.38285105</v>
      </c>
      <c r="BQ239" s="6">
        <v>4996687.1666546</v>
      </c>
      <c r="BR239" s="6">
        <v>6539189.0992194</v>
      </c>
      <c r="BS239" s="6">
        <v>42568.4844896606</v>
      </c>
      <c r="BT239" s="6">
        <v>125102.723433808</v>
      </c>
      <c r="BU239" s="6">
        <v>4548533.01968144</v>
      </c>
      <c r="BV239" s="6">
        <v>6130424.9756474</v>
      </c>
      <c r="BW239" s="6">
        <v>3164658.32284617</v>
      </c>
      <c r="BX239" s="6">
        <v>3016997.18651909</v>
      </c>
      <c r="BY239" s="6">
        <v>6396130.15010419</v>
      </c>
      <c r="BZ239" s="6">
        <v>3863403.93231834</v>
      </c>
      <c r="CA239" s="6">
        <v>3951777.74502817</v>
      </c>
      <c r="CB239" s="6">
        <v>4383064.85243269</v>
      </c>
      <c r="CC239" s="6">
        <v>3128674.76898566</v>
      </c>
      <c r="CD239" s="6">
        <v>3747108.80946524</v>
      </c>
      <c r="CE239" s="6">
        <v>3905775.65682133</v>
      </c>
      <c r="CF239" s="6">
        <v>2879827.77091146</v>
      </c>
      <c r="CG239" s="6">
        <v>3485764.60929632</v>
      </c>
      <c r="CH239" s="6">
        <v>2557833.62111927</v>
      </c>
      <c r="CI239" s="6">
        <v>4113510.67373618</v>
      </c>
      <c r="CJ239" s="6">
        <v>2982167.61620941</v>
      </c>
      <c r="CK239" s="6">
        <v>3307694.22034245</v>
      </c>
      <c r="CL239" s="6">
        <v>3489934.7491154</v>
      </c>
      <c r="CM239" s="6">
        <v>3428109.30028591</v>
      </c>
      <c r="CN239" s="6">
        <v>3564127.12474419</v>
      </c>
      <c r="CO239" s="6">
        <v>3252453.77010932</v>
      </c>
      <c r="CP239" s="6">
        <v>3001536.65572293</v>
      </c>
      <c r="CQ239" s="6">
        <v>3748509.11153936</v>
      </c>
      <c r="CR239" s="6">
        <v>3413535.09449549</v>
      </c>
      <c r="CS239" s="6">
        <v>1993784.01507579</v>
      </c>
      <c r="CT239" s="6">
        <v>2646746.3713386</v>
      </c>
      <c r="CU239" s="6">
        <v>2986844.78804862</v>
      </c>
      <c r="CV239" s="6">
        <v>2950358.1375237</v>
      </c>
      <c r="CW239" s="6">
        <v>3590455.68247041</v>
      </c>
      <c r="CX239" s="6">
        <v>4336434.8934882</v>
      </c>
      <c r="CY239" s="6">
        <v>3043301.4244618</v>
      </c>
      <c r="CZ239" s="6">
        <v>3459305.28769027</v>
      </c>
      <c r="DA239" s="6">
        <v>4095049.09627206</v>
      </c>
      <c r="DB239" s="6">
        <v>3079603.81659866</v>
      </c>
      <c r="DC239" s="6">
        <v>1688460.11501164</v>
      </c>
      <c r="DD239" s="6">
        <v>5827072.62603118</v>
      </c>
      <c r="DE239" s="6">
        <v>3595107.36738922</v>
      </c>
      <c r="DF239" s="6">
        <v>3336566.61249323</v>
      </c>
      <c r="DG239" s="6">
        <v>3189192.61550768</v>
      </c>
      <c r="DH239" s="6">
        <v>3997227.62316374</v>
      </c>
      <c r="DI239" s="6">
        <v>3554528.23686406</v>
      </c>
      <c r="DJ239" s="6">
        <v>4041663.51615187</v>
      </c>
      <c r="DK239" s="6">
        <v>3535211.10488017</v>
      </c>
      <c r="DL239" s="6">
        <v>3460926.87590672</v>
      </c>
      <c r="DM239" s="6">
        <v>2918820.05217599</v>
      </c>
      <c r="DN239" s="6">
        <v>3622955.76835373</v>
      </c>
      <c r="DO239" s="6">
        <v>2031515.04039808</v>
      </c>
      <c r="DP239" s="6">
        <v>3134846.06873529</v>
      </c>
      <c r="DQ239" s="6">
        <v>3032278.08563834</v>
      </c>
      <c r="DR239" s="6">
        <v>2735550.52330029</v>
      </c>
      <c r="DS239" s="6">
        <v>3878699.27868394</v>
      </c>
      <c r="DT239" s="6">
        <v>2349044.88691854</v>
      </c>
      <c r="DU239" s="6">
        <v>2585118.03100222</v>
      </c>
      <c r="DV239" s="6">
        <v>2307376.2513435</v>
      </c>
      <c r="DW239" s="6">
        <v>4250372.11843731</v>
      </c>
      <c r="DX239" s="6">
        <v>3365340.45466692</v>
      </c>
      <c r="DY239" s="6">
        <v>3427577.93826119</v>
      </c>
      <c r="DZ239" s="6">
        <v>5057630.22106774</v>
      </c>
      <c r="EA239" s="6">
        <v>4571712.48944807</v>
      </c>
      <c r="EB239" s="6">
        <v>3072716.11553451</v>
      </c>
      <c r="EC239" s="6">
        <v>4539693.4176543</v>
      </c>
      <c r="ED239" s="6">
        <v>4123604.86021885</v>
      </c>
      <c r="EE239" s="6">
        <v>3463774.07066921</v>
      </c>
      <c r="EF239" s="6">
        <v>1710914.94222796</v>
      </c>
      <c r="EG239" s="6">
        <v>4656261.976123</v>
      </c>
      <c r="EH239" s="6">
        <v>4658078.38030226</v>
      </c>
      <c r="EI239" s="6">
        <v>4897633.146584</v>
      </c>
      <c r="EJ239" s="6">
        <v>102581.88740741</v>
      </c>
      <c r="EK239" s="6">
        <v>2769624.58082899</v>
      </c>
      <c r="EL239" s="6">
        <v>5118571.21697315</v>
      </c>
      <c r="EM239" s="6">
        <v>3095331.54297584</v>
      </c>
      <c r="EN239" s="6">
        <v>2865917.13475547</v>
      </c>
      <c r="EO239" s="6">
        <v>3216895.68687245</v>
      </c>
      <c r="EP239" s="6">
        <v>407751.516277512</v>
      </c>
      <c r="EQ239" s="6">
        <v>556085.543988253</v>
      </c>
      <c r="ER239" s="6">
        <v>2761817.4472893</v>
      </c>
      <c r="ES239" s="6">
        <v>4487528.93815267</v>
      </c>
      <c r="ET239" s="6">
        <v>5001657.76341503</v>
      </c>
      <c r="EU239" s="6">
        <v>6322190.86851697</v>
      </c>
      <c r="EV239" s="6">
        <v>3986970.23312999</v>
      </c>
      <c r="EW239" s="6">
        <v>3456657.20544387</v>
      </c>
      <c r="EX239" s="6">
        <v>2654226.53735872</v>
      </c>
      <c r="EY239" s="6">
        <v>4280966.59302352</v>
      </c>
      <c r="EZ239" s="6">
        <v>4040768.59883705</v>
      </c>
      <c r="FA239" s="6">
        <v>3297075.23228193</v>
      </c>
      <c r="FB239" s="6">
        <v>4357697.22092832</v>
      </c>
      <c r="FC239" s="6">
        <v>5926720.51276743</v>
      </c>
      <c r="FD239" s="6">
        <v>2324522.77922573</v>
      </c>
      <c r="FE239" s="6">
        <v>143508.126322178</v>
      </c>
      <c r="FF239" s="6">
        <v>134430.191420476</v>
      </c>
      <c r="FG239" s="6">
        <v>4030274.68461985</v>
      </c>
      <c r="FH239" s="6">
        <v>4497764.72084744</v>
      </c>
      <c r="FI239" s="6">
        <v>3734458.12733922</v>
      </c>
      <c r="FJ239" s="6">
        <v>2651196.24463775</v>
      </c>
      <c r="FK239" s="6">
        <v>142805.979660593</v>
      </c>
      <c r="FL239" s="6">
        <v>3652385.33954883</v>
      </c>
      <c r="FM239" s="6">
        <v>119256.169712693</v>
      </c>
      <c r="FN239" s="6">
        <v>3385172.79423199</v>
      </c>
      <c r="FO239" s="6">
        <v>3478295.80929396</v>
      </c>
      <c r="FP239" s="6">
        <v>4009721.64728622</v>
      </c>
      <c r="FQ239" s="6">
        <v>5601107.59334849</v>
      </c>
      <c r="FR239" s="6">
        <v>3717195.58258408</v>
      </c>
      <c r="FS239" s="6">
        <v>4240239.41511651</v>
      </c>
      <c r="FT239" s="6">
        <v>4725254.26145005</v>
      </c>
      <c r="FU239" s="6">
        <v>3674435.65169247</v>
      </c>
      <c r="FV239" s="6">
        <v>5432377.78902708</v>
      </c>
      <c r="FW239" s="6">
        <v>3366471.62677017</v>
      </c>
      <c r="FX239" s="6">
        <v>3362604.87463259</v>
      </c>
      <c r="FY239" s="6">
        <v>3421200.31821959</v>
      </c>
      <c r="FZ239" s="6">
        <v>2859585.70612745</v>
      </c>
      <c r="GA239" s="6">
        <v>3733904.37258047</v>
      </c>
      <c r="GB239" s="6">
        <v>4941809.83776292</v>
      </c>
      <c r="GC239" s="6">
        <v>3909286.50295802</v>
      </c>
      <c r="GD239" s="6">
        <v>4303855.05318147</v>
      </c>
      <c r="GE239" s="6">
        <v>5050163.61400006</v>
      </c>
      <c r="GF239" s="6">
        <v>3550041.42318615</v>
      </c>
      <c r="GG239" s="6">
        <v>4432403.02465876</v>
      </c>
      <c r="GH239" s="6">
        <v>4183153.04883548</v>
      </c>
      <c r="GI239" s="6">
        <v>2918492.98193902</v>
      </c>
      <c r="GJ239" s="6">
        <v>4139412.26523397</v>
      </c>
      <c r="GK239" s="6">
        <v>2964170.61433246</v>
      </c>
      <c r="GL239" s="6">
        <v>3066579.98711436</v>
      </c>
      <c r="GM239" s="6">
        <v>3179827.41784816</v>
      </c>
      <c r="GN239" s="6">
        <v>3040582.87767758</v>
      </c>
      <c r="GO239" s="6">
        <v>4536903.44236048</v>
      </c>
      <c r="GP239" s="6">
        <v>4034355.04492</v>
      </c>
      <c r="GQ239" s="6">
        <v>4482564.31895723</v>
      </c>
      <c r="GR239" s="6">
        <v>2861978.3279129</v>
      </c>
      <c r="GS239" s="6">
        <v>5290115.01727534</v>
      </c>
      <c r="GT239" s="6">
        <v>4302935.19361561</v>
      </c>
      <c r="GU239" s="6">
        <v>5352871.34757229</v>
      </c>
      <c r="GV239" s="6">
        <v>5274135.02010323</v>
      </c>
      <c r="GW239" s="6">
        <v>5135168.6539677</v>
      </c>
      <c r="GX239" s="6">
        <v>4241291.67413419</v>
      </c>
      <c r="GY239" s="6">
        <v>4609125.93910256</v>
      </c>
      <c r="GZ239" s="6">
        <v>8301470.86507471</v>
      </c>
      <c r="HA239" s="6">
        <v>3794219.59417592</v>
      </c>
      <c r="HB239" s="6">
        <v>3227399.15047672</v>
      </c>
      <c r="HC239" s="6">
        <v>4394641.41276863</v>
      </c>
      <c r="HD239" s="6">
        <v>5060184.0190504</v>
      </c>
      <c r="HE239" s="6">
        <v>4844640.73677416</v>
      </c>
      <c r="HF239" s="6">
        <v>3269680.30058388</v>
      </c>
      <c r="HG239" s="6">
        <v>107833.783381858</v>
      </c>
      <c r="HH239" s="6">
        <v>4229533.85724945</v>
      </c>
      <c r="HI239" s="6">
        <v>4351854.09123412</v>
      </c>
      <c r="HJ239" s="6">
        <v>2147303.26699238</v>
      </c>
      <c r="HK239" s="6">
        <v>1470384.32181098</v>
      </c>
      <c r="HL239" s="6">
        <v>4114163.8658074</v>
      </c>
      <c r="HM239" s="6">
        <v>4977089.10263191</v>
      </c>
      <c r="HN239" s="6">
        <v>4480234.65506278</v>
      </c>
      <c r="HO239" s="6">
        <v>3091408.38103103</v>
      </c>
      <c r="HP239" s="6">
        <v>4503215.21972735</v>
      </c>
      <c r="HQ239" s="6">
        <v>5183452.26722772</v>
      </c>
      <c r="HR239" s="6">
        <v>5572768.16302606</v>
      </c>
      <c r="HS239" s="6">
        <v>3945904.75698031</v>
      </c>
      <c r="HT239" s="6">
        <v>4398019.00543659</v>
      </c>
      <c r="HU239" s="6">
        <v>4883197.68446238</v>
      </c>
      <c r="HV239" s="6">
        <v>3206794.29859352</v>
      </c>
      <c r="HW239" s="6">
        <v>3202916.34402314</v>
      </c>
      <c r="HX239" s="6">
        <v>5509147.16369708</v>
      </c>
      <c r="HY239" s="6">
        <v>4655218.51231819</v>
      </c>
      <c r="HZ239" s="6">
        <v>2086777.30887707</v>
      </c>
      <c r="IA239" s="6">
        <v>3043416.13142123</v>
      </c>
      <c r="IB239" s="6">
        <v>4143693.2267277</v>
      </c>
      <c r="IC239" s="6">
        <v>3629876.81471814</v>
      </c>
      <c r="ID239" s="6">
        <v>5564616.62179314</v>
      </c>
      <c r="IE239" s="6">
        <v>4372331.25396818</v>
      </c>
      <c r="IF239" s="6">
        <v>4578536.54273104</v>
      </c>
      <c r="IG239" s="6">
        <v>4004058.63246665</v>
      </c>
      <c r="IH239" s="6">
        <v>2615915.83754476</v>
      </c>
      <c r="II239" s="6">
        <v>3216928.21565897</v>
      </c>
      <c r="IJ239" s="6">
        <v>3395818.90207205</v>
      </c>
      <c r="IK239" s="6">
        <v>5259393.66365537</v>
      </c>
      <c r="IL239" s="6">
        <v>5746725.42576259</v>
      </c>
      <c r="IM239" s="6">
        <v>6977550.70981516</v>
      </c>
      <c r="IN239" s="6">
        <v>4989072.17983221</v>
      </c>
      <c r="IO239" s="6">
        <v>6391370.76455204</v>
      </c>
      <c r="IP239" s="6">
        <v>5172546.49045363</v>
      </c>
      <c r="IQ239" s="6">
        <v>4688422.38488374</v>
      </c>
      <c r="IR239" s="6">
        <v>6420050.28326767</v>
      </c>
      <c r="IS239" s="6">
        <v>6006488.83593963</v>
      </c>
      <c r="IT239" s="6">
        <v>7156627.31559047</v>
      </c>
      <c r="IU239" s="6">
        <v>5659355.17683735</v>
      </c>
      <c r="IV239" s="6">
        <v>6911333.64893805</v>
      </c>
      <c r="IW239" s="6">
        <v>3636246.37756496</v>
      </c>
      <c r="IX239" s="6">
        <v>204733.350706792</v>
      </c>
      <c r="IY239" s="6">
        <v>6186645.07384838</v>
      </c>
      <c r="IZ239" s="6">
        <v>7395861.00868758</v>
      </c>
      <c r="JA239" s="6">
        <v>4688001.47792828</v>
      </c>
      <c r="JB239" s="6">
        <v>4681495.89319447</v>
      </c>
      <c r="JC239" s="6">
        <v>3251708.15502653</v>
      </c>
      <c r="JD239" s="6">
        <v>202605.460676665</v>
      </c>
      <c r="JE239" s="6">
        <v>5479072.82164585</v>
      </c>
      <c r="JF239" s="6">
        <v>4586940.78225727</v>
      </c>
      <c r="JG239" s="6">
        <v>7029871.22800456</v>
      </c>
      <c r="JH239" s="6">
        <v>6288767.42900587</v>
      </c>
      <c r="JI239" s="6">
        <v>5090602.25679637</v>
      </c>
      <c r="JJ239" s="6">
        <v>8791144.1001719</v>
      </c>
      <c r="JK239" s="6">
        <v>7977983.62445347</v>
      </c>
      <c r="JL239" s="6">
        <v>7349578.38353289</v>
      </c>
      <c r="JM239" s="6">
        <v>4843193.49898408</v>
      </c>
      <c r="JN239" s="6">
        <v>5102715.72060566</v>
      </c>
      <c r="JO239" s="6">
        <v>3020954.13123393</v>
      </c>
      <c r="JP239" s="6">
        <v>4369315.67730343</v>
      </c>
      <c r="JQ239" s="6">
        <v>5776736.14123698</v>
      </c>
      <c r="JR239" s="6">
        <v>6406671.53015954</v>
      </c>
      <c r="JS239" s="6">
        <v>4799531.10888181</v>
      </c>
      <c r="JT239" s="6">
        <v>6341292.01781418</v>
      </c>
      <c r="JU239" s="6">
        <v>4693708.17642562</v>
      </c>
      <c r="JV239" s="6">
        <v>6598642.18516222</v>
      </c>
      <c r="JW239" s="6">
        <v>5222520.58244621</v>
      </c>
      <c r="JX239" s="6">
        <v>7050587.02740583</v>
      </c>
      <c r="JY239" s="6">
        <v>5121645.75063697</v>
      </c>
      <c r="JZ239" s="6">
        <v>5109270.37656747</v>
      </c>
      <c r="KA239" s="6">
        <v>107507.393274175</v>
      </c>
      <c r="KB239" s="6">
        <v>5416975.37477736</v>
      </c>
      <c r="KC239" s="6">
        <v>4606588.27449663</v>
      </c>
      <c r="KD239" s="6">
        <v>4219802.64187507</v>
      </c>
      <c r="KE239" s="6">
        <v>4164171.29397556</v>
      </c>
      <c r="KF239" s="6">
        <v>4322005.17014112</v>
      </c>
    </row>
    <row r="240" spans="1:292">
      <c r="A240" s="2" t="s">
        <v>772</v>
      </c>
      <c r="B240" s="2" t="s">
        <v>773</v>
      </c>
      <c r="C240" s="2" t="s">
        <v>709</v>
      </c>
      <c r="D240" s="3">
        <v>43.8844821090053</v>
      </c>
      <c r="E240" s="6">
        <v>231459.174634443</v>
      </c>
      <c r="F240" s="6">
        <v>156229.59845094</v>
      </c>
      <c r="G240" s="6">
        <v>128043.407830106</v>
      </c>
      <c r="H240" s="6">
        <v>24305.2705552558</v>
      </c>
      <c r="I240" s="6">
        <v>40194.6800051013</v>
      </c>
      <c r="J240" s="6">
        <v>58972.9592881947</v>
      </c>
      <c r="K240" s="6">
        <v>176736.658386934</v>
      </c>
      <c r="L240" s="6">
        <v>144217.186690572</v>
      </c>
      <c r="M240" s="6">
        <v>72351.9847583238</v>
      </c>
      <c r="N240" s="6">
        <v>50911.0143592409</v>
      </c>
      <c r="O240" s="6">
        <v>45513.0227912891</v>
      </c>
      <c r="P240" s="6">
        <v>68162.113132224</v>
      </c>
      <c r="Q240" s="6">
        <v>200822.365967634</v>
      </c>
      <c r="R240" s="6">
        <v>113888.922542733</v>
      </c>
      <c r="S240" s="6">
        <v>85911.2631399876</v>
      </c>
      <c r="T240" s="6">
        <v>46696.2784745868</v>
      </c>
      <c r="U240" s="6">
        <v>48742.162309896</v>
      </c>
      <c r="V240" s="6">
        <v>92038.8771326875</v>
      </c>
      <c r="W240" s="6">
        <v>94963.9301552725</v>
      </c>
      <c r="X240" s="6">
        <v>85149.6193020854</v>
      </c>
      <c r="Y240" s="6">
        <v>42521.0168910796</v>
      </c>
      <c r="Z240" s="6">
        <v>46276.3602780666</v>
      </c>
      <c r="AA240" s="6">
        <v>79156.8706432022</v>
      </c>
      <c r="AB240" s="6">
        <v>45629.8919986932</v>
      </c>
      <c r="AC240" s="6">
        <v>109362.393571903</v>
      </c>
      <c r="AD240" s="6">
        <v>83788.8473968314</v>
      </c>
      <c r="AE240" s="6">
        <v>72947.3261231515</v>
      </c>
      <c r="AF240" s="6">
        <v>30650.6184194587</v>
      </c>
      <c r="AG240" s="6">
        <v>36856.1338850843</v>
      </c>
      <c r="AH240" s="6">
        <v>85580.991106071</v>
      </c>
      <c r="AI240" s="6">
        <v>131070.279069035</v>
      </c>
      <c r="AJ240" s="6">
        <v>83506.5102962085</v>
      </c>
      <c r="AK240" s="6">
        <v>29398.1690772868</v>
      </c>
      <c r="AL240" s="6">
        <v>47352.1611182371</v>
      </c>
      <c r="AM240" s="6">
        <v>56384.9507061793</v>
      </c>
      <c r="AN240" s="6">
        <v>37844.0926886882</v>
      </c>
      <c r="AO240" s="6">
        <v>132054.048973517</v>
      </c>
      <c r="AP240" s="6">
        <v>79310.8306504087</v>
      </c>
      <c r="AQ240" s="6">
        <v>29122.7424602959</v>
      </c>
      <c r="AR240" s="6">
        <v>50915.5885281628</v>
      </c>
      <c r="AS240" s="6">
        <v>38917.643190579</v>
      </c>
      <c r="AT240" s="6">
        <v>49703.5298229573</v>
      </c>
      <c r="AU240" s="6">
        <v>89743.8072177573</v>
      </c>
      <c r="AV240" s="6">
        <v>146277.826497636</v>
      </c>
      <c r="AW240" s="6">
        <v>47149.3163369782</v>
      </c>
      <c r="AX240" s="6">
        <v>65733.3801346479</v>
      </c>
      <c r="AY240" s="6">
        <v>50354.0301610015</v>
      </c>
      <c r="AZ240" s="6">
        <v>89758.583073164</v>
      </c>
      <c r="BA240" s="6">
        <v>149334.629844247</v>
      </c>
      <c r="BB240" s="6">
        <v>168420.387120039</v>
      </c>
      <c r="BC240" s="6">
        <v>65018.8136636904</v>
      </c>
      <c r="BD240" s="6">
        <v>29252.9579101763</v>
      </c>
      <c r="BE240" s="6">
        <v>41220.2383868101</v>
      </c>
      <c r="BF240" s="6">
        <v>51606.9269568753</v>
      </c>
      <c r="BG240" s="6">
        <v>178708.086163101</v>
      </c>
      <c r="BH240" s="6">
        <v>174450.45298468</v>
      </c>
      <c r="BI240" s="6">
        <v>86431.4779529199</v>
      </c>
      <c r="BJ240" s="6">
        <v>32460.608664226</v>
      </c>
      <c r="BK240" s="6">
        <v>83768.3847368077</v>
      </c>
      <c r="BL240" s="6">
        <v>37006.7778447886</v>
      </c>
      <c r="BM240" s="6">
        <v>124207.26186522</v>
      </c>
      <c r="BN240" s="6">
        <v>55019.6792023209</v>
      </c>
      <c r="BO240" s="6">
        <v>50313.533169245</v>
      </c>
      <c r="BP240" s="6">
        <v>49093.5304757207</v>
      </c>
      <c r="BQ240" s="6">
        <v>60907.1304754559</v>
      </c>
      <c r="BR240" s="6">
        <v>32381.0426231978</v>
      </c>
      <c r="BS240" s="6">
        <v>131525.997872159</v>
      </c>
      <c r="BT240" s="6">
        <v>102169.071408026</v>
      </c>
      <c r="BU240" s="6">
        <v>69441.981410713</v>
      </c>
      <c r="BV240" s="6">
        <v>31962.5893658967</v>
      </c>
      <c r="BW240" s="6">
        <v>47064.6116780808</v>
      </c>
      <c r="BX240" s="6">
        <v>33655.6209410616</v>
      </c>
      <c r="BY240" s="6">
        <v>141367.78266948</v>
      </c>
      <c r="BZ240" s="6">
        <v>104274.162511921</v>
      </c>
      <c r="CA240" s="6">
        <v>53343.7358224145</v>
      </c>
      <c r="CB240" s="6">
        <v>42034.5053579542</v>
      </c>
      <c r="CC240" s="6">
        <v>52590.0185915893</v>
      </c>
      <c r="CD240" s="6">
        <v>54910.5697604434</v>
      </c>
      <c r="CE240" s="6">
        <v>151629.804599015</v>
      </c>
      <c r="CF240" s="6">
        <v>111718.570086141</v>
      </c>
      <c r="CG240" s="6">
        <v>81207.724209571</v>
      </c>
      <c r="CH240" s="6">
        <v>58374.7978487658</v>
      </c>
      <c r="CI240" s="6">
        <v>76152.8420532668</v>
      </c>
      <c r="CJ240" s="6">
        <v>87685.0308862713</v>
      </c>
      <c r="CK240" s="6">
        <v>109295.880805985</v>
      </c>
      <c r="CL240" s="6">
        <v>115056.183598553</v>
      </c>
      <c r="CM240" s="6">
        <v>49665.3820547007</v>
      </c>
      <c r="CN240" s="6">
        <v>64760.8787382691</v>
      </c>
      <c r="CO240" s="6">
        <v>109405.739598272</v>
      </c>
      <c r="CP240" s="6">
        <v>125530.674882889</v>
      </c>
      <c r="CQ240" s="6">
        <v>91491.8036927</v>
      </c>
      <c r="CR240" s="6">
        <v>112509.61989706</v>
      </c>
      <c r="CS240" s="6">
        <v>49324.3426863898</v>
      </c>
      <c r="CT240" s="6">
        <v>32246.4653553405</v>
      </c>
      <c r="CU240" s="6">
        <v>49707.5715800253</v>
      </c>
      <c r="CV240" s="6">
        <v>53705.3575789117</v>
      </c>
      <c r="CW240" s="6">
        <v>122503.010360422</v>
      </c>
      <c r="CX240" s="6">
        <v>76673.221960357</v>
      </c>
      <c r="CY240" s="6">
        <v>40631.0148043926</v>
      </c>
      <c r="CZ240" s="6">
        <v>55576.0566559202</v>
      </c>
      <c r="DA240" s="6">
        <v>51908.4799009847</v>
      </c>
      <c r="DB240" s="6">
        <v>141163.753644572</v>
      </c>
      <c r="DC240" s="6">
        <v>114594.436508566</v>
      </c>
      <c r="DD240" s="6">
        <v>84583.6911263652</v>
      </c>
      <c r="DE240" s="6">
        <v>47244.2457941563</v>
      </c>
      <c r="DF240" s="6">
        <v>24210.0947474253</v>
      </c>
      <c r="DG240" s="6">
        <v>68335.0997702924</v>
      </c>
      <c r="DH240" s="6">
        <v>64474.9699403439</v>
      </c>
      <c r="DI240" s="6">
        <v>225063.021809141</v>
      </c>
      <c r="DJ240" s="6">
        <v>89419.2726722425</v>
      </c>
      <c r="DK240" s="6">
        <v>34516.1139117973</v>
      </c>
      <c r="DL240" s="6">
        <v>25430.7882835887</v>
      </c>
      <c r="DM240" s="6">
        <v>65398.5145524967</v>
      </c>
      <c r="DN240" s="6">
        <v>76249.6759697258</v>
      </c>
      <c r="DO240" s="6">
        <v>93253.1342733423</v>
      </c>
      <c r="DP240" s="6">
        <v>62566.5317324348</v>
      </c>
      <c r="DQ240" s="6">
        <v>37787.1768954859</v>
      </c>
      <c r="DR240" s="6">
        <v>55494.9403894674</v>
      </c>
      <c r="DS240" s="6">
        <v>81931.4282529705</v>
      </c>
      <c r="DT240" s="6">
        <v>51617.527447044</v>
      </c>
      <c r="DU240" s="6">
        <v>82695.9739247724</v>
      </c>
      <c r="DV240" s="6">
        <v>39502.4056299084</v>
      </c>
      <c r="DW240" s="6">
        <v>49722.4400774277</v>
      </c>
      <c r="DX240" s="6">
        <v>43842.6468160142</v>
      </c>
      <c r="DY240" s="6">
        <v>39205.3606091322</v>
      </c>
      <c r="DZ240" s="6">
        <v>62492.888448191</v>
      </c>
      <c r="EA240" s="6">
        <v>121236.855284355</v>
      </c>
      <c r="EB240" s="6">
        <v>55204.8130433336</v>
      </c>
      <c r="EC240" s="6">
        <v>46181.5749301266</v>
      </c>
      <c r="ED240" s="6">
        <v>29716.2300498951</v>
      </c>
      <c r="EE240" s="6">
        <v>38913.3967357951</v>
      </c>
      <c r="EF240" s="6">
        <v>42137.3353093027</v>
      </c>
      <c r="EG240" s="6">
        <v>103717.736407528</v>
      </c>
      <c r="EH240" s="6">
        <v>67469.104456124</v>
      </c>
      <c r="EI240" s="6">
        <v>24045.4828115483</v>
      </c>
      <c r="EJ240" s="6">
        <v>22720.7562544377</v>
      </c>
      <c r="EK240" s="6">
        <v>39091.5749405522</v>
      </c>
      <c r="EL240" s="6">
        <v>43690.1184540481</v>
      </c>
      <c r="EM240" s="6">
        <v>77106.7566245117</v>
      </c>
      <c r="EN240" s="6">
        <v>30700.5868370084</v>
      </c>
      <c r="EO240" s="6">
        <v>23649.7979528168</v>
      </c>
      <c r="EP240" s="6">
        <v>42685.6562703975</v>
      </c>
      <c r="EQ240" s="6">
        <v>36601.3876456793</v>
      </c>
      <c r="ER240" s="6">
        <v>30772.1561716274</v>
      </c>
      <c r="ES240" s="6">
        <v>143580.338434245</v>
      </c>
      <c r="ET240" s="6">
        <v>119324.690533626</v>
      </c>
      <c r="EU240" s="6">
        <v>28015.0207046372</v>
      </c>
      <c r="EV240" s="6">
        <v>22785.5928920696</v>
      </c>
      <c r="EW240" s="6">
        <v>44769.2902654789</v>
      </c>
      <c r="EX240" s="6">
        <v>49500.5988877299</v>
      </c>
      <c r="EY240" s="6">
        <v>130169.19460072</v>
      </c>
      <c r="EZ240" s="6">
        <v>62015.4541941875</v>
      </c>
      <c r="FA240" s="6">
        <v>17334.8845724539</v>
      </c>
      <c r="FB240" s="6">
        <v>48505.0981719948</v>
      </c>
      <c r="FC240" s="6">
        <v>67038.1165596286</v>
      </c>
      <c r="FD240" s="6">
        <v>47521.3440567549</v>
      </c>
      <c r="FE240" s="6">
        <v>95566.3636080031</v>
      </c>
      <c r="FF240" s="6">
        <v>56822.6413823296</v>
      </c>
      <c r="FG240" s="6">
        <v>32113.3451026959</v>
      </c>
      <c r="FH240" s="6">
        <v>48647.5604298918</v>
      </c>
      <c r="FI240" s="6">
        <v>30519.7101943944</v>
      </c>
      <c r="FJ240" s="6">
        <v>44813.4488248922</v>
      </c>
      <c r="FK240" s="6">
        <v>107236.973305207</v>
      </c>
      <c r="FL240" s="6">
        <v>40023.5130378002</v>
      </c>
      <c r="FM240" s="6">
        <v>30101.8810579998</v>
      </c>
      <c r="FN240" s="6">
        <v>41564.088067979</v>
      </c>
      <c r="FO240" s="6">
        <v>31206.7956216891</v>
      </c>
      <c r="FP240" s="6">
        <v>21240.6513457245</v>
      </c>
      <c r="FQ240" s="6">
        <v>115709.269300269</v>
      </c>
      <c r="FR240" s="6">
        <v>93328.3718161326</v>
      </c>
      <c r="FS240" s="6">
        <v>26725.1146130088</v>
      </c>
      <c r="FT240" s="6">
        <v>21882.9522388841</v>
      </c>
      <c r="FU240" s="6">
        <v>50062.3592765222</v>
      </c>
      <c r="FV240" s="6">
        <v>40897.0762212108</v>
      </c>
      <c r="FW240" s="6">
        <v>76919.6684002915</v>
      </c>
      <c r="FX240" s="6">
        <v>47476.013239704</v>
      </c>
      <c r="FY240" s="6">
        <v>25829.8710407486</v>
      </c>
      <c r="FZ240" s="6">
        <v>43312.200862853</v>
      </c>
      <c r="GA240" s="6">
        <v>72712.1733758664</v>
      </c>
      <c r="GB240" s="6">
        <v>45426.7966601434</v>
      </c>
      <c r="GC240" s="6">
        <v>96856.9539140897</v>
      </c>
      <c r="GD240" s="6">
        <v>46575.9966637133</v>
      </c>
      <c r="GE240" s="6">
        <v>33021.2726269828</v>
      </c>
      <c r="GF240" s="6">
        <v>32720.4988133381</v>
      </c>
      <c r="GG240" s="6">
        <v>70773.6222120716</v>
      </c>
      <c r="GH240" s="6">
        <v>40787.6630371079</v>
      </c>
      <c r="GI240" s="6">
        <v>94356.5279936304</v>
      </c>
      <c r="GJ240" s="6">
        <v>59750.7000112763</v>
      </c>
      <c r="GK240" s="6">
        <v>28707.3078880396</v>
      </c>
      <c r="GL240" s="6">
        <v>34211.449475598</v>
      </c>
      <c r="GM240" s="6">
        <v>32199.3762581303</v>
      </c>
      <c r="GN240" s="6">
        <v>77538.4523759263</v>
      </c>
      <c r="GO240" s="6">
        <v>112793.234043169</v>
      </c>
      <c r="GP240" s="6">
        <v>46552.8988974567</v>
      </c>
      <c r="GQ240" s="6">
        <v>28509.4376742766</v>
      </c>
      <c r="GR240" s="6">
        <v>38776.726338977</v>
      </c>
      <c r="GS240" s="6">
        <v>15887.7205393758</v>
      </c>
      <c r="GT240" s="6">
        <v>26992.7494599118</v>
      </c>
      <c r="GU240" s="6">
        <v>135857.74962836</v>
      </c>
      <c r="GV240" s="6">
        <v>57843.8530813574</v>
      </c>
      <c r="GW240" s="6">
        <v>36202.5652119989</v>
      </c>
      <c r="GX240" s="6">
        <v>17064.1493172864</v>
      </c>
      <c r="GY240" s="6">
        <v>61100.1420682616</v>
      </c>
      <c r="GZ240" s="6">
        <v>44438.903988442</v>
      </c>
      <c r="HA240" s="6">
        <v>158431.659627803</v>
      </c>
      <c r="HB240" s="6">
        <v>58838.8484504706</v>
      </c>
      <c r="HC240" s="6">
        <v>38581.8395752103</v>
      </c>
      <c r="HD240" s="6">
        <v>17999.0679668832</v>
      </c>
      <c r="HE240" s="6">
        <v>38182.0544725898</v>
      </c>
      <c r="HF240" s="6">
        <v>44994.0336359092</v>
      </c>
      <c r="HG240" s="6">
        <v>129913.296652466</v>
      </c>
      <c r="HH240" s="6">
        <v>49073.0746163084</v>
      </c>
      <c r="HI240" s="6">
        <v>27506.657014453</v>
      </c>
      <c r="HJ240" s="6">
        <v>49466.7491418766</v>
      </c>
      <c r="HK240" s="6">
        <v>46727.7134134407</v>
      </c>
      <c r="HL240" s="6">
        <v>46006.8977919235</v>
      </c>
      <c r="HM240" s="6">
        <v>84850.0006403843</v>
      </c>
      <c r="HN240" s="6">
        <v>29751.8739553142</v>
      </c>
      <c r="HO240" s="6">
        <v>35331.0294400939</v>
      </c>
      <c r="HP240" s="6">
        <v>26150.7336912728</v>
      </c>
      <c r="HQ240" s="6">
        <v>27041.4436146773</v>
      </c>
      <c r="HR240" s="6">
        <v>27661.5755734484</v>
      </c>
      <c r="HS240" s="6">
        <v>90344.27264363</v>
      </c>
      <c r="HT240" s="6">
        <v>26149.922313083</v>
      </c>
      <c r="HU240" s="6">
        <v>24352.1846556896</v>
      </c>
      <c r="HV240" s="6">
        <v>16716.1512869015</v>
      </c>
      <c r="HW240" s="6">
        <v>26953.9375192713</v>
      </c>
      <c r="HX240" s="6">
        <v>44259.7863614816</v>
      </c>
      <c r="HY240" s="6">
        <v>141659.207858467</v>
      </c>
      <c r="HZ240" s="6">
        <v>56189.6018888268</v>
      </c>
      <c r="IA240" s="6">
        <v>36553.1933961559</v>
      </c>
      <c r="IB240" s="6">
        <v>29727.4516283875</v>
      </c>
      <c r="IC240" s="6">
        <v>32582.517382331</v>
      </c>
      <c r="ID240" s="6">
        <v>38994.3230164611</v>
      </c>
      <c r="IE240" s="6">
        <v>57409.1401177519</v>
      </c>
      <c r="IF240" s="6">
        <v>32264.4703013398</v>
      </c>
      <c r="IG240" s="6">
        <v>19408.8298757202</v>
      </c>
      <c r="IH240" s="6">
        <v>22497.9578605785</v>
      </c>
      <c r="II240" s="6">
        <v>48876.0457296338</v>
      </c>
      <c r="IJ240" s="6">
        <v>25695.7845935605</v>
      </c>
      <c r="IK240" s="6">
        <v>83146.5567789928</v>
      </c>
      <c r="IL240" s="6">
        <v>56806.9777921805</v>
      </c>
      <c r="IM240" s="6">
        <v>30011.4237248098</v>
      </c>
      <c r="IN240" s="6">
        <v>29958.2412454387</v>
      </c>
      <c r="IO240" s="6">
        <v>41569.6861506799</v>
      </c>
      <c r="IP240" s="6">
        <v>58075.4971554807</v>
      </c>
      <c r="IQ240" s="6">
        <v>89286.9194167183</v>
      </c>
      <c r="IR240" s="6">
        <v>54940.2616413604</v>
      </c>
      <c r="IS240" s="6">
        <v>99977.2290939643</v>
      </c>
      <c r="IT240" s="6">
        <v>32104.1830830284</v>
      </c>
      <c r="IU240" s="6">
        <v>53546.8844500401</v>
      </c>
      <c r="IV240" s="6">
        <v>67867.0782196234</v>
      </c>
      <c r="IW240" s="6">
        <v>51169.4445600089</v>
      </c>
      <c r="IX240" s="6">
        <v>55147.5163200587</v>
      </c>
      <c r="IY240" s="6">
        <v>32240.5141660704</v>
      </c>
      <c r="IZ240" s="6">
        <v>31133.5553274992</v>
      </c>
      <c r="JA240" s="6">
        <v>41319.4176590221</v>
      </c>
      <c r="JB240" s="6">
        <v>55515.0539926724</v>
      </c>
      <c r="JC240" s="6">
        <v>58791.9213171048</v>
      </c>
      <c r="JD240" s="6">
        <v>43716.0281618608</v>
      </c>
      <c r="JE240" s="6">
        <v>51096.7840365916</v>
      </c>
      <c r="JF240" s="6">
        <v>20997.1929212692</v>
      </c>
      <c r="JG240" s="6">
        <v>71226.6530377669</v>
      </c>
      <c r="JH240" s="6">
        <v>50040.6379423571</v>
      </c>
      <c r="JI240" s="6">
        <v>83132.8129791706</v>
      </c>
      <c r="JJ240" s="6">
        <v>51532.9612231126</v>
      </c>
      <c r="JK240" s="6">
        <v>37499.9763476414</v>
      </c>
      <c r="JL240" s="6">
        <v>38294.2151745625</v>
      </c>
      <c r="JM240" s="6">
        <v>32553.9396901935</v>
      </c>
      <c r="JN240" s="6">
        <v>41248.3837396087</v>
      </c>
      <c r="JO240" s="6">
        <v>56672.6993899656</v>
      </c>
      <c r="JP240" s="6">
        <v>38272.611286509</v>
      </c>
      <c r="JQ240" s="6">
        <v>16065.9933605354</v>
      </c>
      <c r="JR240" s="6">
        <v>25500.3890486184</v>
      </c>
      <c r="JS240" s="6">
        <v>37293.5359003604</v>
      </c>
      <c r="JT240" s="6">
        <v>32561.2540723587</v>
      </c>
      <c r="JU240" s="6">
        <v>61968.2512733264</v>
      </c>
      <c r="JV240" s="6">
        <v>64371.2345930919</v>
      </c>
      <c r="JW240" s="6">
        <v>29052.9647432906</v>
      </c>
      <c r="JX240" s="6">
        <v>27145.711108187</v>
      </c>
      <c r="JY240" s="6">
        <v>77260.2336671448</v>
      </c>
      <c r="JZ240" s="6">
        <v>58286.809198633</v>
      </c>
      <c r="KA240" s="6">
        <v>65848.8772989256</v>
      </c>
      <c r="KB240" s="6">
        <v>36349.8004399522</v>
      </c>
      <c r="KC240" s="6">
        <v>20126.9823547611</v>
      </c>
      <c r="KD240" s="6">
        <v>30349.106997305</v>
      </c>
      <c r="KE240" s="6">
        <v>42273.6957040372</v>
      </c>
      <c r="KF240" s="6">
        <v>42430.0710649796</v>
      </c>
    </row>
    <row r="241" spans="1:292">
      <c r="A241" s="2" t="s">
        <v>774</v>
      </c>
      <c r="B241" s="2" t="s">
        <v>775</v>
      </c>
      <c r="C241" s="2" t="s">
        <v>709</v>
      </c>
      <c r="D241" s="3">
        <v>42.3853241045048</v>
      </c>
      <c r="E241" s="6">
        <v>181773083.144003</v>
      </c>
      <c r="F241" s="6">
        <v>87154305.5031868</v>
      </c>
      <c r="G241" s="6">
        <v>30599894.7092387</v>
      </c>
      <c r="H241" s="6">
        <v>7917204.52866381</v>
      </c>
      <c r="I241" s="6">
        <v>4317810.44856641</v>
      </c>
      <c r="J241" s="6">
        <v>6153636.52478632</v>
      </c>
      <c r="K241" s="6">
        <v>130703463.009206</v>
      </c>
      <c r="L241" s="6">
        <v>31510387.089339</v>
      </c>
      <c r="M241" s="6">
        <v>15037740.7207063</v>
      </c>
      <c r="N241" s="6">
        <v>4951924.13283576</v>
      </c>
      <c r="O241" s="6">
        <v>4315711.27668995</v>
      </c>
      <c r="P241" s="6">
        <v>5003077.29660897</v>
      </c>
      <c r="Q241" s="6">
        <v>66839836.2580254</v>
      </c>
      <c r="R241" s="6">
        <v>37907521.8766498</v>
      </c>
      <c r="S241" s="6">
        <v>22875962.6260994</v>
      </c>
      <c r="T241" s="6">
        <v>11279008.9268548</v>
      </c>
      <c r="U241" s="6">
        <v>3939561.74573313</v>
      </c>
      <c r="V241" s="6">
        <v>3879465.37285692</v>
      </c>
      <c r="W241" s="6">
        <v>111518890.064587</v>
      </c>
      <c r="X241" s="6">
        <v>35154890.6150395</v>
      </c>
      <c r="Y241" s="6">
        <v>10758093.6513475</v>
      </c>
      <c r="Z241" s="6">
        <v>3559854.66062514</v>
      </c>
      <c r="AA241" s="6">
        <v>2983310.05751175</v>
      </c>
      <c r="AB241" s="6">
        <v>7564523.35235169</v>
      </c>
      <c r="AC241" s="6">
        <v>109467238.256589</v>
      </c>
      <c r="AD241" s="6">
        <v>28032363.9608745</v>
      </c>
      <c r="AE241" s="6">
        <v>17366037.6743624</v>
      </c>
      <c r="AF241" s="6">
        <v>8906018.09470104</v>
      </c>
      <c r="AG241" s="6">
        <v>3883184.40487765</v>
      </c>
      <c r="AH241" s="6">
        <v>2817390.79160331</v>
      </c>
      <c r="AI241" s="6">
        <v>78209155.6844982</v>
      </c>
      <c r="AJ241" s="6">
        <v>49391582.8694736</v>
      </c>
      <c r="AK241" s="6">
        <v>10695187.041155</v>
      </c>
      <c r="AL241" s="6">
        <v>4076885.56533006</v>
      </c>
      <c r="AM241" s="6">
        <v>2855962.13171831</v>
      </c>
      <c r="AN241" s="6">
        <v>2916265.54205206</v>
      </c>
      <c r="AO241" s="6">
        <v>106991657.861173</v>
      </c>
      <c r="AP241" s="6">
        <v>33181459.9288305</v>
      </c>
      <c r="AQ241" s="6">
        <v>30643122.3196074</v>
      </c>
      <c r="AR241" s="6">
        <v>3192757.61083292</v>
      </c>
      <c r="AS241" s="6">
        <v>2130208.23491802</v>
      </c>
      <c r="AT241" s="6">
        <v>2802012.24588196</v>
      </c>
      <c r="AU241" s="6">
        <v>120504176.643805</v>
      </c>
      <c r="AV241" s="6">
        <v>26211371.5929787</v>
      </c>
      <c r="AW241" s="6">
        <v>11209161.4275684</v>
      </c>
      <c r="AX241" s="6">
        <v>7644291.29745372</v>
      </c>
      <c r="AY241" s="6">
        <v>2076269.58749448</v>
      </c>
      <c r="AZ241" s="6">
        <v>3638095.93082949</v>
      </c>
      <c r="BA241" s="6">
        <v>121537238.171321</v>
      </c>
      <c r="BB241" s="6">
        <v>63035995.7475536</v>
      </c>
      <c r="BC241" s="6">
        <v>10533139.8145854</v>
      </c>
      <c r="BD241" s="6">
        <v>8474740.8318479</v>
      </c>
      <c r="BE241" s="6">
        <v>3507529.5934282</v>
      </c>
      <c r="BF241" s="6">
        <v>2771439.5574817</v>
      </c>
      <c r="BG241" s="6">
        <v>61369445.3569553</v>
      </c>
      <c r="BH241" s="6">
        <v>36386711.4257708</v>
      </c>
      <c r="BI241" s="6">
        <v>19695732.716086</v>
      </c>
      <c r="BJ241" s="6">
        <v>5265585.29382791</v>
      </c>
      <c r="BK241" s="6">
        <v>4828407.35955116</v>
      </c>
      <c r="BL241" s="6">
        <v>2213752.53449281</v>
      </c>
      <c r="BM241" s="6">
        <v>84283854.7308159</v>
      </c>
      <c r="BN241" s="6">
        <v>48019664.8858103</v>
      </c>
      <c r="BO241" s="6">
        <v>16152968.4931786</v>
      </c>
      <c r="BP241" s="6">
        <v>7508758.5166567</v>
      </c>
      <c r="BQ241" s="6">
        <v>6139787.19620799</v>
      </c>
      <c r="BR241" s="6">
        <v>3388371.85165295</v>
      </c>
      <c r="BS241" s="6">
        <v>102609419.08006</v>
      </c>
      <c r="BT241" s="6">
        <v>50222027.4892289</v>
      </c>
      <c r="BU241" s="6">
        <v>11248452.4983692</v>
      </c>
      <c r="BV241" s="6">
        <v>5226819.05145768</v>
      </c>
      <c r="BW241" s="6">
        <v>3140654.39241896</v>
      </c>
      <c r="BX241" s="6">
        <v>4936545.30055968</v>
      </c>
      <c r="BY241" s="6">
        <v>131120399.551091</v>
      </c>
      <c r="BZ241" s="6">
        <v>37405820.7188291</v>
      </c>
      <c r="CA241" s="6">
        <v>13822001.330937</v>
      </c>
      <c r="CB241" s="6">
        <v>5734739.06798491</v>
      </c>
      <c r="CC241" s="6">
        <v>3683997.41498899</v>
      </c>
      <c r="CD241" s="6">
        <v>1353858.6518823</v>
      </c>
      <c r="CE241" s="6">
        <v>117651883.225635</v>
      </c>
      <c r="CF241" s="6">
        <v>29572615.6193547</v>
      </c>
      <c r="CG241" s="6">
        <v>9950208.57220601</v>
      </c>
      <c r="CH241" s="6">
        <v>5679657.9250136</v>
      </c>
      <c r="CI241" s="6">
        <v>2495070.59553158</v>
      </c>
      <c r="CJ241" s="6">
        <v>2374064.25541453</v>
      </c>
      <c r="CK241" s="6">
        <v>62345762.3991112</v>
      </c>
      <c r="CL241" s="6">
        <v>20556152.3093225</v>
      </c>
      <c r="CM241" s="6">
        <v>6543875.81476222</v>
      </c>
      <c r="CN241" s="6">
        <v>2001826.58716338</v>
      </c>
      <c r="CO241" s="6">
        <v>1542587.04372412</v>
      </c>
      <c r="CP241" s="6">
        <v>2110858.26525489</v>
      </c>
      <c r="CQ241" s="6">
        <v>71387166.6453807</v>
      </c>
      <c r="CR241" s="6">
        <v>25664328.2775537</v>
      </c>
      <c r="CS241" s="6">
        <v>8192115.0477343</v>
      </c>
      <c r="CT241" s="6">
        <v>2663066.1265074</v>
      </c>
      <c r="CU241" s="6">
        <v>1095012.35063048</v>
      </c>
      <c r="CV241" s="6">
        <v>1977586.72169209</v>
      </c>
      <c r="CW241" s="6">
        <v>91503170.6682892</v>
      </c>
      <c r="CX241" s="6">
        <v>18674202.7358177</v>
      </c>
      <c r="CY241" s="6">
        <v>4606736.31296137</v>
      </c>
      <c r="CZ241" s="6">
        <v>2807692.68885621</v>
      </c>
      <c r="DA241" s="6">
        <v>1827706.32041737</v>
      </c>
      <c r="DB241" s="6">
        <v>2489374.35348074</v>
      </c>
      <c r="DC241" s="6">
        <v>66201663.3847816</v>
      </c>
      <c r="DD241" s="6">
        <v>18209562.885292</v>
      </c>
      <c r="DE241" s="6">
        <v>6851146.69059907</v>
      </c>
      <c r="DF241" s="6">
        <v>1682440.1919702</v>
      </c>
      <c r="DG241" s="6">
        <v>914496.369435618</v>
      </c>
      <c r="DH241" s="6">
        <v>2173399.06709437</v>
      </c>
      <c r="DI241" s="6">
        <v>29346654.23019</v>
      </c>
      <c r="DJ241" s="6">
        <v>17453033.214625</v>
      </c>
      <c r="DK241" s="6">
        <v>6544584.65505227</v>
      </c>
      <c r="DL241" s="6">
        <v>3381740.59937533</v>
      </c>
      <c r="DM241" s="6">
        <v>1274280.31553411</v>
      </c>
      <c r="DN241" s="6">
        <v>1910809.28991902</v>
      </c>
      <c r="DO241" s="6">
        <v>48473709.234852</v>
      </c>
      <c r="DP241" s="6">
        <v>16855644.4961655</v>
      </c>
      <c r="DQ241" s="6">
        <v>4562278.25293879</v>
      </c>
      <c r="DR241" s="6">
        <v>1495752.24151752</v>
      </c>
      <c r="DS241" s="6">
        <v>1731969.42883836</v>
      </c>
      <c r="DT241" s="6">
        <v>3685166.17446054</v>
      </c>
      <c r="DU241" s="6">
        <v>50183892.4546409</v>
      </c>
      <c r="DV241" s="6">
        <v>14555924.3321227</v>
      </c>
      <c r="DW241" s="6">
        <v>7312646.74761708</v>
      </c>
      <c r="DX241" s="6">
        <v>3343547.4026652</v>
      </c>
      <c r="DY241" s="6">
        <v>1910816.42184545</v>
      </c>
      <c r="DZ241" s="6">
        <v>2459989.46002525</v>
      </c>
      <c r="EA241" s="6">
        <v>54645080.7274729</v>
      </c>
      <c r="EB241" s="6">
        <v>24392737.1773083</v>
      </c>
      <c r="EC241" s="6">
        <v>7414807.91764368</v>
      </c>
      <c r="ED241" s="6">
        <v>4776763.64048767</v>
      </c>
      <c r="EE241" s="6">
        <v>1464493.92931331</v>
      </c>
      <c r="EF241" s="6">
        <v>1723135.49266335</v>
      </c>
      <c r="EG241" s="6">
        <v>73663015.0757536</v>
      </c>
      <c r="EH241" s="6">
        <v>25181729.5415695</v>
      </c>
      <c r="EI241" s="6">
        <v>7683840.0284901</v>
      </c>
      <c r="EJ241" s="6">
        <v>2233010.66153334</v>
      </c>
      <c r="EK241" s="6">
        <v>1426451.87299604</v>
      </c>
      <c r="EL241" s="6">
        <v>1849756.18341722</v>
      </c>
      <c r="EM241" s="6">
        <v>84166851.2293246</v>
      </c>
      <c r="EN241" s="6">
        <v>15685416.9018051</v>
      </c>
      <c r="EO241" s="6">
        <v>7103286.79251952</v>
      </c>
      <c r="EP241" s="6">
        <v>1518999.67920929</v>
      </c>
      <c r="EQ241" s="6">
        <v>1359613.55866058</v>
      </c>
      <c r="ER241" s="6">
        <v>2213246.01742574</v>
      </c>
      <c r="ES241" s="6">
        <v>88034393.5890147</v>
      </c>
      <c r="ET241" s="6">
        <v>27909576.0140804</v>
      </c>
      <c r="EU241" s="6">
        <v>10235388.3609787</v>
      </c>
      <c r="EV241" s="6">
        <v>3235429.68473156</v>
      </c>
      <c r="EW241" s="6">
        <v>1465644.75789523</v>
      </c>
      <c r="EX241" s="6">
        <v>1526040.07453117</v>
      </c>
      <c r="EY241" s="6">
        <v>48960045.4981458</v>
      </c>
      <c r="EZ241" s="6">
        <v>16474736.6263395</v>
      </c>
      <c r="FA241" s="6">
        <v>5606320.60923128</v>
      </c>
      <c r="FB241" s="6">
        <v>3583503.22345255</v>
      </c>
      <c r="FC241" s="6">
        <v>2012255.14012459</v>
      </c>
      <c r="FD241" s="6">
        <v>1763020.54847249</v>
      </c>
      <c r="FE241" s="6">
        <v>61761829.7913104</v>
      </c>
      <c r="FF241" s="6">
        <v>29589571.236987</v>
      </c>
      <c r="FG241" s="6">
        <v>11719434.4218416</v>
      </c>
      <c r="FH241" s="6">
        <v>4751687.00823191</v>
      </c>
      <c r="FI241" s="6">
        <v>3303749.95673502</v>
      </c>
      <c r="FJ241" s="6">
        <v>3029069.42424044</v>
      </c>
      <c r="FK241" s="6">
        <v>92256486.7215524</v>
      </c>
      <c r="FL241" s="6">
        <v>19668459.8287434</v>
      </c>
      <c r="FM241" s="6">
        <v>6759840.28184615</v>
      </c>
      <c r="FN241" s="6">
        <v>3708020.58756884</v>
      </c>
      <c r="FO241" s="6">
        <v>2348555.3672143</v>
      </c>
      <c r="FP241" s="6">
        <v>3230458.06732958</v>
      </c>
      <c r="FQ241" s="6">
        <v>98743206.901811</v>
      </c>
      <c r="FR241" s="6">
        <v>61271285.8227804</v>
      </c>
      <c r="FS241" s="6">
        <v>21552321.1813744</v>
      </c>
      <c r="FT241" s="6">
        <v>6481876.22080405</v>
      </c>
      <c r="FU241" s="6">
        <v>3866065.8795871</v>
      </c>
      <c r="FV241" s="6">
        <v>2887363.44571698</v>
      </c>
      <c r="FW241" s="6">
        <v>153609879.949235</v>
      </c>
      <c r="FX241" s="6">
        <v>22422901.6319434</v>
      </c>
      <c r="FY241" s="6">
        <v>14991010.8760615</v>
      </c>
      <c r="FZ241" s="6">
        <v>6695385.05986619</v>
      </c>
      <c r="GA241" s="6">
        <v>4419950.45494833</v>
      </c>
      <c r="GB241" s="6">
        <v>3039372.52243511</v>
      </c>
      <c r="GC241" s="6">
        <v>83642937.8527261</v>
      </c>
      <c r="GD241" s="6">
        <v>20958473.0280755</v>
      </c>
      <c r="GE241" s="6">
        <v>6943841.13273111</v>
      </c>
      <c r="GF241" s="6">
        <v>2208844.62919441</v>
      </c>
      <c r="GG241" s="6">
        <v>3119220.28515996</v>
      </c>
      <c r="GH241" s="6">
        <v>2628818.09186276</v>
      </c>
      <c r="GI241" s="6">
        <v>108996920.247593</v>
      </c>
      <c r="GJ241" s="6">
        <v>17945687.5251257</v>
      </c>
      <c r="GK241" s="6">
        <v>11152044.1936667</v>
      </c>
      <c r="GL241" s="6">
        <v>2823318.98349458</v>
      </c>
      <c r="GM241" s="6">
        <v>2176670.7620507</v>
      </c>
      <c r="GN241" s="6">
        <v>3962252.70047743</v>
      </c>
      <c r="GO241" s="6">
        <v>149408677.244091</v>
      </c>
      <c r="GP241" s="6">
        <v>31524419.3947718</v>
      </c>
      <c r="GQ241" s="6">
        <v>9306777.59961085</v>
      </c>
      <c r="GR241" s="6">
        <v>5459305.02233694</v>
      </c>
      <c r="GS241" s="6">
        <v>3862294.00445106</v>
      </c>
      <c r="GT241" s="6">
        <v>4558380.74998713</v>
      </c>
      <c r="GU241" s="6">
        <v>118773193.79144</v>
      </c>
      <c r="GV241" s="6">
        <v>22683637.3108581</v>
      </c>
      <c r="GW241" s="6">
        <v>10317780.5780777</v>
      </c>
      <c r="GX241" s="6">
        <v>3251187.96868287</v>
      </c>
      <c r="GY241" s="6">
        <v>2030774.77150008</v>
      </c>
      <c r="GZ241" s="6">
        <v>3789678.32127415</v>
      </c>
      <c r="HA241" s="6">
        <v>57628906.4685545</v>
      </c>
      <c r="HB241" s="6">
        <v>31389076.3617662</v>
      </c>
      <c r="HC241" s="6">
        <v>16664417.6397407</v>
      </c>
      <c r="HD241" s="6">
        <v>7330604.84552026</v>
      </c>
      <c r="HE241" s="6">
        <v>3549978.42891884</v>
      </c>
      <c r="HF241" s="6">
        <v>2848909.67546993</v>
      </c>
      <c r="HG241" s="6">
        <v>81155852.2862402</v>
      </c>
      <c r="HH241" s="6">
        <v>25655362.8230206</v>
      </c>
      <c r="HI241" s="6">
        <v>8487554.07956567</v>
      </c>
      <c r="HJ241" s="6">
        <v>3083438.46345253</v>
      </c>
      <c r="HK241" s="6">
        <v>1792051.83538184</v>
      </c>
      <c r="HL241" s="6">
        <v>3525444.63104115</v>
      </c>
      <c r="HM241" s="6">
        <v>65753919.2298802</v>
      </c>
      <c r="HN241" s="6">
        <v>12576501.9709352</v>
      </c>
      <c r="HO241" s="6">
        <v>7314450.98540575</v>
      </c>
      <c r="HP241" s="6">
        <v>3307948.7590513</v>
      </c>
      <c r="HQ241" s="6">
        <v>2320091.59324729</v>
      </c>
      <c r="HR241" s="6">
        <v>2343073.15015157</v>
      </c>
      <c r="HS241" s="6">
        <v>68089430.8082421</v>
      </c>
      <c r="HT241" s="6">
        <v>17762121.3873021</v>
      </c>
      <c r="HU241" s="6">
        <v>7344854.68182899</v>
      </c>
      <c r="HV241" s="6">
        <v>4700078.77812747</v>
      </c>
      <c r="HW241" s="6">
        <v>3627705.86666085</v>
      </c>
      <c r="HX241" s="6">
        <v>2065573.0258063</v>
      </c>
      <c r="HY241" s="6">
        <v>61746692.804887</v>
      </c>
      <c r="HZ241" s="6">
        <v>16839176.7663497</v>
      </c>
      <c r="IA241" s="6">
        <v>8506344.13297259</v>
      </c>
      <c r="IB241" s="6">
        <v>2889424.78393329</v>
      </c>
      <c r="IC241" s="6">
        <v>1884002.18444136</v>
      </c>
      <c r="ID241" s="6">
        <v>2112177.25194358</v>
      </c>
      <c r="IE241" s="6">
        <v>81260640.7634562</v>
      </c>
      <c r="IF241" s="6">
        <v>17540976.124276</v>
      </c>
      <c r="IG241" s="6">
        <v>7271131.89272142</v>
      </c>
      <c r="IH241" s="6">
        <v>2659313.38296184</v>
      </c>
      <c r="II241" s="6">
        <v>1809098.66131816</v>
      </c>
      <c r="IJ241" s="6">
        <v>1969031.31623583</v>
      </c>
      <c r="IK241" s="6">
        <v>70728514.7822466</v>
      </c>
      <c r="IL241" s="6">
        <v>45423395.2159886</v>
      </c>
      <c r="IM241" s="6">
        <v>10330438.3233961</v>
      </c>
      <c r="IN241" s="6">
        <v>5882289.65547767</v>
      </c>
      <c r="IO241" s="6">
        <v>2395501.23917481</v>
      </c>
      <c r="IP241" s="6">
        <v>2094722.04703995</v>
      </c>
      <c r="IQ241" s="6">
        <v>53150159.5625753</v>
      </c>
      <c r="IR241" s="6">
        <v>22391575.9579284</v>
      </c>
      <c r="IS241" s="6">
        <v>9343026.59261039</v>
      </c>
      <c r="IT241" s="6">
        <v>3967749.26723173</v>
      </c>
      <c r="IU241" s="6">
        <v>2612082.52263797</v>
      </c>
      <c r="IV241" s="6">
        <v>1615055.16953212</v>
      </c>
      <c r="IW241" s="6">
        <v>57425170.2417842</v>
      </c>
      <c r="IX241" s="6">
        <v>35092391.3644308</v>
      </c>
      <c r="IY241" s="6">
        <v>11204906.2188226</v>
      </c>
      <c r="IZ241" s="6">
        <v>7440898.33779438</v>
      </c>
      <c r="JA241" s="6">
        <v>2829649.59470277</v>
      </c>
      <c r="JB241" s="6">
        <v>2545270.99157638</v>
      </c>
      <c r="JC241" s="6">
        <v>74157083.6207062</v>
      </c>
      <c r="JD241" s="6">
        <v>33964348.3954443</v>
      </c>
      <c r="JE241" s="6">
        <v>8271759.56009838</v>
      </c>
      <c r="JF241" s="6">
        <v>4019215.39866059</v>
      </c>
      <c r="JG241" s="6">
        <v>1890368.45960288</v>
      </c>
      <c r="JH241" s="6">
        <v>3264941.33222494</v>
      </c>
      <c r="JI241" s="6">
        <v>75923916.6868828</v>
      </c>
      <c r="JJ241" s="6">
        <v>57730932.8100456</v>
      </c>
      <c r="JK241" s="6">
        <v>16749199.6882274</v>
      </c>
      <c r="JL241" s="6">
        <v>11371609.9733668</v>
      </c>
      <c r="JM241" s="6">
        <v>3703747.5848401</v>
      </c>
      <c r="JN241" s="6">
        <v>2001433.63034103</v>
      </c>
      <c r="JO241" s="6">
        <v>137334668.262873</v>
      </c>
      <c r="JP241" s="6">
        <v>28221890.9276098</v>
      </c>
      <c r="JQ241" s="6">
        <v>13309080.640195</v>
      </c>
      <c r="JR241" s="6">
        <v>4649383.46617024</v>
      </c>
      <c r="JS241" s="6">
        <v>2927572.85365476</v>
      </c>
      <c r="JT241" s="6">
        <v>2474766.91474308</v>
      </c>
      <c r="JU241" s="6">
        <v>86125304.4115577</v>
      </c>
      <c r="JV241" s="6">
        <v>24401096.0246473</v>
      </c>
      <c r="JW241" s="6">
        <v>8151055.50804539</v>
      </c>
      <c r="JX241" s="6">
        <v>2454145.51293028</v>
      </c>
      <c r="JY241" s="6">
        <v>2203416.40500112</v>
      </c>
      <c r="JZ241" s="6">
        <v>2573234.8928273</v>
      </c>
      <c r="KA241" s="6">
        <v>95032126.1669903</v>
      </c>
      <c r="KB241" s="6">
        <v>23910970.0167411</v>
      </c>
      <c r="KC241" s="6">
        <v>10460510.5626644</v>
      </c>
      <c r="KD241" s="6">
        <v>2538894.65565035</v>
      </c>
      <c r="KE241" s="6">
        <v>1838028.3064414</v>
      </c>
      <c r="KF241" s="6">
        <v>2078366.99746407</v>
      </c>
    </row>
    <row r="242" spans="1:292">
      <c r="A242" s="2" t="s">
        <v>776</v>
      </c>
      <c r="B242" s="2" t="s">
        <v>777</v>
      </c>
      <c r="C242" s="2" t="s">
        <v>709</v>
      </c>
      <c r="D242" s="3">
        <v>104.942819965964</v>
      </c>
      <c r="E242" s="6">
        <v>1188616.0748096</v>
      </c>
      <c r="F242" s="6">
        <v>1721017.90020404</v>
      </c>
      <c r="G242" s="6">
        <v>313241.613119002</v>
      </c>
      <c r="H242" s="6">
        <v>27117.081443594</v>
      </c>
      <c r="I242" s="6">
        <v>130020.29528664</v>
      </c>
      <c r="J242" s="6">
        <v>81224.518074996</v>
      </c>
      <c r="K242" s="6">
        <v>800677.037647756</v>
      </c>
      <c r="L242" s="6">
        <v>370858.377580734</v>
      </c>
      <c r="M242" s="6">
        <v>51286.2383969864</v>
      </c>
      <c r="N242" s="6">
        <v>39047.3390715058</v>
      </c>
      <c r="O242" s="6">
        <v>54424.0582913044</v>
      </c>
      <c r="P242" s="6">
        <v>166022.551998977</v>
      </c>
      <c r="Q242" s="6">
        <v>415921.171887143</v>
      </c>
      <c r="R242" s="6">
        <v>466558.51403421</v>
      </c>
      <c r="S242" s="6">
        <v>186192.774634448</v>
      </c>
      <c r="T242" s="6">
        <v>49607.2576231143</v>
      </c>
      <c r="U242" s="6">
        <v>53825.2807299936</v>
      </c>
      <c r="V242" s="6">
        <v>115755.214717175</v>
      </c>
      <c r="W242" s="6">
        <v>507270.800169311</v>
      </c>
      <c r="X242" s="6">
        <v>100761.250876194</v>
      </c>
      <c r="Y242" s="6">
        <v>21814.487656793</v>
      </c>
      <c r="Z242" s="6">
        <v>21687.2898133577</v>
      </c>
      <c r="AA242" s="6">
        <v>28227.0630810333</v>
      </c>
      <c r="AB242" s="6">
        <v>34596.0960363459</v>
      </c>
      <c r="AC242" s="6">
        <v>436016.351419419</v>
      </c>
      <c r="AD242" s="6">
        <v>71944.5999899015</v>
      </c>
      <c r="AE242" s="6">
        <v>151553.350008519</v>
      </c>
      <c r="AF242" s="6">
        <v>13407.0542504092</v>
      </c>
      <c r="AG242" s="6">
        <v>21505.0276735129</v>
      </c>
      <c r="AH242" s="6">
        <v>19672.4446114892</v>
      </c>
      <c r="AI242" s="6">
        <v>255581.991281975</v>
      </c>
      <c r="AJ242" s="6">
        <v>169383.176709469</v>
      </c>
      <c r="AK242" s="6">
        <v>20782.0829747907</v>
      </c>
      <c r="AL242" s="6">
        <v>61485.6720231774</v>
      </c>
      <c r="AM242" s="6">
        <v>196129.352753108</v>
      </c>
      <c r="AN242" s="6">
        <v>39613.8219944687</v>
      </c>
      <c r="AO242" s="6">
        <v>215264.880252662</v>
      </c>
      <c r="AP242" s="6">
        <v>646321.342783552</v>
      </c>
      <c r="AQ242" s="6">
        <v>215636.516865729</v>
      </c>
      <c r="AR242" s="6">
        <v>40363.9403747915</v>
      </c>
      <c r="AS242" s="6">
        <v>45884.8063179194</v>
      </c>
      <c r="AT242" s="6">
        <v>35005.5114941706</v>
      </c>
      <c r="AU242" s="6">
        <v>1354570.34830064</v>
      </c>
      <c r="AV242" s="6">
        <v>271065.404085587</v>
      </c>
      <c r="AW242" s="6">
        <v>51211.2461361721</v>
      </c>
      <c r="AX242" s="6">
        <v>139273.633581531</v>
      </c>
      <c r="AY242" s="6">
        <v>81922.8060684614</v>
      </c>
      <c r="AZ242" s="6">
        <v>37901.6752597529</v>
      </c>
      <c r="BA242" s="6">
        <v>1170650.05560916</v>
      </c>
      <c r="BB242" s="6">
        <v>1158612.60073334</v>
      </c>
      <c r="BC242" s="6">
        <v>162453.65876254</v>
      </c>
      <c r="BD242" s="6">
        <v>59938.7812426251</v>
      </c>
      <c r="BE242" s="6">
        <v>87522.0749988084</v>
      </c>
      <c r="BF242" s="6">
        <v>108375.711152978</v>
      </c>
      <c r="BG242" s="6">
        <v>741653.248004642</v>
      </c>
      <c r="BH242" s="6">
        <v>1029552.70760257</v>
      </c>
      <c r="BI242" s="6">
        <v>169558.432221782</v>
      </c>
      <c r="BJ242" s="6">
        <v>36957.9952582844</v>
      </c>
      <c r="BK242" s="6">
        <v>47937.4989132659</v>
      </c>
      <c r="BL242" s="6">
        <v>33264.3179317289</v>
      </c>
      <c r="BM242" s="6">
        <v>429857.853027019</v>
      </c>
      <c r="BN242" s="6">
        <v>332713.755884883</v>
      </c>
      <c r="BO242" s="6">
        <v>136902.705699774</v>
      </c>
      <c r="BP242" s="6">
        <v>58612.4935255586</v>
      </c>
      <c r="BQ242" s="6">
        <v>62953.3003192879</v>
      </c>
      <c r="BR242" s="6">
        <v>98749.9474410602</v>
      </c>
      <c r="BS242" s="6">
        <v>940638.091200024</v>
      </c>
      <c r="BT242" s="6">
        <v>471987.706119988</v>
      </c>
      <c r="BU242" s="6">
        <v>181394.396646442</v>
      </c>
      <c r="BV242" s="6">
        <v>61155.7960982254</v>
      </c>
      <c r="BW242" s="6">
        <v>102577.526379681</v>
      </c>
      <c r="BX242" s="6">
        <v>154445.530526324</v>
      </c>
      <c r="BY242" s="6">
        <v>894924.95117131</v>
      </c>
      <c r="BZ242" s="6">
        <v>780727.893181151</v>
      </c>
      <c r="CA242" s="6">
        <v>186853.861902411</v>
      </c>
      <c r="CB242" s="6">
        <v>101331.328283059</v>
      </c>
      <c r="CC242" s="6">
        <v>84476.9928091472</v>
      </c>
      <c r="CD242" s="6">
        <v>81151.4377778871</v>
      </c>
      <c r="CE242" s="6">
        <v>2299813.83957349</v>
      </c>
      <c r="CF242" s="6">
        <v>2026572.16440401</v>
      </c>
      <c r="CG242" s="6">
        <v>267337.637563358</v>
      </c>
      <c r="CH242" s="6">
        <v>193357.061796488</v>
      </c>
      <c r="CI242" s="6">
        <v>348976.581070155</v>
      </c>
      <c r="CJ242" s="6">
        <v>166553.7145392</v>
      </c>
      <c r="CK242" s="6">
        <v>1415171.6047093</v>
      </c>
      <c r="CL242" s="6">
        <v>926803.5553447</v>
      </c>
      <c r="CM242" s="6">
        <v>170403.112239504</v>
      </c>
      <c r="CN242" s="6">
        <v>125337.451601074</v>
      </c>
      <c r="CO242" s="6">
        <v>197885.314947605</v>
      </c>
      <c r="CP242" s="6">
        <v>258834.907465765</v>
      </c>
      <c r="CQ242" s="6">
        <v>1529192.03684357</v>
      </c>
      <c r="CR242" s="6">
        <v>911424.699010777</v>
      </c>
      <c r="CS242" s="6">
        <v>95753.8760943173</v>
      </c>
      <c r="CT242" s="6">
        <v>88111.3495957655</v>
      </c>
      <c r="CU242" s="6">
        <v>85968.4906172192</v>
      </c>
      <c r="CV242" s="6">
        <v>27041.2324443762</v>
      </c>
      <c r="CW242" s="6">
        <v>2173849.94707953</v>
      </c>
      <c r="CX242" s="6">
        <v>917764.504656086</v>
      </c>
      <c r="CY242" s="6">
        <v>64975.5057283226</v>
      </c>
      <c r="CZ242" s="6">
        <v>216883.621129494</v>
      </c>
      <c r="DA242" s="6">
        <v>107505.506725641</v>
      </c>
      <c r="DB242" s="6">
        <v>127304.599885401</v>
      </c>
      <c r="DC242" s="6">
        <v>892523.549834393</v>
      </c>
      <c r="DD242" s="6">
        <v>460280.823168772</v>
      </c>
      <c r="DE242" s="6">
        <v>50201.1072460528</v>
      </c>
      <c r="DF242" s="6">
        <v>40499.5793033798</v>
      </c>
      <c r="DG242" s="6">
        <v>109004.517712493</v>
      </c>
      <c r="DH242" s="6">
        <v>165300.562387521</v>
      </c>
      <c r="DI242" s="6">
        <v>589960.373980952</v>
      </c>
      <c r="DJ242" s="6">
        <v>719987.008932467</v>
      </c>
      <c r="DK242" s="6">
        <v>85665.7656004755</v>
      </c>
      <c r="DL242" s="6">
        <v>63893.7290504242</v>
      </c>
      <c r="DM242" s="6">
        <v>149168.72195771</v>
      </c>
      <c r="DN242" s="6">
        <v>216274.564406535</v>
      </c>
      <c r="DO242" s="6">
        <v>824452.571934479</v>
      </c>
      <c r="DP242" s="6">
        <v>205639.169883161</v>
      </c>
      <c r="DQ242" s="6">
        <v>57472.7603022523</v>
      </c>
      <c r="DR242" s="6">
        <v>22634.0247924395</v>
      </c>
      <c r="DS242" s="6">
        <v>85189.6672385756</v>
      </c>
      <c r="DT242" s="6">
        <v>200511.905596313</v>
      </c>
      <c r="DU242" s="6">
        <v>574363.994120662</v>
      </c>
      <c r="DV242" s="6">
        <v>36983.717677064</v>
      </c>
      <c r="DW242" s="6">
        <v>50704.4952104815</v>
      </c>
      <c r="DX242" s="6">
        <v>23438.280671251</v>
      </c>
      <c r="DY242" s="6">
        <v>23077.4556338632</v>
      </c>
      <c r="DZ242" s="6">
        <v>39716.3344733632</v>
      </c>
      <c r="EA242" s="6">
        <v>700336.31543833</v>
      </c>
      <c r="EB242" s="6">
        <v>47880.6313151788</v>
      </c>
      <c r="EC242" s="6">
        <v>34381.9382446193</v>
      </c>
      <c r="ED242" s="6">
        <v>20155.3123802059</v>
      </c>
      <c r="EE242" s="6">
        <v>51280.2394223099</v>
      </c>
      <c r="EF242" s="6">
        <v>39172.5414330854</v>
      </c>
      <c r="EG242" s="6">
        <v>588167.855056821</v>
      </c>
      <c r="EH242" s="6">
        <v>232812.255242778</v>
      </c>
      <c r="EI242" s="6">
        <v>24466.1569513596</v>
      </c>
      <c r="EJ242" s="6">
        <v>31063.2732632617</v>
      </c>
      <c r="EK242" s="6">
        <v>32822.7645680993</v>
      </c>
      <c r="EL242" s="6">
        <v>19277.5619872829</v>
      </c>
      <c r="EM242" s="6">
        <v>959600.121931409</v>
      </c>
      <c r="EN242" s="6">
        <v>99993.5649150018</v>
      </c>
      <c r="EO242" s="6">
        <v>56734.6191728984</v>
      </c>
      <c r="EP242" s="6">
        <v>44339.3897205482</v>
      </c>
      <c r="EQ242" s="6">
        <v>68852.6546653493</v>
      </c>
      <c r="ER242" s="6">
        <v>49107.7374639328</v>
      </c>
      <c r="ES242" s="6">
        <v>1390081.19759217</v>
      </c>
      <c r="ET242" s="6">
        <v>1079805.8209257</v>
      </c>
      <c r="EU242" s="6">
        <v>33729.9706928316</v>
      </c>
      <c r="EV242" s="6">
        <v>19690.7201660995</v>
      </c>
      <c r="EW242" s="6">
        <v>23426.175309129</v>
      </c>
      <c r="EX242" s="6">
        <v>33621.5577761852</v>
      </c>
      <c r="EY242" s="6">
        <v>813619.12762526</v>
      </c>
      <c r="EZ242" s="6">
        <v>124738.909353623</v>
      </c>
      <c r="FA242" s="6">
        <v>25574.7245728082</v>
      </c>
      <c r="FB242" s="6">
        <v>21392.1491364881</v>
      </c>
      <c r="FC242" s="6">
        <v>17820.1690132619</v>
      </c>
      <c r="FD242" s="6">
        <v>23111.2654459126</v>
      </c>
      <c r="FE242" s="6">
        <v>619266.135719659</v>
      </c>
      <c r="FF242" s="6">
        <v>46229.821630447</v>
      </c>
      <c r="FG242" s="6">
        <v>20205.6915888306</v>
      </c>
      <c r="FH242" s="6">
        <v>12967.7426732439</v>
      </c>
      <c r="FI242" s="6">
        <v>55939.6776346811</v>
      </c>
      <c r="FJ242" s="6">
        <v>35899.763955426</v>
      </c>
      <c r="FK242" s="6">
        <v>775188.254781057</v>
      </c>
      <c r="FL242" s="6">
        <v>39066.2349743023</v>
      </c>
      <c r="FM242" s="6">
        <v>17020.8860135277</v>
      </c>
      <c r="FN242" s="6">
        <v>46971.7430316876</v>
      </c>
      <c r="FO242" s="6">
        <v>25297.8410113908</v>
      </c>
      <c r="FP242" s="6">
        <v>29833.5052475669</v>
      </c>
      <c r="FQ242" s="6">
        <v>917216.291516668</v>
      </c>
      <c r="FR242" s="6">
        <v>506317.347838041</v>
      </c>
      <c r="FS242" s="6">
        <v>53436.2376369777</v>
      </c>
      <c r="FT242" s="6">
        <v>35696.6606814125</v>
      </c>
      <c r="FU242" s="6">
        <v>58362.9782378732</v>
      </c>
      <c r="FV242" s="6">
        <v>20883.9433097749</v>
      </c>
      <c r="FW242" s="6">
        <v>745769.703558287</v>
      </c>
      <c r="FX242" s="6">
        <v>105000.429630142</v>
      </c>
      <c r="FY242" s="6">
        <v>56601.4353725058</v>
      </c>
      <c r="FZ242" s="6">
        <v>24030.3669092597</v>
      </c>
      <c r="GA242" s="6">
        <v>27601.0887485514</v>
      </c>
      <c r="GB242" s="6">
        <v>27910.4703238908</v>
      </c>
      <c r="GC242" s="6">
        <v>600998.612495775</v>
      </c>
      <c r="GD242" s="6">
        <v>31860.0225603701</v>
      </c>
      <c r="GE242" s="6">
        <v>19818.8492391232</v>
      </c>
      <c r="GF242" s="6">
        <v>10151.4781771473</v>
      </c>
      <c r="GG242" s="6">
        <v>40916.271724633</v>
      </c>
      <c r="GH242" s="6">
        <v>6406.3094962858</v>
      </c>
      <c r="GI242" s="6">
        <v>433993.181900958</v>
      </c>
      <c r="GJ242" s="6">
        <v>13691.6565472146</v>
      </c>
      <c r="GK242" s="6">
        <v>20963.6450863995</v>
      </c>
      <c r="GL242" s="6">
        <v>22847.2444792479</v>
      </c>
      <c r="GM242" s="6">
        <v>40395.9400370406</v>
      </c>
      <c r="GN242" s="6">
        <v>39728.5109633772</v>
      </c>
      <c r="GO242" s="6">
        <v>829905.069197446</v>
      </c>
      <c r="GP242" s="6">
        <v>47300.0842625741</v>
      </c>
      <c r="GQ242" s="6">
        <v>22012.8778537445</v>
      </c>
      <c r="GR242" s="6">
        <v>16472.0290151066</v>
      </c>
      <c r="GS242" s="6">
        <v>16952.2360769563</v>
      </c>
      <c r="GT242" s="6">
        <v>33921.4074170023</v>
      </c>
      <c r="GU242" s="6">
        <v>617992.646114257</v>
      </c>
      <c r="GV242" s="6">
        <v>28921.770045054</v>
      </c>
      <c r="GW242" s="6">
        <v>7557.1504075009</v>
      </c>
      <c r="GX242" s="6">
        <v>10219.4636284316</v>
      </c>
      <c r="GY242" s="6">
        <v>7374.27100154448</v>
      </c>
      <c r="GZ242" s="6">
        <v>140747.69967115</v>
      </c>
      <c r="HA242" s="6">
        <v>241027.08804065</v>
      </c>
      <c r="HB242" s="6">
        <v>87513.7421700136</v>
      </c>
      <c r="HC242" s="6">
        <v>14306.8382829241</v>
      </c>
      <c r="HD242" s="6">
        <v>12765.1784732057</v>
      </c>
      <c r="HE242" s="6">
        <v>86701.0096010771</v>
      </c>
      <c r="HF242" s="6">
        <v>26901.5390862283</v>
      </c>
      <c r="HG242" s="6">
        <v>862223.364077303</v>
      </c>
      <c r="HH242" s="6">
        <v>96743.0885057066</v>
      </c>
      <c r="HI242" s="6">
        <v>32948.7507343013</v>
      </c>
      <c r="HJ242" s="6">
        <v>10402.2840130747</v>
      </c>
      <c r="HK242" s="6">
        <v>20869.712708651</v>
      </c>
      <c r="HL242" s="6">
        <v>23202.9863842958</v>
      </c>
      <c r="HM242" s="6">
        <v>196142.679675774</v>
      </c>
      <c r="HN242" s="6">
        <v>10725.5105549997</v>
      </c>
      <c r="HO242" s="6">
        <v>13546.0332598274</v>
      </c>
      <c r="HP242" s="6">
        <v>10063.1599761526</v>
      </c>
      <c r="HQ242" s="6">
        <v>13039.4516174078</v>
      </c>
      <c r="HR242" s="6">
        <v>15606.8811445194</v>
      </c>
      <c r="HS242" s="6">
        <v>401108.214096946</v>
      </c>
      <c r="HT242" s="6">
        <v>28045.5473015641</v>
      </c>
      <c r="HU242" s="6">
        <v>7370.35937492175</v>
      </c>
      <c r="HV242" s="6">
        <v>10874.1824541999</v>
      </c>
      <c r="HW242" s="6">
        <v>23083.4003989791</v>
      </c>
      <c r="HX242" s="6">
        <v>13633.2904148177</v>
      </c>
      <c r="HY242" s="6">
        <v>735263.409267484</v>
      </c>
      <c r="HZ242" s="6">
        <v>73042.4753958807</v>
      </c>
      <c r="IA242" s="6">
        <v>28084.0954081905</v>
      </c>
      <c r="IB242" s="6">
        <v>9056.59812377606</v>
      </c>
      <c r="IC242" s="6">
        <v>26489.0678690307</v>
      </c>
      <c r="ID242" s="6">
        <v>31491.0454570833</v>
      </c>
      <c r="IE242" s="6">
        <v>364725.383567551</v>
      </c>
      <c r="IF242" s="6">
        <v>76981.0040472763</v>
      </c>
      <c r="IG242" s="6">
        <v>13093.641469157</v>
      </c>
      <c r="IH242" s="6">
        <v>9842.10447377834</v>
      </c>
      <c r="II242" s="6">
        <v>19061.5492613321</v>
      </c>
      <c r="IJ242" s="6">
        <v>18190.0163250507</v>
      </c>
      <c r="IK242" s="6">
        <v>557364.318086901</v>
      </c>
      <c r="IL242" s="6">
        <v>116832.073020057</v>
      </c>
      <c r="IM242" s="6">
        <v>24884.1774813101</v>
      </c>
      <c r="IN242" s="6">
        <v>28225.0283207656</v>
      </c>
      <c r="IO242" s="6">
        <v>11630.9892845836</v>
      </c>
      <c r="IP242" s="6">
        <v>19126.0714412926</v>
      </c>
      <c r="IQ242" s="6">
        <v>417220.555361087</v>
      </c>
      <c r="IR242" s="6">
        <v>45828.1850503218</v>
      </c>
      <c r="IS242" s="6">
        <v>53966.9135516901</v>
      </c>
      <c r="IT242" s="6">
        <v>9867.49845886633</v>
      </c>
      <c r="IU242" s="6">
        <v>10149.044279467</v>
      </c>
      <c r="IV242" s="6">
        <v>13685.696847383</v>
      </c>
      <c r="IW242" s="6">
        <v>76957.3129070428</v>
      </c>
      <c r="IX242" s="6">
        <v>90903.7645067407</v>
      </c>
      <c r="IY242" s="6">
        <v>12101.0814235084</v>
      </c>
      <c r="IZ242" s="6">
        <v>13732.6238380464</v>
      </c>
      <c r="JA242" s="6">
        <v>22846.8866959643</v>
      </c>
      <c r="JB242" s="6">
        <v>12598.3623636381</v>
      </c>
      <c r="JC242" s="6">
        <v>334779.876028006</v>
      </c>
      <c r="JD242" s="6">
        <v>17065.0852375188</v>
      </c>
      <c r="JE242" s="6">
        <v>180187.621397481</v>
      </c>
      <c r="JF242" s="6">
        <v>19848.5274337634</v>
      </c>
      <c r="JG242" s="6">
        <v>15023.9417490628</v>
      </c>
      <c r="JH242" s="6">
        <v>40332.9802909406</v>
      </c>
      <c r="JI242" s="6">
        <v>234773.59883789</v>
      </c>
      <c r="JJ242" s="6">
        <v>67386.3294050166</v>
      </c>
      <c r="JK242" s="6">
        <v>22221.7665164783</v>
      </c>
      <c r="JL242" s="6">
        <v>49704.4354031133</v>
      </c>
      <c r="JM242" s="6">
        <v>24833.616634257</v>
      </c>
      <c r="JN242" s="6">
        <v>19876.2978956787</v>
      </c>
      <c r="JO242" s="6">
        <v>229625.714349589</v>
      </c>
      <c r="JP242" s="6">
        <v>58103.0432961494</v>
      </c>
      <c r="JQ242" s="6">
        <v>10134.0840401478</v>
      </c>
      <c r="JR242" s="6">
        <v>27898.3438735465</v>
      </c>
      <c r="JS242" s="6">
        <v>14522.6400848539</v>
      </c>
      <c r="JT242" s="6">
        <v>9552.24855694411</v>
      </c>
      <c r="JU242" s="6">
        <v>43752.8812313314</v>
      </c>
      <c r="JV242" s="6">
        <v>35059.1048119735</v>
      </c>
      <c r="JW242" s="6">
        <v>13112.7727638721</v>
      </c>
      <c r="JX242" s="6">
        <v>25308.1134203013</v>
      </c>
      <c r="JY242" s="6">
        <v>11881.7510468834</v>
      </c>
      <c r="JZ242" s="6">
        <v>14170.57917476</v>
      </c>
      <c r="KA242" s="6">
        <v>161195.914975101</v>
      </c>
      <c r="KB242" s="6">
        <v>45416.5746278792</v>
      </c>
      <c r="KC242" s="6">
        <v>14570.0317014619</v>
      </c>
      <c r="KD242" s="6">
        <v>19140.5366327914</v>
      </c>
      <c r="KE242" s="6">
        <v>14074.4147297345</v>
      </c>
      <c r="KF242" s="6">
        <v>15139.055112334</v>
      </c>
    </row>
    <row r="243" spans="1:292">
      <c r="A243" s="2" t="s">
        <v>778</v>
      </c>
      <c r="B243" s="2" t="s">
        <v>779</v>
      </c>
      <c r="C243" s="2" t="s">
        <v>709</v>
      </c>
      <c r="D243" s="3">
        <v>47.7497237606689</v>
      </c>
      <c r="E243" s="6">
        <v>543908.082836002</v>
      </c>
      <c r="F243" s="6">
        <v>388529.908811131</v>
      </c>
      <c r="G243" s="6">
        <v>270098.236609217</v>
      </c>
      <c r="H243" s="6">
        <v>66927.4471493408</v>
      </c>
      <c r="I243" s="6">
        <v>41333.3626319493</v>
      </c>
      <c r="J243" s="6">
        <v>48557.7262393727</v>
      </c>
      <c r="K243" s="6">
        <v>211012.740067425</v>
      </c>
      <c r="L243" s="6">
        <v>237273.993393368</v>
      </c>
      <c r="M243" s="6">
        <v>161033.218539934</v>
      </c>
      <c r="N243" s="6">
        <v>76553.6335076391</v>
      </c>
      <c r="O243" s="6">
        <v>34986.7672658539</v>
      </c>
      <c r="P243" s="6">
        <v>83012.3779654992</v>
      </c>
      <c r="Q243" s="6">
        <v>139663.541745469</v>
      </c>
      <c r="R243" s="6">
        <v>251509.284353602</v>
      </c>
      <c r="S243" s="6">
        <v>181931.945677079</v>
      </c>
      <c r="T243" s="6">
        <v>169978.341769211</v>
      </c>
      <c r="U243" s="6">
        <v>44956.1588561964</v>
      </c>
      <c r="V243" s="6">
        <v>57083.050820939</v>
      </c>
      <c r="W243" s="6">
        <v>130664.581793785</v>
      </c>
      <c r="X243" s="6">
        <v>144522.84330525</v>
      </c>
      <c r="Y243" s="6">
        <v>61231.6574065437</v>
      </c>
      <c r="Z243" s="6">
        <v>29571.7771862348</v>
      </c>
      <c r="AA243" s="6">
        <v>26395.9698378267</v>
      </c>
      <c r="AB243" s="6">
        <v>55677.1406867182</v>
      </c>
      <c r="AC243" s="6">
        <v>184452.958547993</v>
      </c>
      <c r="AD243" s="6">
        <v>185308.84203267</v>
      </c>
      <c r="AE243" s="6">
        <v>169273.788032647</v>
      </c>
      <c r="AF243" s="6">
        <v>110032.010205539</v>
      </c>
      <c r="AG243" s="6">
        <v>26326.534687165</v>
      </c>
      <c r="AH243" s="6">
        <v>29117.7505750115</v>
      </c>
      <c r="AI243" s="6">
        <v>123678.440740554</v>
      </c>
      <c r="AJ243" s="6">
        <v>140451.637614549</v>
      </c>
      <c r="AK243" s="6">
        <v>64254.8349051586</v>
      </c>
      <c r="AL243" s="6">
        <v>17935.2277733091</v>
      </c>
      <c r="AM243" s="6">
        <v>25017.9269492324</v>
      </c>
      <c r="AN243" s="6">
        <v>26044.9952210708</v>
      </c>
      <c r="AO243" s="6">
        <v>152255.63981421</v>
      </c>
      <c r="AP243" s="6">
        <v>191217.723423456</v>
      </c>
      <c r="AQ243" s="6">
        <v>75400.5426512817</v>
      </c>
      <c r="AR243" s="6">
        <v>30910.4886605758</v>
      </c>
      <c r="AS243" s="6">
        <v>21040.7587771356</v>
      </c>
      <c r="AT243" s="6">
        <v>20282.8060446292</v>
      </c>
      <c r="AU243" s="6">
        <v>268078.235062106</v>
      </c>
      <c r="AV243" s="6">
        <v>200511.343742594</v>
      </c>
      <c r="AW243" s="6">
        <v>91118.3243436366</v>
      </c>
      <c r="AX243" s="6">
        <v>109472.819498149</v>
      </c>
      <c r="AY243" s="6">
        <v>33615.4963125734</v>
      </c>
      <c r="AZ243" s="6">
        <v>48411.0741496222</v>
      </c>
      <c r="BA243" s="6">
        <v>273369.676271803</v>
      </c>
      <c r="BB243" s="6">
        <v>211864.627826217</v>
      </c>
      <c r="BC243" s="6">
        <v>85887.0571819473</v>
      </c>
      <c r="BD243" s="6">
        <v>128896.208950723</v>
      </c>
      <c r="BE243" s="6">
        <v>53386.4757861239</v>
      </c>
      <c r="BF243" s="6">
        <v>23242.6679458401</v>
      </c>
      <c r="BG243" s="6">
        <v>208758.142456157</v>
      </c>
      <c r="BH243" s="6">
        <v>220726.526961375</v>
      </c>
      <c r="BI243" s="6">
        <v>55921.9668958139</v>
      </c>
      <c r="BJ243" s="6">
        <v>43906.929764142</v>
      </c>
      <c r="BK243" s="6">
        <v>46114.6305245213</v>
      </c>
      <c r="BL243" s="6">
        <v>15195.3886703097</v>
      </c>
      <c r="BM243" s="6">
        <v>112723.447464701</v>
      </c>
      <c r="BN243" s="6">
        <v>114200.545125938</v>
      </c>
      <c r="BO243" s="6">
        <v>107986.004931139</v>
      </c>
      <c r="BP243" s="6">
        <v>78529.0891464065</v>
      </c>
      <c r="BQ243" s="6">
        <v>39062.6604130539</v>
      </c>
      <c r="BR243" s="6">
        <v>42168.4966689172</v>
      </c>
      <c r="BS243" s="6">
        <v>193840.953517778</v>
      </c>
      <c r="BT243" s="6">
        <v>217728.731159231</v>
      </c>
      <c r="BU243" s="6">
        <v>82677.1656351296</v>
      </c>
      <c r="BV243" s="6">
        <v>43163.9812750563</v>
      </c>
      <c r="BW243" s="6">
        <v>27475.6881394407</v>
      </c>
      <c r="BX243" s="6">
        <v>32982.1965751687</v>
      </c>
      <c r="BY243" s="6">
        <v>278443.246472847</v>
      </c>
      <c r="BZ243" s="6">
        <v>169879.518586715</v>
      </c>
      <c r="CA243" s="6">
        <v>116659.905578339</v>
      </c>
      <c r="CB243" s="6">
        <v>61947.6849723541</v>
      </c>
      <c r="CC243" s="6">
        <v>26935.0411568547</v>
      </c>
      <c r="CD243" s="6">
        <v>27848.4971820362</v>
      </c>
      <c r="CE243" s="6">
        <v>325881.049938883</v>
      </c>
      <c r="CF243" s="6">
        <v>340072.745095446</v>
      </c>
      <c r="CG243" s="6">
        <v>137581.339982671</v>
      </c>
      <c r="CH243" s="6">
        <v>127271.681178364</v>
      </c>
      <c r="CI243" s="6">
        <v>32024.8548951042</v>
      </c>
      <c r="CJ243" s="6">
        <v>40205.5054336562</v>
      </c>
      <c r="CK243" s="6">
        <v>158811.418761026</v>
      </c>
      <c r="CL243" s="6">
        <v>250629.234020958</v>
      </c>
      <c r="CM243" s="6">
        <v>193165.573402456</v>
      </c>
      <c r="CN243" s="6">
        <v>66339.7331495095</v>
      </c>
      <c r="CO243" s="6">
        <v>25179.1252593085</v>
      </c>
      <c r="CP243" s="6">
        <v>36623.9409629432</v>
      </c>
      <c r="CQ243" s="6">
        <v>188217.764661421</v>
      </c>
      <c r="CR243" s="6">
        <v>156206.391796285</v>
      </c>
      <c r="CS243" s="6">
        <v>88747.3755683532</v>
      </c>
      <c r="CT243" s="6">
        <v>63571.2755831966</v>
      </c>
      <c r="CU243" s="6">
        <v>28161.8097886013</v>
      </c>
      <c r="CV243" s="6">
        <v>33860.7845169255</v>
      </c>
      <c r="CW243" s="6">
        <v>292970.885123301</v>
      </c>
      <c r="CX243" s="6">
        <v>175094.61805605</v>
      </c>
      <c r="CY243" s="6">
        <v>81033.3863595117</v>
      </c>
      <c r="CZ243" s="6">
        <v>74665.306098842</v>
      </c>
      <c r="DA243" s="6">
        <v>23566.1798295653</v>
      </c>
      <c r="DB243" s="6">
        <v>26220.6387083292</v>
      </c>
      <c r="DC243" s="6">
        <v>90520.0073058331</v>
      </c>
      <c r="DD243" s="6">
        <v>116015.097259282</v>
      </c>
      <c r="DE243" s="6">
        <v>81213.0530591035</v>
      </c>
      <c r="DF243" s="6">
        <v>38258.2533502898</v>
      </c>
      <c r="DG243" s="6">
        <v>21472.9187335217</v>
      </c>
      <c r="DH243" s="6">
        <v>34481.7967206261</v>
      </c>
      <c r="DI243" s="6">
        <v>76804.9715200497</v>
      </c>
      <c r="DJ243" s="6">
        <v>184595.250605601</v>
      </c>
      <c r="DK243" s="6">
        <v>83194.5061336382</v>
      </c>
      <c r="DL243" s="6">
        <v>68370.8912789678</v>
      </c>
      <c r="DM243" s="6">
        <v>23293.6422173172</v>
      </c>
      <c r="DN243" s="6">
        <v>35125.7713515774</v>
      </c>
      <c r="DO243" s="6">
        <v>136511.436379511</v>
      </c>
      <c r="DP243" s="6">
        <v>108079.217151485</v>
      </c>
      <c r="DQ243" s="6">
        <v>45036.7601610126</v>
      </c>
      <c r="DR243" s="6">
        <v>20462.3971826703</v>
      </c>
      <c r="DS243" s="6">
        <v>28450.2023999114</v>
      </c>
      <c r="DT243" s="6">
        <v>39011.635131321</v>
      </c>
      <c r="DU243" s="6">
        <v>141876.907056886</v>
      </c>
      <c r="DV243" s="6">
        <v>104189.908712732</v>
      </c>
      <c r="DW243" s="6">
        <v>98816.5422814097</v>
      </c>
      <c r="DX243" s="6">
        <v>60851.6455105483</v>
      </c>
      <c r="DY243" s="6">
        <v>21520.7779689862</v>
      </c>
      <c r="DZ243" s="6">
        <v>30378.667229162</v>
      </c>
      <c r="EA243" s="6">
        <v>127307.010983004</v>
      </c>
      <c r="EB243" s="6">
        <v>110505.814815377</v>
      </c>
      <c r="EC243" s="6">
        <v>41129.0021891383</v>
      </c>
      <c r="ED243" s="6">
        <v>35592.6239031696</v>
      </c>
      <c r="EE243" s="6">
        <v>26345.8601500805</v>
      </c>
      <c r="EF243" s="6">
        <v>23487.352390311</v>
      </c>
      <c r="EG243" s="6">
        <v>142151.606775029</v>
      </c>
      <c r="EH243" s="6">
        <v>181542.025452324</v>
      </c>
      <c r="EI243" s="6">
        <v>50118.0979993278</v>
      </c>
      <c r="EJ243" s="6">
        <v>33827.142854078</v>
      </c>
      <c r="EK243" s="6">
        <v>19586.9376227502</v>
      </c>
      <c r="EL243" s="6">
        <v>18141.0312622011</v>
      </c>
      <c r="EM243" s="6">
        <v>258289.672498909</v>
      </c>
      <c r="EN243" s="6">
        <v>119280.003056787</v>
      </c>
      <c r="EO243" s="6">
        <v>81230.1777628412</v>
      </c>
      <c r="EP243" s="6">
        <v>30160.2921365137</v>
      </c>
      <c r="EQ243" s="6">
        <v>17532.3239722369</v>
      </c>
      <c r="ER243" s="6">
        <v>26099.560306384</v>
      </c>
      <c r="ES243" s="6">
        <v>293021.32834144</v>
      </c>
      <c r="ET243" s="6">
        <v>216556.791271077</v>
      </c>
      <c r="EU243" s="6">
        <v>97274.6211851434</v>
      </c>
      <c r="EV243" s="6">
        <v>44993.1753760188</v>
      </c>
      <c r="EW243" s="6">
        <v>22397.3766495813</v>
      </c>
      <c r="EX243" s="6">
        <v>18693.3829262139</v>
      </c>
      <c r="EY243" s="6">
        <v>116127.180216222</v>
      </c>
      <c r="EZ243" s="6">
        <v>90624.8458249751</v>
      </c>
      <c r="FA243" s="6">
        <v>29324.0956267336</v>
      </c>
      <c r="FB243" s="6">
        <v>27604.0357891378</v>
      </c>
      <c r="FC243" s="6">
        <v>39722.7811080199</v>
      </c>
      <c r="FD243" s="6">
        <v>19225.8321719191</v>
      </c>
      <c r="FE243" s="6">
        <v>126190.120183206</v>
      </c>
      <c r="FF243" s="6">
        <v>130201.88890665</v>
      </c>
      <c r="FG243" s="6">
        <v>73037.8192535587</v>
      </c>
      <c r="FH243" s="6">
        <v>29566.7941242745</v>
      </c>
      <c r="FI243" s="6">
        <v>17327.8835274112</v>
      </c>
      <c r="FJ243" s="6">
        <v>33469.8204714784</v>
      </c>
      <c r="FK243" s="6">
        <v>132994.816023353</v>
      </c>
      <c r="FL243" s="6">
        <v>130455.467105114</v>
      </c>
      <c r="FM243" s="6">
        <v>74229.5971140743</v>
      </c>
      <c r="FN243" s="6">
        <v>37859.0273445101</v>
      </c>
      <c r="FO243" s="6">
        <v>14731.6142157425</v>
      </c>
      <c r="FP243" s="6">
        <v>20403.6323029386</v>
      </c>
      <c r="FQ243" s="6">
        <v>236891.768430437</v>
      </c>
      <c r="FR243" s="6">
        <v>193140.8525741</v>
      </c>
      <c r="FS243" s="6">
        <v>85437.0574826305</v>
      </c>
      <c r="FT243" s="6">
        <v>60677.5501061053</v>
      </c>
      <c r="FU243" s="6">
        <v>42878.5885376905</v>
      </c>
      <c r="FV243" s="6">
        <v>18859.9381759382</v>
      </c>
      <c r="FW243" s="6">
        <v>311896.203102606</v>
      </c>
      <c r="FX243" s="6">
        <v>180836.733023792</v>
      </c>
      <c r="FY243" s="6">
        <v>39646.6946038986</v>
      </c>
      <c r="FZ243" s="6">
        <v>112090.917813812</v>
      </c>
      <c r="GA243" s="6">
        <v>23811.297609494</v>
      </c>
      <c r="GB243" s="6">
        <v>18815.109204725</v>
      </c>
      <c r="GC243" s="6">
        <v>156000.031660517</v>
      </c>
      <c r="GD243" s="6">
        <v>154096.306451389</v>
      </c>
      <c r="GE243" s="6">
        <v>87424.8821648735</v>
      </c>
      <c r="GF243" s="6">
        <v>28486.2413090454</v>
      </c>
      <c r="GG243" s="6">
        <v>20347.4743962342</v>
      </c>
      <c r="GH243" s="6">
        <v>18899.9375934797</v>
      </c>
      <c r="GI243" s="6">
        <v>177843.178032198</v>
      </c>
      <c r="GJ243" s="6">
        <v>68220.1534430146</v>
      </c>
      <c r="GK243" s="6">
        <v>97042.3720535929</v>
      </c>
      <c r="GL243" s="6">
        <v>34040.630902893</v>
      </c>
      <c r="GM243" s="6">
        <v>14750.0129957896</v>
      </c>
      <c r="GN243" s="6">
        <v>31819.6492624537</v>
      </c>
      <c r="GO243" s="6">
        <v>246694.74913863</v>
      </c>
      <c r="GP243" s="6">
        <v>105634.01344386</v>
      </c>
      <c r="GQ243" s="6">
        <v>59089.3942843525</v>
      </c>
      <c r="GR243" s="6">
        <v>53087.8051319419</v>
      </c>
      <c r="GS243" s="6">
        <v>25264.9049399907</v>
      </c>
      <c r="GT243" s="6">
        <v>33943.6860947016</v>
      </c>
      <c r="GU243" s="6">
        <v>149388.141885811</v>
      </c>
      <c r="GV243" s="6">
        <v>106224.921680497</v>
      </c>
      <c r="GW243" s="6">
        <v>81814.9298777875</v>
      </c>
      <c r="GX243" s="6">
        <v>16368.7320463611</v>
      </c>
      <c r="GY243" s="6">
        <v>15096.3917096667</v>
      </c>
      <c r="GZ243" s="6">
        <v>30584.936173106</v>
      </c>
      <c r="HA243" s="6">
        <v>78334.0637229901</v>
      </c>
      <c r="HB243" s="6">
        <v>145232.369447335</v>
      </c>
      <c r="HC243" s="6">
        <v>81339.2882550603</v>
      </c>
      <c r="HD243" s="6">
        <v>71125.81341335</v>
      </c>
      <c r="HE243" s="6">
        <v>19898.1409501951</v>
      </c>
      <c r="HF243" s="6">
        <v>16529.1700124044</v>
      </c>
      <c r="HG243" s="6">
        <v>133012.439300023</v>
      </c>
      <c r="HH243" s="6">
        <v>96089.3019570519</v>
      </c>
      <c r="HI243" s="6">
        <v>47742.4129594198</v>
      </c>
      <c r="HJ243" s="6">
        <v>27729.2944982067</v>
      </c>
      <c r="HK243" s="6">
        <v>10784.2198836932</v>
      </c>
      <c r="HL243" s="6">
        <v>28986.4131857561</v>
      </c>
      <c r="HM243" s="6">
        <v>109286.7391527</v>
      </c>
      <c r="HN243" s="6">
        <v>82340.3038902647</v>
      </c>
      <c r="HO243" s="6">
        <v>87764.7816096523</v>
      </c>
      <c r="HP243" s="6">
        <v>28669.9865310012</v>
      </c>
      <c r="HQ243" s="6">
        <v>13958.3562050688</v>
      </c>
      <c r="HR243" s="6">
        <v>18062.236003751</v>
      </c>
      <c r="HS243" s="6">
        <v>89696.0759237897</v>
      </c>
      <c r="HT243" s="6">
        <v>55157.4936259795</v>
      </c>
      <c r="HU243" s="6">
        <v>42175.1672276877</v>
      </c>
      <c r="HV243" s="6">
        <v>18576.6059898676</v>
      </c>
      <c r="HW243" s="6">
        <v>23846.032887202</v>
      </c>
      <c r="HX243" s="6">
        <v>16195.0750895099</v>
      </c>
      <c r="HY243" s="6">
        <v>119983.944876141</v>
      </c>
      <c r="HZ243" s="6">
        <v>80025.2765127405</v>
      </c>
      <c r="IA243" s="6">
        <v>40226.4397322884</v>
      </c>
      <c r="IB243" s="6">
        <v>44280.0153813676</v>
      </c>
      <c r="IC243" s="6">
        <v>21516.2170949331</v>
      </c>
      <c r="ID243" s="6">
        <v>21901.1460989196</v>
      </c>
      <c r="IE243" s="6">
        <v>192368.520080356</v>
      </c>
      <c r="IF243" s="6">
        <v>78725.2129853776</v>
      </c>
      <c r="IG243" s="6">
        <v>53322.6376010792</v>
      </c>
      <c r="IH243" s="6">
        <v>36167.3617137584</v>
      </c>
      <c r="II243" s="6">
        <v>13386.0178822156</v>
      </c>
      <c r="IJ243" s="6">
        <v>14208.6103541931</v>
      </c>
      <c r="IK243" s="6">
        <v>237798.56823191</v>
      </c>
      <c r="IL243" s="6">
        <v>146287.863670511</v>
      </c>
      <c r="IM243" s="6">
        <v>53708.4567652792</v>
      </c>
      <c r="IN243" s="6">
        <v>68892.4437175282</v>
      </c>
      <c r="IO243" s="6">
        <v>28291.3819152449</v>
      </c>
      <c r="IP243" s="6">
        <v>18856.2470210576</v>
      </c>
      <c r="IQ243" s="6">
        <v>103084.070704688</v>
      </c>
      <c r="IR243" s="6">
        <v>87526.2831393112</v>
      </c>
      <c r="IS243" s="6">
        <v>52250.6630268266</v>
      </c>
      <c r="IT243" s="6">
        <v>43622.2929698029</v>
      </c>
      <c r="IU243" s="6">
        <v>24590.4501529936</v>
      </c>
      <c r="IV243" s="6">
        <v>13559.1911834581</v>
      </c>
      <c r="IW243" s="6">
        <v>72118.331746095</v>
      </c>
      <c r="IX243" s="6">
        <v>58806.9784891893</v>
      </c>
      <c r="IY243" s="6">
        <v>90878.0238196381</v>
      </c>
      <c r="IZ243" s="6">
        <v>83075.0720087937</v>
      </c>
      <c r="JA243" s="6">
        <v>18942.7377108135</v>
      </c>
      <c r="JB243" s="6">
        <v>24041.3903657077</v>
      </c>
      <c r="JC243" s="6">
        <v>87148.7539000822</v>
      </c>
      <c r="JD243" s="6">
        <v>88960.5687284589</v>
      </c>
      <c r="JE243" s="6">
        <v>140636.841442939</v>
      </c>
      <c r="JF243" s="6">
        <v>34972.7409742965</v>
      </c>
      <c r="JG243" s="6">
        <v>15440.3590267532</v>
      </c>
      <c r="JH243" s="6">
        <v>40085.6444779991</v>
      </c>
      <c r="JI243" s="6">
        <v>130956.483733604</v>
      </c>
      <c r="JJ243" s="6">
        <v>134506.813178559</v>
      </c>
      <c r="JK243" s="6">
        <v>103858.902101911</v>
      </c>
      <c r="JL243" s="6">
        <v>51401.6951742816</v>
      </c>
      <c r="JM243" s="6">
        <v>32548.1810568351</v>
      </c>
      <c r="JN243" s="6">
        <v>16897.0968558242</v>
      </c>
      <c r="JO243" s="6">
        <v>197748.911454025</v>
      </c>
      <c r="JP243" s="6">
        <v>129865.206840017</v>
      </c>
      <c r="JQ243" s="6">
        <v>61857.4488712781</v>
      </c>
      <c r="JR243" s="6">
        <v>34345.5980515032</v>
      </c>
      <c r="JS243" s="6">
        <v>23990.7377446184</v>
      </c>
      <c r="JT243" s="6">
        <v>18515.551022416</v>
      </c>
      <c r="JU243" s="6">
        <v>120549.241004075</v>
      </c>
      <c r="JV243" s="6">
        <v>94951.8104577889</v>
      </c>
      <c r="JW243" s="6">
        <v>92698.4907331212</v>
      </c>
      <c r="JX243" s="6">
        <v>27012.9441526562</v>
      </c>
      <c r="JY243" s="6">
        <v>12603.5700670249</v>
      </c>
      <c r="JZ243" s="6">
        <v>13711.795526835</v>
      </c>
      <c r="KA243" s="6">
        <v>96848.4506677509</v>
      </c>
      <c r="KB243" s="6">
        <v>59661.6023233292</v>
      </c>
      <c r="KC243" s="6">
        <v>35615.2420771164</v>
      </c>
      <c r="KD243" s="6">
        <v>24404.0626235787</v>
      </c>
      <c r="KE243" s="6">
        <v>20064.872447205</v>
      </c>
      <c r="KF243" s="6">
        <v>15065.7679705755</v>
      </c>
    </row>
    <row r="244" spans="1:292">
      <c r="A244" s="2" t="s">
        <v>780</v>
      </c>
      <c r="B244" s="2" t="s">
        <v>781</v>
      </c>
      <c r="C244" s="2" t="s">
        <v>709</v>
      </c>
      <c r="D244" s="3">
        <v>77.9695343494869</v>
      </c>
      <c r="E244" s="6">
        <v>702721.966093228</v>
      </c>
      <c r="F244" s="6">
        <v>307018.630974569</v>
      </c>
      <c r="G244" s="6">
        <v>227991.708055896</v>
      </c>
      <c r="H244" s="6">
        <v>95231.3101638684</v>
      </c>
      <c r="I244" s="6">
        <v>101224.965402011</v>
      </c>
      <c r="J244" s="6">
        <v>101303.755538187</v>
      </c>
      <c r="K244" s="6">
        <v>736018.820659184</v>
      </c>
      <c r="L244" s="6">
        <v>322782.948847972</v>
      </c>
      <c r="M244" s="6">
        <v>190889.412192466</v>
      </c>
      <c r="N244" s="6">
        <v>145571.695885163</v>
      </c>
      <c r="O244" s="6">
        <v>95335.4285605465</v>
      </c>
      <c r="P244" s="6">
        <v>98886.4116085169</v>
      </c>
      <c r="Q244" s="6">
        <v>686325.569808229</v>
      </c>
      <c r="R244" s="6">
        <v>264481.382928992</v>
      </c>
      <c r="S244" s="6">
        <v>205053.711835754</v>
      </c>
      <c r="T244" s="6">
        <v>156138.704675405</v>
      </c>
      <c r="U244" s="6">
        <v>89800.7285080503</v>
      </c>
      <c r="V244" s="6">
        <v>108717.08858027</v>
      </c>
      <c r="W244" s="6">
        <v>248367.539921517</v>
      </c>
      <c r="X244" s="6">
        <v>199605.445457776</v>
      </c>
      <c r="Y244" s="6">
        <v>128474.841129392</v>
      </c>
      <c r="Z244" s="6">
        <v>83279.8415193923</v>
      </c>
      <c r="AA244" s="6">
        <v>87859.7304499103</v>
      </c>
      <c r="AB244" s="6">
        <v>78692.2581721178</v>
      </c>
      <c r="AC244" s="6">
        <v>434921.891650606</v>
      </c>
      <c r="AD244" s="6">
        <v>208183.567813497</v>
      </c>
      <c r="AE244" s="6">
        <v>165646.258626805</v>
      </c>
      <c r="AF244" s="6">
        <v>82254.5172003089</v>
      </c>
      <c r="AG244" s="6">
        <v>82413.0430930291</v>
      </c>
      <c r="AH244" s="6">
        <v>44637.9747865035</v>
      </c>
      <c r="AI244" s="6">
        <v>220747.366058546</v>
      </c>
      <c r="AJ244" s="6">
        <v>188730.155031547</v>
      </c>
      <c r="AK244" s="6">
        <v>112839.585117261</v>
      </c>
      <c r="AL244" s="6">
        <v>57670.7668635219</v>
      </c>
      <c r="AM244" s="6">
        <v>70298.32288622</v>
      </c>
      <c r="AN244" s="6">
        <v>49407.6406400134</v>
      </c>
      <c r="AO244" s="6">
        <v>219083.207444245</v>
      </c>
      <c r="AP244" s="6">
        <v>207760.879396964</v>
      </c>
      <c r="AQ244" s="6">
        <v>107103.612022143</v>
      </c>
      <c r="AR244" s="6">
        <v>58590.6300378037</v>
      </c>
      <c r="AS244" s="6">
        <v>51256.8988924479</v>
      </c>
      <c r="AT244" s="6">
        <v>38248.963330636</v>
      </c>
      <c r="AU244" s="6">
        <v>265786.873730919</v>
      </c>
      <c r="AV244" s="6">
        <v>158561.649783187</v>
      </c>
      <c r="AW244" s="6">
        <v>102912.206333092</v>
      </c>
      <c r="AX244" s="6">
        <v>77492.1436070624</v>
      </c>
      <c r="AY244" s="6">
        <v>54972.8771835588</v>
      </c>
      <c r="AZ244" s="6">
        <v>61622.3096865858</v>
      </c>
      <c r="BA244" s="6">
        <v>295190.897261278</v>
      </c>
      <c r="BB244" s="6">
        <v>251985.641848543</v>
      </c>
      <c r="BC244" s="6">
        <v>79446.4836761317</v>
      </c>
      <c r="BD244" s="6">
        <v>103529.979810445</v>
      </c>
      <c r="BE244" s="6">
        <v>67764.5880593711</v>
      </c>
      <c r="BF244" s="6">
        <v>49170.7773514913</v>
      </c>
      <c r="BG244" s="6">
        <v>911375.164974676</v>
      </c>
      <c r="BH244" s="6">
        <v>293523.011338567</v>
      </c>
      <c r="BI244" s="6">
        <v>170763.057678349</v>
      </c>
      <c r="BJ244" s="6">
        <v>88828.342035104</v>
      </c>
      <c r="BK244" s="6">
        <v>79162.2910582037</v>
      </c>
      <c r="BL244" s="6">
        <v>62071.1446904801</v>
      </c>
      <c r="BM244" s="6">
        <v>215284.709268239</v>
      </c>
      <c r="BN244" s="6">
        <v>212734.83055081</v>
      </c>
      <c r="BO244" s="6">
        <v>150935.394394834</v>
      </c>
      <c r="BP244" s="6">
        <v>114141.639026174</v>
      </c>
      <c r="BQ244" s="6">
        <v>88770.265355447</v>
      </c>
      <c r="BR244" s="6">
        <v>68033.1323748525</v>
      </c>
      <c r="BS244" s="6">
        <v>253092.244333709</v>
      </c>
      <c r="BT244" s="6">
        <v>199030.195592638</v>
      </c>
      <c r="BU244" s="6">
        <v>108784.238169499</v>
      </c>
      <c r="BV244" s="6">
        <v>85317.0680561745</v>
      </c>
      <c r="BW244" s="6">
        <v>80201.2396957171</v>
      </c>
      <c r="BX244" s="6">
        <v>90444.7805026429</v>
      </c>
      <c r="BY244" s="6">
        <v>356483.932497179</v>
      </c>
      <c r="BZ244" s="6">
        <v>58557.5626997836</v>
      </c>
      <c r="CA244" s="6">
        <v>32329.2582836126</v>
      </c>
      <c r="CB244" s="6">
        <v>12765.9544155456</v>
      </c>
      <c r="CC244" s="6">
        <v>19460.0985444615</v>
      </c>
      <c r="CD244" s="6">
        <v>18078.3394669871</v>
      </c>
      <c r="CE244" s="6">
        <v>149954.667602005</v>
      </c>
      <c r="CF244" s="6">
        <v>85228.3495947448</v>
      </c>
      <c r="CG244" s="6">
        <v>40831.3991004189</v>
      </c>
      <c r="CH244" s="6">
        <v>26345.0400768837</v>
      </c>
      <c r="CI244" s="6">
        <v>29944.6414484623</v>
      </c>
      <c r="CJ244" s="6">
        <v>28547.0448348247</v>
      </c>
      <c r="CK244" s="6">
        <v>105371.776718996</v>
      </c>
      <c r="CL244" s="6">
        <v>79212.3185496054</v>
      </c>
      <c r="CM244" s="6">
        <v>42922.2444395918</v>
      </c>
      <c r="CN244" s="6">
        <v>42109.5219838464</v>
      </c>
      <c r="CO244" s="6">
        <v>16166.3818245777</v>
      </c>
      <c r="CP244" s="6">
        <v>22119.7882033663</v>
      </c>
      <c r="CQ244" s="6">
        <v>116266.565092808</v>
      </c>
      <c r="CR244" s="6">
        <v>69036.2512870157</v>
      </c>
      <c r="CS244" s="6">
        <v>26294.1758712357</v>
      </c>
      <c r="CT244" s="6">
        <v>16705.2793308134</v>
      </c>
      <c r="CU244" s="6">
        <v>17715.5216395027</v>
      </c>
      <c r="CV244" s="6">
        <v>14805.2435599459</v>
      </c>
      <c r="CW244" s="6">
        <v>147144.67350338</v>
      </c>
      <c r="CX244" s="6">
        <v>61617.9981640406</v>
      </c>
      <c r="CY244" s="6">
        <v>32807.2852514414</v>
      </c>
      <c r="CZ244" s="6">
        <v>30239.2124739128</v>
      </c>
      <c r="DA244" s="6">
        <v>16199.603459534</v>
      </c>
      <c r="DB244" s="6">
        <v>15908.5516021611</v>
      </c>
      <c r="DC244" s="6">
        <v>96275.6365376609</v>
      </c>
      <c r="DD244" s="6">
        <v>65514.1480259194</v>
      </c>
      <c r="DE244" s="6">
        <v>26174.2013709886</v>
      </c>
      <c r="DF244" s="6">
        <v>13388.5307991906</v>
      </c>
      <c r="DG244" s="6">
        <v>17903.1976135488</v>
      </c>
      <c r="DH244" s="6">
        <v>13773.4312997194</v>
      </c>
      <c r="DI244" s="6">
        <v>113379.635752129</v>
      </c>
      <c r="DJ244" s="6">
        <v>66873.9661451973</v>
      </c>
      <c r="DK244" s="6">
        <v>31682.0195553351</v>
      </c>
      <c r="DL244" s="6">
        <v>16901.7094200273</v>
      </c>
      <c r="DM244" s="6">
        <v>15745.9031207605</v>
      </c>
      <c r="DN244" s="6">
        <v>12184.075475082</v>
      </c>
      <c r="DO244" s="6">
        <v>62441.5460408833</v>
      </c>
      <c r="DP244" s="6">
        <v>53657.3565985614</v>
      </c>
      <c r="DQ244" s="6">
        <v>28072.5954732815</v>
      </c>
      <c r="DR244" s="6">
        <v>21436.6358171231</v>
      </c>
      <c r="DS244" s="6">
        <v>19199.4359206511</v>
      </c>
      <c r="DT244" s="6">
        <v>23903.7594829972</v>
      </c>
      <c r="DU244" s="6">
        <v>93943.4947346662</v>
      </c>
      <c r="DV244" s="6">
        <v>57686.9691184759</v>
      </c>
      <c r="DW244" s="6">
        <v>34365.1118211446</v>
      </c>
      <c r="DX244" s="6">
        <v>20977.1660040163</v>
      </c>
      <c r="DY244" s="6">
        <v>15358.0427384386</v>
      </c>
      <c r="DZ244" s="6">
        <v>26214.4711953095</v>
      </c>
      <c r="EA244" s="6">
        <v>65889.9286868107</v>
      </c>
      <c r="EB244" s="6">
        <v>69235.6685263015</v>
      </c>
      <c r="EC244" s="6">
        <v>29175.3644470063</v>
      </c>
      <c r="ED244" s="6">
        <v>20161.0797137792</v>
      </c>
      <c r="EE244" s="6">
        <v>20394.7968521929</v>
      </c>
      <c r="EF244" s="6">
        <v>15466.6671949981</v>
      </c>
      <c r="EG244" s="6">
        <v>79891.2768443316</v>
      </c>
      <c r="EH244" s="6">
        <v>93090.9235095943</v>
      </c>
      <c r="EI244" s="6">
        <v>23388.5343190184</v>
      </c>
      <c r="EJ244" s="6">
        <v>17496.1892552163</v>
      </c>
      <c r="EK244" s="6">
        <v>18056.0947395317</v>
      </c>
      <c r="EL244" s="6">
        <v>9541.98701278613</v>
      </c>
      <c r="EM244" s="6">
        <v>121962.676303716</v>
      </c>
      <c r="EN244" s="6">
        <v>41634.4184436879</v>
      </c>
      <c r="EO244" s="6">
        <v>22704.4104085437</v>
      </c>
      <c r="EP244" s="6">
        <v>21601.7674128846</v>
      </c>
      <c r="EQ244" s="6">
        <v>27692.8888210413</v>
      </c>
      <c r="ER244" s="6">
        <v>19427.5553034447</v>
      </c>
      <c r="ES244" s="6">
        <v>100141.936044542</v>
      </c>
      <c r="ET244" s="6">
        <v>49141.6565598632</v>
      </c>
      <c r="EU244" s="6">
        <v>33287.5985225046</v>
      </c>
      <c r="EV244" s="6">
        <v>20198.9367600674</v>
      </c>
      <c r="EW244" s="6">
        <v>12329.3935546911</v>
      </c>
      <c r="EX244" s="6">
        <v>23667.3760136189</v>
      </c>
      <c r="EY244" s="6">
        <v>199899.236938398</v>
      </c>
      <c r="EZ244" s="6">
        <v>64666.0745267198</v>
      </c>
      <c r="FA244" s="6">
        <v>25849.1689440031</v>
      </c>
      <c r="FB244" s="6">
        <v>29632.1156528783</v>
      </c>
      <c r="FC244" s="6">
        <v>13938.1277642037</v>
      </c>
      <c r="FD244" s="6">
        <v>17233.7782453964</v>
      </c>
      <c r="FE244" s="6">
        <v>88723.6320527673</v>
      </c>
      <c r="FF244" s="6">
        <v>62919.1465634244</v>
      </c>
      <c r="FG244" s="6">
        <v>42673.2285686826</v>
      </c>
      <c r="FH244" s="6">
        <v>26655.5713523654</v>
      </c>
      <c r="FI244" s="6">
        <v>25018.7659481405</v>
      </c>
      <c r="FJ244" s="6">
        <v>21521.0665094112</v>
      </c>
      <c r="FK244" s="6">
        <v>106862.521771443</v>
      </c>
      <c r="FL244" s="6">
        <v>55098.2963803863</v>
      </c>
      <c r="FM244" s="6">
        <v>29950.4771582593</v>
      </c>
      <c r="FN244" s="6">
        <v>24704.581729639</v>
      </c>
      <c r="FO244" s="6">
        <v>14921.0892857281</v>
      </c>
      <c r="FP244" s="6">
        <v>20617.5078081021</v>
      </c>
      <c r="FQ244" s="6">
        <v>117845.882751963</v>
      </c>
      <c r="FR244" s="6">
        <v>81078.4096651324</v>
      </c>
      <c r="FS244" s="6">
        <v>62393.9745121819</v>
      </c>
      <c r="FT244" s="6">
        <v>15706.1827147026</v>
      </c>
      <c r="FU244" s="6">
        <v>29163.2684482665</v>
      </c>
      <c r="FV244" s="6">
        <v>27963.4064437444</v>
      </c>
      <c r="FW244" s="6">
        <v>143222.736059118</v>
      </c>
      <c r="FX244" s="6">
        <v>63320.8704822655</v>
      </c>
      <c r="FY244" s="6">
        <v>35918.17351075</v>
      </c>
      <c r="FZ244" s="6">
        <v>25395.8509958357</v>
      </c>
      <c r="GA244" s="6">
        <v>23179.0828535058</v>
      </c>
      <c r="GB244" s="6">
        <v>22215.8848606897</v>
      </c>
      <c r="GC244" s="6">
        <v>110266.014482708</v>
      </c>
      <c r="GD244" s="6">
        <v>86265.7864420331</v>
      </c>
      <c r="GE244" s="6">
        <v>28670.7379876317</v>
      </c>
      <c r="GF244" s="6">
        <v>25637.9077845048</v>
      </c>
      <c r="GG244" s="6">
        <v>26150.5979542962</v>
      </c>
      <c r="GH244" s="6">
        <v>25966.8230172251</v>
      </c>
      <c r="GI244" s="6">
        <v>112926.016455571</v>
      </c>
      <c r="GJ244" s="6">
        <v>64839.3572947645</v>
      </c>
      <c r="GK244" s="6">
        <v>40134.6620545415</v>
      </c>
      <c r="GL244" s="6">
        <v>32495.7494224753</v>
      </c>
      <c r="GM244" s="6">
        <v>26751.4370671928</v>
      </c>
      <c r="GN244" s="6">
        <v>25505.9417621703</v>
      </c>
      <c r="GO244" s="6">
        <v>229844.523177448</v>
      </c>
      <c r="GP244" s="6">
        <v>133262.083553513</v>
      </c>
      <c r="GQ244" s="6">
        <v>68723.6330835077</v>
      </c>
      <c r="GR244" s="6">
        <v>40487.8202914375</v>
      </c>
      <c r="GS244" s="6">
        <v>41160.0477899281</v>
      </c>
      <c r="GT244" s="6">
        <v>28951.657627517</v>
      </c>
      <c r="GU244" s="6">
        <v>244902.342703087</v>
      </c>
      <c r="GV244" s="6">
        <v>129582.509055077</v>
      </c>
      <c r="GW244" s="6">
        <v>57379.578593973</v>
      </c>
      <c r="GX244" s="6">
        <v>35040.9189964498</v>
      </c>
      <c r="GY244" s="6">
        <v>22921.2071770256</v>
      </c>
      <c r="GZ244" s="6">
        <v>28527.5331102404</v>
      </c>
      <c r="HA244" s="6">
        <v>273801.766501731</v>
      </c>
      <c r="HB244" s="6">
        <v>124571.973394599</v>
      </c>
      <c r="HC244" s="6">
        <v>57231.0435624244</v>
      </c>
      <c r="HD244" s="6">
        <v>37487.871919768</v>
      </c>
      <c r="HE244" s="6">
        <v>28344.488798062</v>
      </c>
      <c r="HF244" s="6">
        <v>28766.005573296</v>
      </c>
      <c r="HG244" s="6">
        <v>80567.6936783753</v>
      </c>
      <c r="HH244" s="6">
        <v>117694.830072013</v>
      </c>
      <c r="HI244" s="6">
        <v>45993.935788401</v>
      </c>
      <c r="HJ244" s="6">
        <v>34278.4807953588</v>
      </c>
      <c r="HK244" s="6">
        <v>21469.5212621284</v>
      </c>
      <c r="HL244" s="6">
        <v>28010.8246331154</v>
      </c>
      <c r="HM244" s="6">
        <v>154760.4366854</v>
      </c>
      <c r="HN244" s="6">
        <v>32527.7603401926</v>
      </c>
      <c r="HO244" s="6">
        <v>23099.8794012898</v>
      </c>
      <c r="HP244" s="6">
        <v>22443.4767745004</v>
      </c>
      <c r="HQ244" s="6">
        <v>15360.9665841684</v>
      </c>
      <c r="HR244" s="6">
        <v>13916.7855554424</v>
      </c>
      <c r="HS244" s="6">
        <v>85881.1217605256</v>
      </c>
      <c r="HT244" s="6">
        <v>72185.2754801571</v>
      </c>
      <c r="HU244" s="6">
        <v>34815.3540050606</v>
      </c>
      <c r="HV244" s="6">
        <v>20983.5575507814</v>
      </c>
      <c r="HW244" s="6">
        <v>28938.8520559113</v>
      </c>
      <c r="HX244" s="6">
        <v>19084.8375482432</v>
      </c>
      <c r="HY244" s="6">
        <v>63485.8028574003</v>
      </c>
      <c r="HZ244" s="6">
        <v>53665.263241718</v>
      </c>
      <c r="IA244" s="6">
        <v>43183.7959895004</v>
      </c>
      <c r="IB244" s="6">
        <v>15848.5946398658</v>
      </c>
      <c r="IC244" s="6">
        <v>25922.7349830179</v>
      </c>
      <c r="ID244" s="6">
        <v>10487.7786476166</v>
      </c>
      <c r="IE244" s="6">
        <v>117951.13694688</v>
      </c>
      <c r="IF244" s="6">
        <v>51151.2420714049</v>
      </c>
      <c r="IG244" s="6">
        <v>24891.4429902273</v>
      </c>
      <c r="IH244" s="6">
        <v>16451.7399176917</v>
      </c>
      <c r="II244" s="6">
        <v>10038.6014803306</v>
      </c>
      <c r="IJ244" s="6">
        <v>24012.4132020524</v>
      </c>
      <c r="IK244" s="6">
        <v>121501.337860071</v>
      </c>
      <c r="IL244" s="6">
        <v>111187.610990706</v>
      </c>
      <c r="IM244" s="6">
        <v>35560.0997512527</v>
      </c>
      <c r="IN244" s="6">
        <v>34249.6010895593</v>
      </c>
      <c r="IO244" s="6">
        <v>16312.4507845037</v>
      </c>
      <c r="IP244" s="6">
        <v>17713.2984917845</v>
      </c>
      <c r="IQ244" s="6">
        <v>253447.502994047</v>
      </c>
      <c r="IR244" s="6">
        <v>118757.297165265</v>
      </c>
      <c r="IS244" s="6">
        <v>33947.7081974924</v>
      </c>
      <c r="IT244" s="6">
        <v>22775.1006866752</v>
      </c>
      <c r="IU244" s="6">
        <v>19953.5123368061</v>
      </c>
      <c r="IV244" s="6">
        <v>15429.8890696764</v>
      </c>
      <c r="IW244" s="6">
        <v>89189.9248338268</v>
      </c>
      <c r="IX244" s="6">
        <v>72738.1308477385</v>
      </c>
      <c r="IY244" s="6">
        <v>49238.7121402884</v>
      </c>
      <c r="IZ244" s="6">
        <v>37910.7387358923</v>
      </c>
      <c r="JA244" s="6">
        <v>15790.9119781895</v>
      </c>
      <c r="JB244" s="6">
        <v>20807.0670036377</v>
      </c>
      <c r="JC244" s="6">
        <v>73362.6372830643</v>
      </c>
      <c r="JD244" s="6">
        <v>71737.738406874</v>
      </c>
      <c r="JE244" s="6">
        <v>31491.152097159</v>
      </c>
      <c r="JF244" s="6">
        <v>19481.4477951199</v>
      </c>
      <c r="JG244" s="6">
        <v>21987.4251340999</v>
      </c>
      <c r="JH244" s="6">
        <v>29850.9599627587</v>
      </c>
      <c r="JI244" s="6">
        <v>86673.5163788271</v>
      </c>
      <c r="JJ244" s="6">
        <v>106035.938230912</v>
      </c>
      <c r="JK244" s="6">
        <v>36944.2709273558</v>
      </c>
      <c r="JL244" s="6">
        <v>28774.05072213</v>
      </c>
      <c r="JM244" s="6">
        <v>14946.7323012978</v>
      </c>
      <c r="JN244" s="6">
        <v>19902.7337246731</v>
      </c>
      <c r="JO244" s="6">
        <v>106752.758786898</v>
      </c>
      <c r="JP244" s="6">
        <v>66706.7732479623</v>
      </c>
      <c r="JQ244" s="6">
        <v>25695.1742254551</v>
      </c>
      <c r="JR244" s="6">
        <v>37598.7007502538</v>
      </c>
      <c r="JS244" s="6">
        <v>23606.7553432148</v>
      </c>
      <c r="JT244" s="6">
        <v>22012.146992903</v>
      </c>
      <c r="JU244" s="6">
        <v>114015.332481281</v>
      </c>
      <c r="JV244" s="6">
        <v>74643.197180884</v>
      </c>
      <c r="JW244" s="6">
        <v>35428.6223401709</v>
      </c>
      <c r="JX244" s="6">
        <v>22554.3481071499</v>
      </c>
      <c r="JY244" s="6">
        <v>16020.8630238986</v>
      </c>
      <c r="JZ244" s="6">
        <v>26614.2726622901</v>
      </c>
      <c r="KA244" s="6">
        <v>105513.150300048</v>
      </c>
      <c r="KB244" s="6">
        <v>68853.4591273795</v>
      </c>
      <c r="KC244" s="6">
        <v>55905.3305643049</v>
      </c>
      <c r="KD244" s="6">
        <v>21561.7433842128</v>
      </c>
      <c r="KE244" s="6">
        <v>21969.0835317579</v>
      </c>
      <c r="KF244" s="6">
        <v>21317.8535834701</v>
      </c>
    </row>
    <row r="245" spans="1:292">
      <c r="A245" s="2" t="s">
        <v>782</v>
      </c>
      <c r="B245" s="2" t="s">
        <v>783</v>
      </c>
      <c r="C245" s="2" t="s">
        <v>709</v>
      </c>
      <c r="D245" s="3">
        <v>179.796925922603</v>
      </c>
      <c r="E245" s="6">
        <v>21146.8744265923</v>
      </c>
      <c r="F245" s="6">
        <v>11350.1884839372</v>
      </c>
      <c r="G245" s="6">
        <v>1660.94165041434</v>
      </c>
      <c r="H245" s="6">
        <v>1648.38261977811</v>
      </c>
      <c r="I245" s="6">
        <v>1324.75489201756</v>
      </c>
      <c r="J245" s="6">
        <v>10640.4345842222</v>
      </c>
      <c r="K245" s="6">
        <v>16885.2634769269</v>
      </c>
      <c r="L245" s="6">
        <v>6173.93601914051</v>
      </c>
      <c r="M245" s="6">
        <v>2138.70425279701</v>
      </c>
      <c r="N245" s="6">
        <v>5541.94649115863</v>
      </c>
      <c r="O245" s="6">
        <v>810.02564431496</v>
      </c>
      <c r="P245" s="6">
        <v>2091.22500950613</v>
      </c>
      <c r="Q245" s="6">
        <v>11475.3960917958</v>
      </c>
      <c r="R245" s="6">
        <v>7152.44947774136</v>
      </c>
      <c r="S245" s="6">
        <v>5276.83752687753</v>
      </c>
      <c r="T245" s="6">
        <v>3274.43708462059</v>
      </c>
      <c r="U245" s="6">
        <v>15966.3674819795</v>
      </c>
      <c r="V245" s="6">
        <v>809.408406589428</v>
      </c>
      <c r="W245" s="6">
        <v>7415.0421646059</v>
      </c>
      <c r="X245" s="6">
        <v>3291.78326825806</v>
      </c>
      <c r="Y245" s="6">
        <v>4075.67007812386</v>
      </c>
      <c r="Z245" s="6">
        <v>780.805732039175</v>
      </c>
      <c r="AA245" s="6">
        <v>15546.8175379547</v>
      </c>
      <c r="AB245" s="6">
        <v>51972.8433505657</v>
      </c>
      <c r="AC245" s="6">
        <v>8724.13060084229</v>
      </c>
      <c r="AD245" s="6">
        <v>826.843129084341</v>
      </c>
      <c r="AE245" s="6">
        <v>6350.82983135737</v>
      </c>
      <c r="AF245" s="6">
        <v>1224.85031324992</v>
      </c>
      <c r="AG245" s="6">
        <v>4170.85935374286</v>
      </c>
      <c r="AH245" s="6">
        <v>139.102062403335</v>
      </c>
      <c r="AI245" s="6">
        <v>14020.8485834037</v>
      </c>
      <c r="AJ245" s="6">
        <v>3432.91267089493</v>
      </c>
      <c r="AK245" s="6">
        <v>1327.23279724078</v>
      </c>
      <c r="AL245" s="6">
        <v>838.264625482343</v>
      </c>
      <c r="AM245" s="6">
        <v>1260.02520357734</v>
      </c>
      <c r="AN245" s="6">
        <v>139.102062403335</v>
      </c>
      <c r="AO245" s="6">
        <v>5356.99404647529</v>
      </c>
      <c r="AP245" s="6">
        <v>5692.81133916721</v>
      </c>
      <c r="AQ245" s="6">
        <v>3026.89355018119</v>
      </c>
      <c r="AR245" s="6">
        <v>2461.45254982381</v>
      </c>
      <c r="AS245" s="6">
        <v>2445.91715744035</v>
      </c>
      <c r="AT245" s="6">
        <v>139.102062403335</v>
      </c>
      <c r="AU245" s="6">
        <v>5765.51250720376</v>
      </c>
      <c r="AV245" s="6">
        <v>2549.80886653036</v>
      </c>
      <c r="AW245" s="6">
        <v>2364.06550618255</v>
      </c>
      <c r="AX245" s="6">
        <v>4462.28638363383</v>
      </c>
      <c r="AY245" s="6">
        <v>1219.25109492017</v>
      </c>
      <c r="AZ245" s="6">
        <v>8564.59016267957</v>
      </c>
      <c r="BA245" s="6">
        <v>14640.8476694896</v>
      </c>
      <c r="BB245" s="6">
        <v>9529.64370363495</v>
      </c>
      <c r="BC245" s="6">
        <v>1221.55201693408</v>
      </c>
      <c r="BD245" s="6">
        <v>794.801214652229</v>
      </c>
      <c r="BE245" s="6">
        <v>1180.69961343658</v>
      </c>
      <c r="BF245" s="6">
        <v>2112.28092603857</v>
      </c>
      <c r="BG245" s="6">
        <v>12758.5169240878</v>
      </c>
      <c r="BH245" s="6">
        <v>6196.94926843879</v>
      </c>
      <c r="BI245" s="6">
        <v>2244.98621042664</v>
      </c>
      <c r="BJ245" s="6">
        <v>876.855408067856</v>
      </c>
      <c r="BK245" s="6">
        <v>2421.88481284049</v>
      </c>
      <c r="BL245" s="6">
        <v>7318.43667978923</v>
      </c>
      <c r="BM245" s="6">
        <v>6204.12450653962</v>
      </c>
      <c r="BN245" s="6">
        <v>4866.54270350331</v>
      </c>
      <c r="BO245" s="6">
        <v>3082.29334078798</v>
      </c>
      <c r="BP245" s="6">
        <v>6117.97811789716</v>
      </c>
      <c r="BQ245" s="6">
        <v>2520.23372514339</v>
      </c>
      <c r="BR245" s="6">
        <v>13690.0655281027</v>
      </c>
      <c r="BS245" s="6">
        <v>13418.2625488172</v>
      </c>
      <c r="BT245" s="6">
        <v>6026.79846086913</v>
      </c>
      <c r="BU245" s="6">
        <v>407.188007145643</v>
      </c>
      <c r="BV245" s="6">
        <v>2305.9082378103</v>
      </c>
      <c r="BW245" s="6">
        <v>139.102062403335</v>
      </c>
      <c r="BX245" s="6">
        <v>3470.85020363709</v>
      </c>
      <c r="BY245" s="6">
        <v>15253.2979260131</v>
      </c>
      <c r="BZ245" s="6">
        <v>6031.36687687429</v>
      </c>
      <c r="CA245" s="6">
        <v>2918.44309066171</v>
      </c>
      <c r="CB245" s="6">
        <v>2946.51770827177</v>
      </c>
      <c r="CC245" s="6">
        <v>139.102062403335</v>
      </c>
      <c r="CD245" s="6">
        <v>1254.63420071664</v>
      </c>
      <c r="CE245" s="6">
        <v>2942.97601355941</v>
      </c>
      <c r="CF245" s="6">
        <v>4705.68207864458</v>
      </c>
      <c r="CG245" s="6">
        <v>1605.03711019101</v>
      </c>
      <c r="CH245" s="6">
        <v>405.649155821865</v>
      </c>
      <c r="CI245" s="6">
        <v>1657.17553322993</v>
      </c>
      <c r="CJ245" s="6">
        <v>2374.29394671359</v>
      </c>
      <c r="CK245" s="6">
        <v>4621.49835852487</v>
      </c>
      <c r="CL245" s="6">
        <v>2061.36060880689</v>
      </c>
      <c r="CM245" s="6">
        <v>949.556566333068</v>
      </c>
      <c r="CN245" s="6">
        <v>3967.47050172576</v>
      </c>
      <c r="CO245" s="6">
        <v>893.187602840745</v>
      </c>
      <c r="CP245" s="6">
        <v>13158.1857036271</v>
      </c>
      <c r="CQ245" s="6">
        <v>3163.32983390201</v>
      </c>
      <c r="CR245" s="6">
        <v>7183.24560406757</v>
      </c>
      <c r="CS245" s="6">
        <v>5216.43444367412</v>
      </c>
      <c r="CT245" s="6">
        <v>2405.6055402269</v>
      </c>
      <c r="CU245" s="6">
        <v>1693.60853815665</v>
      </c>
      <c r="CV245" s="6">
        <v>7079.03135404644</v>
      </c>
      <c r="CW245" s="6">
        <v>6380.87321452883</v>
      </c>
      <c r="CX245" s="6">
        <v>829.573977808608</v>
      </c>
      <c r="CY245" s="6">
        <v>798.033342491076</v>
      </c>
      <c r="CZ245" s="6">
        <v>810.600169165853</v>
      </c>
      <c r="DA245" s="6">
        <v>4503.71497869726</v>
      </c>
      <c r="DB245" s="6">
        <v>5347.74023891205</v>
      </c>
      <c r="DC245" s="6">
        <v>6979.40830567056</v>
      </c>
      <c r="DD245" s="6">
        <v>4652.00494655166</v>
      </c>
      <c r="DE245" s="6">
        <v>1555.70406638479</v>
      </c>
      <c r="DF245" s="6">
        <v>2748.20069246061</v>
      </c>
      <c r="DG245" s="6">
        <v>2595.53857214245</v>
      </c>
      <c r="DH245" s="6">
        <v>6960.60790793841</v>
      </c>
      <c r="DI245" s="6">
        <v>4447.04797685185</v>
      </c>
      <c r="DJ245" s="6">
        <v>1649.25441266456</v>
      </c>
      <c r="DK245" s="6">
        <v>1615.57911562312</v>
      </c>
      <c r="DL245" s="6">
        <v>2001.49535046708</v>
      </c>
      <c r="DM245" s="6">
        <v>1781.69781290842</v>
      </c>
      <c r="DN245" s="6">
        <v>1592.0965659271</v>
      </c>
      <c r="DO245" s="6">
        <v>6312.02084349868</v>
      </c>
      <c r="DP245" s="6">
        <v>4939.34407159886</v>
      </c>
      <c r="DQ245" s="6">
        <v>3043.26462338239</v>
      </c>
      <c r="DR245" s="6">
        <v>2793.77536719237</v>
      </c>
      <c r="DS245" s="6">
        <v>18484.9894619756</v>
      </c>
      <c r="DT245" s="6">
        <v>33089.7760500735</v>
      </c>
      <c r="DU245" s="6">
        <v>3585.77298865323</v>
      </c>
      <c r="DV245" s="6">
        <v>458.948097929708</v>
      </c>
      <c r="DW245" s="6">
        <v>1256.30747786116</v>
      </c>
      <c r="DX245" s="6">
        <v>403.829233613253</v>
      </c>
      <c r="DY245" s="6">
        <v>2792.16173263604</v>
      </c>
      <c r="DZ245" s="6">
        <v>6157.88863397206</v>
      </c>
      <c r="EA245" s="6">
        <v>2069.96476012506</v>
      </c>
      <c r="EB245" s="6">
        <v>2595.45991064573</v>
      </c>
      <c r="EC245" s="6">
        <v>2059.37291212409</v>
      </c>
      <c r="ED245" s="6">
        <v>2913.80691016813</v>
      </c>
      <c r="EE245" s="6">
        <v>2893.83030941952</v>
      </c>
      <c r="EF245" s="6">
        <v>1296.07278199508</v>
      </c>
      <c r="EG245" s="6">
        <v>4066.00837750292</v>
      </c>
      <c r="EH245" s="6">
        <v>3700.10422115784</v>
      </c>
      <c r="EI245" s="6">
        <v>1202.24292975113</v>
      </c>
      <c r="EJ245" s="6">
        <v>880.110151079096</v>
      </c>
      <c r="EK245" s="6">
        <v>403.526920682658</v>
      </c>
      <c r="EL245" s="6">
        <v>4116.48040306704</v>
      </c>
      <c r="EM245" s="6">
        <v>5060.45590914693</v>
      </c>
      <c r="EN245" s="6">
        <v>139.102062403335</v>
      </c>
      <c r="EO245" s="6">
        <v>2127.20132194434</v>
      </c>
      <c r="EP245" s="6">
        <v>821.77729239321</v>
      </c>
      <c r="EQ245" s="6">
        <v>139.102062403335</v>
      </c>
      <c r="ER245" s="6">
        <v>3354.61328812846</v>
      </c>
      <c r="ES245" s="6">
        <v>9991.14585633917</v>
      </c>
      <c r="ET245" s="6">
        <v>1102.57825091311</v>
      </c>
      <c r="EU245" s="6">
        <v>2055.93175691043</v>
      </c>
      <c r="EV245" s="6">
        <v>1961.58398598838</v>
      </c>
      <c r="EW245" s="6">
        <v>2024.28681279194</v>
      </c>
      <c r="EX245" s="6">
        <v>456.631261225468</v>
      </c>
      <c r="EY245" s="6">
        <v>2450.36047615812</v>
      </c>
      <c r="EZ245" s="6">
        <v>2522.09885422826</v>
      </c>
      <c r="FA245" s="6">
        <v>771.187003342042</v>
      </c>
      <c r="FB245" s="6">
        <v>2083.81166596424</v>
      </c>
      <c r="FC245" s="6">
        <v>1209.3870969967</v>
      </c>
      <c r="FD245" s="6">
        <v>4548.7152267776</v>
      </c>
      <c r="FE245" s="6">
        <v>4748.56245434724</v>
      </c>
      <c r="FF245" s="6">
        <v>1454.86493705823</v>
      </c>
      <c r="FG245" s="6">
        <v>139.102062403335</v>
      </c>
      <c r="FH245" s="6">
        <v>2158.25529518634</v>
      </c>
      <c r="FI245" s="6">
        <v>2570.92733468634</v>
      </c>
      <c r="FJ245" s="6">
        <v>7003.66875808569</v>
      </c>
      <c r="FK245" s="6">
        <v>5371.58592545672</v>
      </c>
      <c r="FL245" s="6">
        <v>2730.48396694235</v>
      </c>
      <c r="FM245" s="6">
        <v>1994.86870974703</v>
      </c>
      <c r="FN245" s="6">
        <v>1838.75964185262</v>
      </c>
      <c r="FO245" s="6">
        <v>2886.52325465418</v>
      </c>
      <c r="FP245" s="6">
        <v>407.355679440152</v>
      </c>
      <c r="FQ245" s="6">
        <v>8918.82344392768</v>
      </c>
      <c r="FR245" s="6">
        <v>9810.14041184808</v>
      </c>
      <c r="FS245" s="6">
        <v>139.102062403335</v>
      </c>
      <c r="FT245" s="6">
        <v>2499.25336875036</v>
      </c>
      <c r="FU245" s="6">
        <v>139.102062403335</v>
      </c>
      <c r="FV245" s="6">
        <v>407.633376118393</v>
      </c>
      <c r="FW245" s="6">
        <v>4522.45030530827</v>
      </c>
      <c r="FX245" s="6">
        <v>1356.50415035761</v>
      </c>
      <c r="FY245" s="6">
        <v>139.102062403335</v>
      </c>
      <c r="FZ245" s="6">
        <v>1221.05576703181</v>
      </c>
      <c r="GA245" s="6">
        <v>8591.84897532874</v>
      </c>
      <c r="GB245" s="6">
        <v>405.089074694072</v>
      </c>
      <c r="GC245" s="6">
        <v>6443.88174615783</v>
      </c>
      <c r="GD245" s="6">
        <v>2757.98336979661</v>
      </c>
      <c r="GE245" s="6">
        <v>1264.73876137036</v>
      </c>
      <c r="GF245" s="6">
        <v>412.001755411287</v>
      </c>
      <c r="GG245" s="6">
        <v>1614.80208895388</v>
      </c>
      <c r="GH245" s="6">
        <v>2794.89137865503</v>
      </c>
      <c r="GI245" s="6">
        <v>6227.8177147197</v>
      </c>
      <c r="GJ245" s="6">
        <v>796.8076509021</v>
      </c>
      <c r="GK245" s="6">
        <v>2471.88790739021</v>
      </c>
      <c r="GL245" s="6">
        <v>2484.7757029012</v>
      </c>
      <c r="GM245" s="6">
        <v>2706.20807652327</v>
      </c>
      <c r="GN245" s="6">
        <v>2860.01964284146</v>
      </c>
      <c r="GO245" s="6">
        <v>8789.01995381187</v>
      </c>
      <c r="GP245" s="6">
        <v>1767.97517332718</v>
      </c>
      <c r="GQ245" s="6">
        <v>1214.37489440458</v>
      </c>
      <c r="GR245" s="6">
        <v>1204.60504392939</v>
      </c>
      <c r="GS245" s="6">
        <v>1309.27807749446</v>
      </c>
      <c r="GT245" s="6">
        <v>1126.44868838739</v>
      </c>
      <c r="GU245" s="6">
        <v>7427.95022700587</v>
      </c>
      <c r="GV245" s="6">
        <v>139.102062403335</v>
      </c>
      <c r="GW245" s="6">
        <v>880.322358541902</v>
      </c>
      <c r="GX245" s="6">
        <v>803.180141806943</v>
      </c>
      <c r="GY245" s="6">
        <v>1153.28349100404</v>
      </c>
      <c r="GZ245" s="6">
        <v>4123.27032218349</v>
      </c>
      <c r="HA245" s="6">
        <v>2845.31718769581</v>
      </c>
      <c r="HB245" s="6">
        <v>480.930252219469</v>
      </c>
      <c r="HC245" s="6">
        <v>5755.9500041658</v>
      </c>
      <c r="HD245" s="6">
        <v>2501.9911611624</v>
      </c>
      <c r="HE245" s="6">
        <v>6171.25870747093</v>
      </c>
      <c r="HF245" s="6">
        <v>817.108062240362</v>
      </c>
      <c r="HG245" s="6">
        <v>4332.46918176451</v>
      </c>
      <c r="HH245" s="6">
        <v>3347.86503862315</v>
      </c>
      <c r="HI245" s="6">
        <v>13402.1234551623</v>
      </c>
      <c r="HJ245" s="6">
        <v>1336.44985919163</v>
      </c>
      <c r="HK245" s="6">
        <v>1238.00792942938</v>
      </c>
      <c r="HL245" s="6">
        <v>825.877302969783</v>
      </c>
      <c r="HM245" s="6">
        <v>8898.90046451949</v>
      </c>
      <c r="HN245" s="6">
        <v>1642.19167856222</v>
      </c>
      <c r="HO245" s="6">
        <v>876.700531044968</v>
      </c>
      <c r="HP245" s="6">
        <v>851.948137407898</v>
      </c>
      <c r="HQ245" s="6">
        <v>4105.97094060881</v>
      </c>
      <c r="HR245" s="6">
        <v>403.07372696402</v>
      </c>
      <c r="HS245" s="6">
        <v>4912.43113398333</v>
      </c>
      <c r="HT245" s="6">
        <v>1227.3719197618</v>
      </c>
      <c r="HU245" s="6">
        <v>2036.28627954263</v>
      </c>
      <c r="HV245" s="6">
        <v>2074.1794677928</v>
      </c>
      <c r="HW245" s="6">
        <v>447.149164155131</v>
      </c>
      <c r="HX245" s="6">
        <v>2109.99426503569</v>
      </c>
      <c r="HY245" s="6">
        <v>4550.93762081653</v>
      </c>
      <c r="HZ245" s="6">
        <v>1229.12049169445</v>
      </c>
      <c r="IA245" s="6">
        <v>1223.48787822844</v>
      </c>
      <c r="IB245" s="6">
        <v>2881.90419827987</v>
      </c>
      <c r="IC245" s="6">
        <v>3963.16087749704</v>
      </c>
      <c r="ID245" s="6">
        <v>1790.60242135341</v>
      </c>
      <c r="IE245" s="6">
        <v>7323.5370439899</v>
      </c>
      <c r="IF245" s="6">
        <v>4923.05685758829</v>
      </c>
      <c r="IG245" s="6">
        <v>1627.80869336102</v>
      </c>
      <c r="IH245" s="6">
        <v>2445.18765555477</v>
      </c>
      <c r="II245" s="6">
        <v>1773.38489759693</v>
      </c>
      <c r="IJ245" s="6">
        <v>794.705679372532</v>
      </c>
      <c r="IK245" s="6">
        <v>4642.49382009196</v>
      </c>
      <c r="IL245" s="6">
        <v>1248.02693206064</v>
      </c>
      <c r="IM245" s="6">
        <v>3212.49568138736</v>
      </c>
      <c r="IN245" s="6">
        <v>2149.64799873499</v>
      </c>
      <c r="IO245" s="6">
        <v>2413.72519331932</v>
      </c>
      <c r="IP245" s="6">
        <v>139.102062403335</v>
      </c>
      <c r="IQ245" s="6">
        <v>7499.64283735369</v>
      </c>
      <c r="IR245" s="6">
        <v>931.472231440073</v>
      </c>
      <c r="IS245" s="6">
        <v>3272.36786407888</v>
      </c>
      <c r="IT245" s="6">
        <v>1706.15701068437</v>
      </c>
      <c r="IU245" s="6">
        <v>2941.71816244105</v>
      </c>
      <c r="IV245" s="6">
        <v>139.102062403335</v>
      </c>
      <c r="IW245" s="6">
        <v>5075.93222479736</v>
      </c>
      <c r="IX245" s="6">
        <v>4366.9368580544</v>
      </c>
      <c r="IY245" s="6">
        <v>2408.79212599389</v>
      </c>
      <c r="IZ245" s="6">
        <v>1224.15637665921</v>
      </c>
      <c r="JA245" s="6">
        <v>1652.9952580616</v>
      </c>
      <c r="JB245" s="6">
        <v>3568.03157385164</v>
      </c>
      <c r="JC245" s="6">
        <v>5385.44707888115</v>
      </c>
      <c r="JD245" s="6">
        <v>1608.56711411477</v>
      </c>
      <c r="JE245" s="6">
        <v>2505.9118029172</v>
      </c>
      <c r="JF245" s="6">
        <v>410.861345550829</v>
      </c>
      <c r="JG245" s="6">
        <v>2096.71759814929</v>
      </c>
      <c r="JH245" s="6">
        <v>2844.28538484493</v>
      </c>
      <c r="JI245" s="6">
        <v>6167.29423265037</v>
      </c>
      <c r="JJ245" s="6">
        <v>2034.31748905444</v>
      </c>
      <c r="JK245" s="6">
        <v>3689.05975415908</v>
      </c>
      <c r="JL245" s="6">
        <v>1657.91250004002</v>
      </c>
      <c r="JM245" s="6">
        <v>1627.44544562916</v>
      </c>
      <c r="JN245" s="6">
        <v>2145.60578469093</v>
      </c>
      <c r="JO245" s="6">
        <v>9440.93911629153</v>
      </c>
      <c r="JP245" s="6">
        <v>1615.88294237129</v>
      </c>
      <c r="JQ245" s="6">
        <v>1980.30520911122</v>
      </c>
      <c r="JR245" s="6">
        <v>1277.11564058276</v>
      </c>
      <c r="JS245" s="6">
        <v>1635.90195367633</v>
      </c>
      <c r="JT245" s="6">
        <v>1687.3488461314</v>
      </c>
      <c r="JU245" s="6">
        <v>9904.88146262476</v>
      </c>
      <c r="JV245" s="6">
        <v>828.280229556762</v>
      </c>
      <c r="JW245" s="6">
        <v>1809.7189994086</v>
      </c>
      <c r="JX245" s="6">
        <v>2435.72039568447</v>
      </c>
      <c r="JY245" s="6">
        <v>1761.05883050423</v>
      </c>
      <c r="JZ245" s="6">
        <v>4277.12149039231</v>
      </c>
      <c r="KA245" s="6">
        <v>7243.27269963936</v>
      </c>
      <c r="KB245" s="6">
        <v>3905.04493855927</v>
      </c>
      <c r="KC245" s="6">
        <v>2871.17181175449</v>
      </c>
      <c r="KD245" s="6">
        <v>868.849550238248</v>
      </c>
      <c r="KE245" s="6">
        <v>1357.59778017101</v>
      </c>
      <c r="KF245" s="6">
        <v>1205.791924331</v>
      </c>
    </row>
    <row r="246" spans="1:292">
      <c r="A246" s="2" t="s">
        <v>784</v>
      </c>
      <c r="B246" s="2" t="s">
        <v>785</v>
      </c>
      <c r="C246" s="2" t="s">
        <v>709</v>
      </c>
      <c r="D246" s="3">
        <v>88.5114467298501</v>
      </c>
      <c r="E246" s="6">
        <v>53905.5932769254</v>
      </c>
      <c r="F246" s="6">
        <v>38873.8551075803</v>
      </c>
      <c r="G246" s="6">
        <v>55449.9185100159</v>
      </c>
      <c r="H246" s="6">
        <v>21223.3396813726</v>
      </c>
      <c r="I246" s="6">
        <v>21608.2057367612</v>
      </c>
      <c r="J246" s="6">
        <v>12285.7284048447</v>
      </c>
      <c r="K246" s="6">
        <v>107877.05513553</v>
      </c>
      <c r="L246" s="6">
        <v>54352.3231264356</v>
      </c>
      <c r="M246" s="6">
        <v>80875.7237137883</v>
      </c>
      <c r="N246" s="6">
        <v>48334.5737091756</v>
      </c>
      <c r="O246" s="6">
        <v>110083.836053355</v>
      </c>
      <c r="P246" s="6">
        <v>56971.9426376539</v>
      </c>
      <c r="Q246" s="6">
        <v>141280.155136978</v>
      </c>
      <c r="R246" s="6">
        <v>41305.5717501938</v>
      </c>
      <c r="S246" s="6">
        <v>53298.9154331542</v>
      </c>
      <c r="T246" s="6">
        <v>72909.6436219337</v>
      </c>
      <c r="U246" s="6">
        <v>25352.394218158</v>
      </c>
      <c r="V246" s="6">
        <v>59086.8352081387</v>
      </c>
      <c r="W246" s="6">
        <v>31072.4520707395</v>
      </c>
      <c r="X246" s="6">
        <v>66059.1675943855</v>
      </c>
      <c r="Y246" s="6">
        <v>17047.9338823774</v>
      </c>
      <c r="Z246" s="6">
        <v>13750.2258587508</v>
      </c>
      <c r="AA246" s="6">
        <v>15993.3117419917</v>
      </c>
      <c r="AB246" s="6">
        <v>19212.8076080885</v>
      </c>
      <c r="AC246" s="6">
        <v>49823.9466359611</v>
      </c>
      <c r="AD246" s="6">
        <v>17998.5045143829</v>
      </c>
      <c r="AE246" s="6">
        <v>35000.6807555279</v>
      </c>
      <c r="AF246" s="6">
        <v>25860.1273218413</v>
      </c>
      <c r="AG246" s="6">
        <v>3848.23414353178</v>
      </c>
      <c r="AH246" s="6">
        <v>24537.0122972125</v>
      </c>
      <c r="AI246" s="6">
        <v>41020.4103173639</v>
      </c>
      <c r="AJ246" s="6">
        <v>42946.1281784804</v>
      </c>
      <c r="AK246" s="6">
        <v>9092.29364907623</v>
      </c>
      <c r="AL246" s="6">
        <v>8908.40355888528</v>
      </c>
      <c r="AM246" s="6">
        <v>345176.741976052</v>
      </c>
      <c r="AN246" s="6">
        <v>34574.3928411735</v>
      </c>
      <c r="AO246" s="6">
        <v>59809.0670886063</v>
      </c>
      <c r="AP246" s="6">
        <v>74528.9889539503</v>
      </c>
      <c r="AQ246" s="6">
        <v>41533.5005493349</v>
      </c>
      <c r="AR246" s="6">
        <v>38882.1220086359</v>
      </c>
      <c r="AS246" s="6">
        <v>59194.882776184</v>
      </c>
      <c r="AT246" s="6">
        <v>44045.4262872873</v>
      </c>
      <c r="AU246" s="6">
        <v>34645.3638542315</v>
      </c>
      <c r="AV246" s="6">
        <v>21310.3258700665</v>
      </c>
      <c r="AW246" s="6">
        <v>26035.1048584898</v>
      </c>
      <c r="AX246" s="6">
        <v>32276.6213293549</v>
      </c>
      <c r="AY246" s="6">
        <v>86858.9706218957</v>
      </c>
      <c r="AZ246" s="6">
        <v>30343.171934197</v>
      </c>
      <c r="BA246" s="6">
        <v>68945.6197539303</v>
      </c>
      <c r="BB246" s="6">
        <v>25165.0343927899</v>
      </c>
      <c r="BC246" s="6">
        <v>87568.2406326245</v>
      </c>
      <c r="BD246" s="6">
        <v>60747.3464395859</v>
      </c>
      <c r="BE246" s="6">
        <v>38993.5022052209</v>
      </c>
      <c r="BF246" s="6">
        <v>51759.9582013708</v>
      </c>
      <c r="BG246" s="6">
        <v>84233.0353140821</v>
      </c>
      <c r="BH246" s="6">
        <v>89488.646009758</v>
      </c>
      <c r="BI246" s="6">
        <v>25378.9419956584</v>
      </c>
      <c r="BJ246" s="6">
        <v>19000.5685720268</v>
      </c>
      <c r="BK246" s="6">
        <v>40889.8901297446</v>
      </c>
      <c r="BL246" s="6">
        <v>27737.7314471446</v>
      </c>
      <c r="BM246" s="6">
        <v>21073.7010466444</v>
      </c>
      <c r="BN246" s="6">
        <v>51526.9500387741</v>
      </c>
      <c r="BO246" s="6">
        <v>120292.423163926</v>
      </c>
      <c r="BP246" s="6">
        <v>38135.1260234499</v>
      </c>
      <c r="BQ246" s="6">
        <v>67376.0950920341</v>
      </c>
      <c r="BR246" s="6">
        <v>47696.7430054095</v>
      </c>
      <c r="BS246" s="6">
        <v>45156.8154298568</v>
      </c>
      <c r="BT246" s="6">
        <v>56750.734150483</v>
      </c>
      <c r="BU246" s="6">
        <v>71693.3697125765</v>
      </c>
      <c r="BV246" s="6">
        <v>48293.9164979923</v>
      </c>
      <c r="BW246" s="6">
        <v>90707.6519307403</v>
      </c>
      <c r="BX246" s="6">
        <v>177419.059151382</v>
      </c>
      <c r="BY246" s="6">
        <v>90503.6726018151</v>
      </c>
      <c r="BZ246" s="6">
        <v>23467.2080497948</v>
      </c>
      <c r="CA246" s="6">
        <v>21270.2691504507</v>
      </c>
      <c r="CB246" s="6">
        <v>45375.3936385266</v>
      </c>
      <c r="CC246" s="6">
        <v>34155.4308447542</v>
      </c>
      <c r="CD246" s="6">
        <v>37482.3566422676</v>
      </c>
      <c r="CE246" s="6">
        <v>52992.5296747171</v>
      </c>
      <c r="CF246" s="6">
        <v>37293.0544863163</v>
      </c>
      <c r="CG246" s="6">
        <v>51547.1618230618</v>
      </c>
      <c r="CH246" s="6">
        <v>51084.7452590172</v>
      </c>
      <c r="CI246" s="6">
        <v>33623.5271630422</v>
      </c>
      <c r="CJ246" s="6">
        <v>46548.7304520525</v>
      </c>
      <c r="CK246" s="6">
        <v>16735.7623873944</v>
      </c>
      <c r="CL246" s="6">
        <v>36269.3455822708</v>
      </c>
      <c r="CM246" s="6">
        <v>63816.2508309446</v>
      </c>
      <c r="CN246" s="6">
        <v>66685.8372515385</v>
      </c>
      <c r="CO246" s="6">
        <v>71380.9109927373</v>
      </c>
      <c r="CP246" s="6">
        <v>78281.9243483235</v>
      </c>
      <c r="CQ246" s="6">
        <v>194576.873807351</v>
      </c>
      <c r="CR246" s="6">
        <v>45003.1114263952</v>
      </c>
      <c r="CS246" s="6">
        <v>63656.4692195045</v>
      </c>
      <c r="CT246" s="6">
        <v>70078.6460615477</v>
      </c>
      <c r="CU246" s="6">
        <v>50796.9331924294</v>
      </c>
      <c r="CV246" s="6">
        <v>52877.0015024025</v>
      </c>
      <c r="CW246" s="6">
        <v>32474.5710775354</v>
      </c>
      <c r="CX246" s="6">
        <v>19203.8116711779</v>
      </c>
      <c r="CY246" s="6">
        <v>35273.7552653643</v>
      </c>
      <c r="CZ246" s="6">
        <v>44072.9126084212</v>
      </c>
      <c r="DA246" s="6">
        <v>51487.3524218555</v>
      </c>
      <c r="DB246" s="6">
        <v>36766.1060718041</v>
      </c>
      <c r="DC246" s="6">
        <v>45400.3263245883</v>
      </c>
      <c r="DD246" s="6">
        <v>27804.8241850502</v>
      </c>
      <c r="DE246" s="6">
        <v>70612.4473209916</v>
      </c>
      <c r="DF246" s="6">
        <v>76398.4606094623</v>
      </c>
      <c r="DG246" s="6">
        <v>107589.130216852</v>
      </c>
      <c r="DH246" s="6">
        <v>48300.8708080541</v>
      </c>
      <c r="DI246" s="6">
        <v>58512.8191194251</v>
      </c>
      <c r="DJ246" s="6">
        <v>24686.2995255449</v>
      </c>
      <c r="DK246" s="6">
        <v>70301.2574385434</v>
      </c>
      <c r="DL246" s="6">
        <v>57872.6688974364</v>
      </c>
      <c r="DM246" s="6">
        <v>91697.2831021106</v>
      </c>
      <c r="DN246" s="6">
        <v>167534.831851156</v>
      </c>
      <c r="DO246" s="6">
        <v>35580.3835005943</v>
      </c>
      <c r="DP246" s="6">
        <v>22850.9537601323</v>
      </c>
      <c r="DQ246" s="6">
        <v>23704.5925839572</v>
      </c>
      <c r="DR246" s="6">
        <v>57541.3022602439</v>
      </c>
      <c r="DS246" s="6">
        <v>47626.1079868794</v>
      </c>
      <c r="DT246" s="6">
        <v>65683.214856924</v>
      </c>
      <c r="DU246" s="6">
        <v>43711.3780185514</v>
      </c>
      <c r="DV246" s="6">
        <v>9322.92768475722</v>
      </c>
      <c r="DW246" s="6">
        <v>36354.7433533132</v>
      </c>
      <c r="DX246" s="6">
        <v>110042.717664991</v>
      </c>
      <c r="DY246" s="6">
        <v>22997.3025556603</v>
      </c>
      <c r="DZ246" s="6">
        <v>43688.9212269783</v>
      </c>
      <c r="EA246" s="6">
        <v>22481.2296625172</v>
      </c>
      <c r="EB246" s="6">
        <v>14447.1855049647</v>
      </c>
      <c r="EC246" s="6">
        <v>43618.1151363323</v>
      </c>
      <c r="ED246" s="6">
        <v>40850.9363002431</v>
      </c>
      <c r="EE246" s="6">
        <v>129068.322707628</v>
      </c>
      <c r="EF246" s="6">
        <v>70666.2367445865</v>
      </c>
      <c r="EG246" s="6">
        <v>26870.2531895835</v>
      </c>
      <c r="EH246" s="6">
        <v>23804.7919166782</v>
      </c>
      <c r="EI246" s="6">
        <v>41142.8398938358</v>
      </c>
      <c r="EJ246" s="6">
        <v>25764.6177216313</v>
      </c>
      <c r="EK246" s="6">
        <v>40314.8471745541</v>
      </c>
      <c r="EL246" s="6">
        <v>29805.7509747686</v>
      </c>
      <c r="EM246" s="6">
        <v>23739.3441822163</v>
      </c>
      <c r="EN246" s="6">
        <v>18780.9815857265</v>
      </c>
      <c r="EO246" s="6">
        <v>15151.0359455472</v>
      </c>
      <c r="EP246" s="6">
        <v>8799.51196013479</v>
      </c>
      <c r="EQ246" s="6">
        <v>5763.74216439913</v>
      </c>
      <c r="ER246" s="6">
        <v>32217.1592787995</v>
      </c>
      <c r="ES246" s="6">
        <v>32677.590495219</v>
      </c>
      <c r="ET246" s="6">
        <v>45058.6133245565</v>
      </c>
      <c r="EU246" s="6">
        <v>33122.8201360438</v>
      </c>
      <c r="EV246" s="6">
        <v>36405.9064249255</v>
      </c>
      <c r="EW246" s="6">
        <v>20180.8110817031</v>
      </c>
      <c r="EX246" s="6">
        <v>22594.2673241389</v>
      </c>
      <c r="EY246" s="6">
        <v>50696.5138840916</v>
      </c>
      <c r="EZ246" s="6">
        <v>39932.5661226758</v>
      </c>
      <c r="FA246" s="6">
        <v>33429.8919377233</v>
      </c>
      <c r="FB246" s="6">
        <v>34642.7390153103</v>
      </c>
      <c r="FC246" s="6">
        <v>27760.1137471884</v>
      </c>
      <c r="FD246" s="6">
        <v>40262.2250124648</v>
      </c>
      <c r="FE246" s="6">
        <v>39769.096691079</v>
      </c>
      <c r="FF246" s="6">
        <v>13774.6947666437</v>
      </c>
      <c r="FG246" s="6">
        <v>16803.9580491894</v>
      </c>
      <c r="FH246" s="6">
        <v>23805.3652655535</v>
      </c>
      <c r="FI246" s="6">
        <v>10855.7581379596</v>
      </c>
      <c r="FJ246" s="6">
        <v>25254.799576979</v>
      </c>
      <c r="FK246" s="6">
        <v>16338.5420776435</v>
      </c>
      <c r="FL246" s="6">
        <v>15616.7800005594</v>
      </c>
      <c r="FM246" s="6">
        <v>29272.7869666709</v>
      </c>
      <c r="FN246" s="6">
        <v>58749.1404795906</v>
      </c>
      <c r="FO246" s="6">
        <v>17322.014197229</v>
      </c>
      <c r="FP246" s="6">
        <v>14529.0652721453</v>
      </c>
      <c r="FQ246" s="6">
        <v>32587.2145223679</v>
      </c>
      <c r="FR246" s="6">
        <v>18727.09109037</v>
      </c>
      <c r="FS246" s="6">
        <v>6790.2533318697</v>
      </c>
      <c r="FT246" s="6">
        <v>24508.8965279166</v>
      </c>
      <c r="FU246" s="6">
        <v>35075.3762487468</v>
      </c>
      <c r="FV246" s="6">
        <v>7116.93474893824</v>
      </c>
      <c r="FW246" s="6">
        <v>22505.6109173568</v>
      </c>
      <c r="FX246" s="6">
        <v>13180.5148712269</v>
      </c>
      <c r="FY246" s="6">
        <v>17194.7080318493</v>
      </c>
      <c r="FZ246" s="6">
        <v>10459.4727400459</v>
      </c>
      <c r="GA246" s="6">
        <v>53988.1011701136</v>
      </c>
      <c r="GB246" s="6">
        <v>33488.5268937295</v>
      </c>
      <c r="GC246" s="6">
        <v>44223.0599085279</v>
      </c>
      <c r="GD246" s="6">
        <v>10599.848668263</v>
      </c>
      <c r="GE246" s="6">
        <v>26005.048854893</v>
      </c>
      <c r="GF246" s="6">
        <v>36967.5997621106</v>
      </c>
      <c r="GG246" s="6">
        <v>43032.7766807019</v>
      </c>
      <c r="GH246" s="6">
        <v>6161.98888581105</v>
      </c>
      <c r="GI246" s="6">
        <v>15780.9596143615</v>
      </c>
      <c r="GJ246" s="6">
        <v>6895.26537132559</v>
      </c>
      <c r="GK246" s="6">
        <v>15152.2608084796</v>
      </c>
      <c r="GL246" s="6">
        <v>27015.8942203105</v>
      </c>
      <c r="GM246" s="6">
        <v>20491.2450427205</v>
      </c>
      <c r="GN246" s="6">
        <v>30217.3500150787</v>
      </c>
      <c r="GO246" s="6">
        <v>74488.9559412373</v>
      </c>
      <c r="GP246" s="6">
        <v>13850.5201890771</v>
      </c>
      <c r="GQ246" s="6">
        <v>8634.57451462934</v>
      </c>
      <c r="GR246" s="6">
        <v>17117.2480973431</v>
      </c>
      <c r="GS246" s="6">
        <v>3402.91104266542</v>
      </c>
      <c r="GT246" s="6">
        <v>14687.2679657477</v>
      </c>
      <c r="GU246" s="6">
        <v>51017.3997558005</v>
      </c>
      <c r="GV246" s="6">
        <v>12859.3386136798</v>
      </c>
      <c r="GW246" s="6">
        <v>33160.0831254786</v>
      </c>
      <c r="GX246" s="6">
        <v>12367.4888199094</v>
      </c>
      <c r="GY246" s="6">
        <v>16003.6473713929</v>
      </c>
      <c r="GZ246" s="6">
        <v>101295.479621706</v>
      </c>
      <c r="HA246" s="6">
        <v>65624.0576320787</v>
      </c>
      <c r="HB246" s="6">
        <v>12085.7626571612</v>
      </c>
      <c r="HC246" s="6">
        <v>16579.6334435055</v>
      </c>
      <c r="HD246" s="6">
        <v>110015.928849726</v>
      </c>
      <c r="HE246" s="6">
        <v>26155.7631363447</v>
      </c>
      <c r="HF246" s="6">
        <v>67607.3203559237</v>
      </c>
      <c r="HG246" s="6">
        <v>33244.0784577076</v>
      </c>
      <c r="HH246" s="6">
        <v>8491.54479649553</v>
      </c>
      <c r="HI246" s="6">
        <v>30371.5404865495</v>
      </c>
      <c r="HJ246" s="6">
        <v>31990.6351285535</v>
      </c>
      <c r="HK246" s="6">
        <v>23911.7780605406</v>
      </c>
      <c r="HL246" s="6">
        <v>47689.5086263833</v>
      </c>
      <c r="HM246" s="6">
        <v>26168.6861336113</v>
      </c>
      <c r="HN246" s="6">
        <v>7621.01946039909</v>
      </c>
      <c r="HO246" s="6">
        <v>13599.4497782129</v>
      </c>
      <c r="HP246" s="6">
        <v>9086.66819342406</v>
      </c>
      <c r="HQ246" s="6">
        <v>12365.734687755</v>
      </c>
      <c r="HR246" s="6">
        <v>22854.5177190751</v>
      </c>
      <c r="HS246" s="6">
        <v>19166.9565258613</v>
      </c>
      <c r="HT246" s="6">
        <v>13521.566034835</v>
      </c>
      <c r="HU246" s="6">
        <v>29917.038202251</v>
      </c>
      <c r="HV246" s="6">
        <v>61871.8727239965</v>
      </c>
      <c r="HW246" s="6">
        <v>70483.3516681744</v>
      </c>
      <c r="HX246" s="6">
        <v>56702.5145741034</v>
      </c>
      <c r="HY246" s="6">
        <v>47583.682741715</v>
      </c>
      <c r="HZ246" s="6">
        <v>18391.0374619397</v>
      </c>
      <c r="IA246" s="6">
        <v>9829.3158978323</v>
      </c>
      <c r="IB246" s="6">
        <v>28110.1748203441</v>
      </c>
      <c r="IC246" s="6">
        <v>44864.4279688024</v>
      </c>
      <c r="ID246" s="6">
        <v>8050.01987654597</v>
      </c>
      <c r="IE246" s="6">
        <v>49958.0411976957</v>
      </c>
      <c r="IF246" s="6">
        <v>19046.0209919493</v>
      </c>
      <c r="IG246" s="6">
        <v>14130.8151175817</v>
      </c>
      <c r="IH246" s="6">
        <v>38345.1291891303</v>
      </c>
      <c r="II246" s="6">
        <v>22566.4428175263</v>
      </c>
      <c r="IJ246" s="6">
        <v>10064.3289043255</v>
      </c>
      <c r="IK246" s="6">
        <v>22066.8681648708</v>
      </c>
      <c r="IL246" s="6">
        <v>21013.7615793535</v>
      </c>
      <c r="IM246" s="6">
        <v>40859.1596020712</v>
      </c>
      <c r="IN246" s="6">
        <v>46317.0114718542</v>
      </c>
      <c r="IO246" s="6">
        <v>20816.7057393184</v>
      </c>
      <c r="IP246" s="6">
        <v>18671.3437842903</v>
      </c>
      <c r="IQ246" s="6">
        <v>47635.0344554543</v>
      </c>
      <c r="IR246" s="6">
        <v>10683.126322197</v>
      </c>
      <c r="IS246" s="6">
        <v>126756.916983166</v>
      </c>
      <c r="IT246" s="6">
        <v>5702.2241535808</v>
      </c>
      <c r="IU246" s="6">
        <v>17780.2314732629</v>
      </c>
      <c r="IV246" s="6">
        <v>23927.2867231497</v>
      </c>
      <c r="IW246" s="6">
        <v>23062.8848569174</v>
      </c>
      <c r="IX246" s="6">
        <v>6243.4817801978</v>
      </c>
      <c r="IY246" s="6">
        <v>19429.0370569411</v>
      </c>
      <c r="IZ246" s="6">
        <v>30571.1720738424</v>
      </c>
      <c r="JA246" s="6">
        <v>20636.4941368685</v>
      </c>
      <c r="JB246" s="6">
        <v>20424.2164578254</v>
      </c>
      <c r="JC246" s="6">
        <v>34045.369642555</v>
      </c>
      <c r="JD246" s="6">
        <v>18224.7647573178</v>
      </c>
      <c r="JE246" s="6">
        <v>71479.7935915334</v>
      </c>
      <c r="JF246" s="6">
        <v>18821.8684778197</v>
      </c>
      <c r="JG246" s="6">
        <v>51128.1622794053</v>
      </c>
      <c r="JH246" s="6">
        <v>94519.5327979681</v>
      </c>
      <c r="JI246" s="6">
        <v>28792.3635078533</v>
      </c>
      <c r="JJ246" s="6">
        <v>13076.9329394319</v>
      </c>
      <c r="JK246" s="6">
        <v>12454.3425760597</v>
      </c>
      <c r="JL246" s="6">
        <v>10302.0349248336</v>
      </c>
      <c r="JM246" s="6">
        <v>12919.3872230042</v>
      </c>
      <c r="JN246" s="6">
        <v>10114.1939225343</v>
      </c>
      <c r="JO246" s="6">
        <v>30930.2913527427</v>
      </c>
      <c r="JP246" s="6">
        <v>16862.0846281631</v>
      </c>
      <c r="JQ246" s="6">
        <v>16170.546486078</v>
      </c>
      <c r="JR246" s="6">
        <v>12528.6579719112</v>
      </c>
      <c r="JS246" s="6">
        <v>14448.0926499493</v>
      </c>
      <c r="JT246" s="6">
        <v>11256.6017123046</v>
      </c>
      <c r="JU246" s="6">
        <v>64913.3211397719</v>
      </c>
      <c r="JV246" s="6">
        <v>9915.946509353</v>
      </c>
      <c r="JW246" s="6">
        <v>11994.9710185343</v>
      </c>
      <c r="JX246" s="6">
        <v>25332.9575593255</v>
      </c>
      <c r="JY246" s="6">
        <v>14972.8547968438</v>
      </c>
      <c r="JZ246" s="6">
        <v>17050.012535166</v>
      </c>
      <c r="KA246" s="6">
        <v>24011.3421977083</v>
      </c>
      <c r="KB246" s="6">
        <v>23538.7070109664</v>
      </c>
      <c r="KC246" s="6">
        <v>11775.2823901636</v>
      </c>
      <c r="KD246" s="6">
        <v>52469.1804375706</v>
      </c>
      <c r="KE246" s="6">
        <v>16292.0495134708</v>
      </c>
      <c r="KF246" s="6">
        <v>52585.6702256774</v>
      </c>
    </row>
    <row r="247" spans="1:292">
      <c r="A247" s="2" t="s">
        <v>786</v>
      </c>
      <c r="B247" s="2" t="s">
        <v>787</v>
      </c>
      <c r="C247" s="2" t="s">
        <v>709</v>
      </c>
      <c r="D247" s="3">
        <v>69.1091522455538</v>
      </c>
      <c r="E247" s="6">
        <v>9723.07928578581</v>
      </c>
      <c r="F247" s="6">
        <v>5722.36656355052</v>
      </c>
      <c r="G247" s="6">
        <v>6564.62884763814</v>
      </c>
      <c r="H247" s="6">
        <v>9058.59359773662</v>
      </c>
      <c r="I247" s="6">
        <v>15055.1585010916</v>
      </c>
      <c r="J247" s="6">
        <v>19210.8617497822</v>
      </c>
      <c r="K247" s="6">
        <v>14297.6145099478</v>
      </c>
      <c r="L247" s="6">
        <v>10938.3015623204</v>
      </c>
      <c r="M247" s="6">
        <v>8461.62746684854</v>
      </c>
      <c r="N247" s="6">
        <v>5392.66633145522</v>
      </c>
      <c r="O247" s="6">
        <v>7056.77225420287</v>
      </c>
      <c r="P247" s="6">
        <v>6884.85179840918</v>
      </c>
      <c r="Q247" s="6">
        <v>5280.50745831202</v>
      </c>
      <c r="R247" s="6">
        <v>12271.9534919263</v>
      </c>
      <c r="S247" s="6">
        <v>12871.6949938536</v>
      </c>
      <c r="T247" s="6">
        <v>9586.29306495535</v>
      </c>
      <c r="U247" s="6">
        <v>5367.44046738349</v>
      </c>
      <c r="V247" s="6">
        <v>8236.14370758273</v>
      </c>
      <c r="W247" s="6">
        <v>16161.0499973711</v>
      </c>
      <c r="X247" s="6">
        <v>28780.9223949348</v>
      </c>
      <c r="Y247" s="6">
        <v>14379.1937078673</v>
      </c>
      <c r="Z247" s="6">
        <v>13294.2239988683</v>
      </c>
      <c r="AA247" s="6">
        <v>29617.5517497895</v>
      </c>
      <c r="AB247" s="6">
        <v>17250.8304906422</v>
      </c>
      <c r="AC247" s="6">
        <v>10912.7261212583</v>
      </c>
      <c r="AD247" s="6">
        <v>10095.5567616582</v>
      </c>
      <c r="AE247" s="6">
        <v>8756.16558655663</v>
      </c>
      <c r="AF247" s="6">
        <v>16244.8784718704</v>
      </c>
      <c r="AG247" s="6">
        <v>9166.11483843674</v>
      </c>
      <c r="AH247" s="6">
        <v>16676.999164038</v>
      </c>
      <c r="AI247" s="6">
        <v>9432.91328002733</v>
      </c>
      <c r="AJ247" s="6">
        <v>18453.2808147291</v>
      </c>
      <c r="AK247" s="6">
        <v>18299.0930801782</v>
      </c>
      <c r="AL247" s="6">
        <v>17486.7680172279</v>
      </c>
      <c r="AM247" s="6">
        <v>12684.2411084384</v>
      </c>
      <c r="AN247" s="6">
        <v>17321.2514606646</v>
      </c>
      <c r="AO247" s="6">
        <v>9728.35888802299</v>
      </c>
      <c r="AP247" s="6">
        <v>13983.5444876348</v>
      </c>
      <c r="AQ247" s="6">
        <v>12068.7241810078</v>
      </c>
      <c r="AR247" s="6">
        <v>20601.0034992921</v>
      </c>
      <c r="AS247" s="6">
        <v>9150.8579461194</v>
      </c>
      <c r="AT247" s="6">
        <v>11951.7753213911</v>
      </c>
      <c r="AU247" s="6">
        <v>12294.0402641726</v>
      </c>
      <c r="AV247" s="6">
        <v>8315.36843018538</v>
      </c>
      <c r="AW247" s="6">
        <v>11918.584078164</v>
      </c>
      <c r="AX247" s="6">
        <v>8847.53544522268</v>
      </c>
      <c r="AY247" s="6">
        <v>8766.88734017076</v>
      </c>
      <c r="AZ247" s="6">
        <v>17231.2790545979</v>
      </c>
      <c r="BA247" s="6">
        <v>17411.9737947435</v>
      </c>
      <c r="BB247" s="6">
        <v>14135.4916564546</v>
      </c>
      <c r="BC247" s="6">
        <v>24322.7763515883</v>
      </c>
      <c r="BD247" s="6">
        <v>24981.1912667361</v>
      </c>
      <c r="BE247" s="6">
        <v>29751.6954148704</v>
      </c>
      <c r="BF247" s="6">
        <v>23597.428577891</v>
      </c>
      <c r="BG247" s="6">
        <v>41721.4070677303</v>
      </c>
      <c r="BH247" s="6">
        <v>20016.0313798026</v>
      </c>
      <c r="BI247" s="6">
        <v>22922.9977413724</v>
      </c>
      <c r="BJ247" s="6">
        <v>14992.7514234566</v>
      </c>
      <c r="BK247" s="6">
        <v>17220.2033537431</v>
      </c>
      <c r="BL247" s="6">
        <v>14156.2639693357</v>
      </c>
      <c r="BM247" s="6">
        <v>12389.8612022925</v>
      </c>
      <c r="BN247" s="6">
        <v>14867.4673917653</v>
      </c>
      <c r="BO247" s="6">
        <v>15869.9642671909</v>
      </c>
      <c r="BP247" s="6">
        <v>15098.8546404686</v>
      </c>
      <c r="BQ247" s="6">
        <v>15426.4938394754</v>
      </c>
      <c r="BR247" s="6">
        <v>11313.6947812324</v>
      </c>
      <c r="BS247" s="6">
        <v>16690.6626280839</v>
      </c>
      <c r="BT247" s="6">
        <v>8029.25097133382</v>
      </c>
      <c r="BU247" s="6">
        <v>14574.2899164423</v>
      </c>
      <c r="BV247" s="6">
        <v>21869.261392334</v>
      </c>
      <c r="BW247" s="6">
        <v>9344.77969137647</v>
      </c>
      <c r="BX247" s="6">
        <v>8275.76965133209</v>
      </c>
      <c r="BY247" s="6">
        <v>13303.3463006853</v>
      </c>
      <c r="BZ247" s="6">
        <v>8716.32248268502</v>
      </c>
      <c r="CA247" s="6">
        <v>5393.43889449691</v>
      </c>
      <c r="CB247" s="6">
        <v>4760.2837217295</v>
      </c>
      <c r="CC247" s="6">
        <v>5477.02240548289</v>
      </c>
      <c r="CD247" s="6">
        <v>6526.94719355761</v>
      </c>
      <c r="CE247" s="6">
        <v>21331.3997149712</v>
      </c>
      <c r="CF247" s="6">
        <v>19852.1945473598</v>
      </c>
      <c r="CG247" s="6">
        <v>12969.4099269306</v>
      </c>
      <c r="CH247" s="6">
        <v>10753.2460805559</v>
      </c>
      <c r="CI247" s="6">
        <v>8172.43986682903</v>
      </c>
      <c r="CJ247" s="6">
        <v>6663.18224688607</v>
      </c>
      <c r="CK247" s="6">
        <v>39552.3302199229</v>
      </c>
      <c r="CL247" s="6">
        <v>33930.5671660739</v>
      </c>
      <c r="CM247" s="6">
        <v>24808.4647758908</v>
      </c>
      <c r="CN247" s="6">
        <v>16822.3759738813</v>
      </c>
      <c r="CO247" s="6">
        <v>13164.3733219583</v>
      </c>
      <c r="CP247" s="6">
        <v>16335.1568007592</v>
      </c>
      <c r="CQ247" s="6">
        <v>19751.8631742563</v>
      </c>
      <c r="CR247" s="6">
        <v>19392.2957226241</v>
      </c>
      <c r="CS247" s="6">
        <v>9082.57061632875</v>
      </c>
      <c r="CT247" s="6">
        <v>5546.80010460266</v>
      </c>
      <c r="CU247" s="6">
        <v>6482.43694906244</v>
      </c>
      <c r="CV247" s="6">
        <v>3505.34236310128</v>
      </c>
      <c r="CW247" s="6">
        <v>15637.5844176146</v>
      </c>
      <c r="CX247" s="6">
        <v>2032.2188254847</v>
      </c>
      <c r="CY247" s="6">
        <v>3620.39154146758</v>
      </c>
      <c r="CZ247" s="6">
        <v>6206.73564016145</v>
      </c>
      <c r="DA247" s="6">
        <v>1794.54671307729</v>
      </c>
      <c r="DB247" s="6">
        <v>1986.36325449591</v>
      </c>
      <c r="DC247" s="6">
        <v>6925.8848620987</v>
      </c>
      <c r="DD247" s="6">
        <v>5007.00940991779</v>
      </c>
      <c r="DE247" s="6">
        <v>2656.79347188298</v>
      </c>
      <c r="DF247" s="6">
        <v>1994.16896745861</v>
      </c>
      <c r="DG247" s="6">
        <v>1487.99631906357</v>
      </c>
      <c r="DH247" s="6">
        <v>2780.20083913756</v>
      </c>
      <c r="DI247" s="6">
        <v>5696.08962324116</v>
      </c>
      <c r="DJ247" s="6">
        <v>2229.09477540277</v>
      </c>
      <c r="DK247" s="6">
        <v>3720.28944281227</v>
      </c>
      <c r="DL247" s="6">
        <v>2931.57107517391</v>
      </c>
      <c r="DM247" s="6">
        <v>3865.00930998652</v>
      </c>
      <c r="DN247" s="6">
        <v>3802.9602319768</v>
      </c>
      <c r="DO247" s="6">
        <v>19758.3019265064</v>
      </c>
      <c r="DP247" s="6">
        <v>6300.21018444086</v>
      </c>
      <c r="DQ247" s="6">
        <v>3248.23269902139</v>
      </c>
      <c r="DR247" s="6">
        <v>2821.20202862606</v>
      </c>
      <c r="DS247" s="6">
        <v>5991.77953099028</v>
      </c>
      <c r="DT247" s="6">
        <v>3817.27351210249</v>
      </c>
      <c r="DU247" s="6">
        <v>5544.88987181806</v>
      </c>
      <c r="DV247" s="6">
        <v>5091.89328229686</v>
      </c>
      <c r="DW247" s="6">
        <v>3658.79828101675</v>
      </c>
      <c r="DX247" s="6">
        <v>3455.01529449775</v>
      </c>
      <c r="DY247" s="6">
        <v>4522.54788477544</v>
      </c>
      <c r="DZ247" s="6">
        <v>4994.08649984626</v>
      </c>
      <c r="EA247" s="6">
        <v>13805.7489874138</v>
      </c>
      <c r="EB247" s="6">
        <v>12749.155198415</v>
      </c>
      <c r="EC247" s="6">
        <v>5743.176066603</v>
      </c>
      <c r="ED247" s="6">
        <v>11616.0201823624</v>
      </c>
      <c r="EE247" s="6">
        <v>5277.54903221217</v>
      </c>
      <c r="EF247" s="6">
        <v>3087.45345164444</v>
      </c>
      <c r="EG247" s="6">
        <v>8047.07252520576</v>
      </c>
      <c r="EH247" s="6">
        <v>6175.81095369925</v>
      </c>
      <c r="EI247" s="6">
        <v>4452.18338555081</v>
      </c>
      <c r="EJ247" s="6">
        <v>2114.92543624279</v>
      </c>
      <c r="EK247" s="6">
        <v>1729.45234523331</v>
      </c>
      <c r="EL247" s="6">
        <v>3884.43313091065</v>
      </c>
      <c r="EM247" s="6">
        <v>5449.29145576222</v>
      </c>
      <c r="EN247" s="6">
        <v>5538.39594718858</v>
      </c>
      <c r="EO247" s="6">
        <v>3076.41569239705</v>
      </c>
      <c r="EP247" s="6">
        <v>3806.77512473373</v>
      </c>
      <c r="EQ247" s="6">
        <v>4188.17034010602</v>
      </c>
      <c r="ER247" s="6">
        <v>3527.54525797705</v>
      </c>
      <c r="ES247" s="6">
        <v>7544.65785933971</v>
      </c>
      <c r="ET247" s="6">
        <v>8935.25803792203</v>
      </c>
      <c r="EU247" s="6">
        <v>1196.42869043715</v>
      </c>
      <c r="EV247" s="6">
        <v>2556.04992709409</v>
      </c>
      <c r="EW247" s="6">
        <v>3557.29075354339</v>
      </c>
      <c r="EX247" s="6">
        <v>4177.78569318037</v>
      </c>
      <c r="EY247" s="6">
        <v>19284.4057756696</v>
      </c>
      <c r="EZ247" s="6">
        <v>11650.920660859</v>
      </c>
      <c r="FA247" s="6">
        <v>2794.30398394177</v>
      </c>
      <c r="FB247" s="6">
        <v>10186.3420655049</v>
      </c>
      <c r="FC247" s="6">
        <v>6759.74428199692</v>
      </c>
      <c r="FD247" s="6">
        <v>1582.53186472883</v>
      </c>
      <c r="FE247" s="6">
        <v>8207.12711825367</v>
      </c>
      <c r="FF247" s="6">
        <v>5598.50046969986</v>
      </c>
      <c r="FG247" s="6">
        <v>9843.7284056033</v>
      </c>
      <c r="FH247" s="6">
        <v>2931.90327972912</v>
      </c>
      <c r="FI247" s="6">
        <v>7258.81095207714</v>
      </c>
      <c r="FJ247" s="6">
        <v>5852.26917224705</v>
      </c>
      <c r="FK247" s="6">
        <v>11075.526227673</v>
      </c>
      <c r="FL247" s="6">
        <v>6527.57694252984</v>
      </c>
      <c r="FM247" s="6">
        <v>6699.44917411894</v>
      </c>
      <c r="FN247" s="6">
        <v>4590.27011621708</v>
      </c>
      <c r="FO247" s="6">
        <v>5029.49811279222</v>
      </c>
      <c r="FP247" s="6">
        <v>5993.82624904082</v>
      </c>
      <c r="FQ247" s="6">
        <v>9960.87947551527</v>
      </c>
      <c r="FR247" s="6">
        <v>10403.7985070817</v>
      </c>
      <c r="FS247" s="6">
        <v>6700.21748205685</v>
      </c>
      <c r="FT247" s="6">
        <v>8043.57516623303</v>
      </c>
      <c r="FU247" s="6">
        <v>9063.53049345328</v>
      </c>
      <c r="FV247" s="6">
        <v>7265.89961030546</v>
      </c>
      <c r="FW247" s="6">
        <v>11007.1098599114</v>
      </c>
      <c r="FX247" s="6">
        <v>6121.33971429907</v>
      </c>
      <c r="FY247" s="6">
        <v>4126.87660515519</v>
      </c>
      <c r="FZ247" s="6">
        <v>4610.32208185095</v>
      </c>
      <c r="GA247" s="6">
        <v>3648.87800831065</v>
      </c>
      <c r="GB247" s="6">
        <v>4125.53889481713</v>
      </c>
      <c r="GC247" s="6">
        <v>25156.7572155532</v>
      </c>
      <c r="GD247" s="6">
        <v>23638.5344634539</v>
      </c>
      <c r="GE247" s="6">
        <v>8594.81821262584</v>
      </c>
      <c r="GF247" s="6">
        <v>10959.8959045799</v>
      </c>
      <c r="GG247" s="6">
        <v>6859.03478982941</v>
      </c>
      <c r="GH247" s="6">
        <v>7762.47540165902</v>
      </c>
      <c r="GI247" s="6">
        <v>12553.1248189474</v>
      </c>
      <c r="GJ247" s="6">
        <v>10121.6198724913</v>
      </c>
      <c r="GK247" s="6">
        <v>10697.9495641196</v>
      </c>
      <c r="GL247" s="6">
        <v>11841.4121953136</v>
      </c>
      <c r="GM247" s="6">
        <v>6707.07588484097</v>
      </c>
      <c r="GN247" s="6">
        <v>9641.52580426637</v>
      </c>
      <c r="GO247" s="6">
        <v>9891.82698997099</v>
      </c>
      <c r="GP247" s="6">
        <v>8385.74090393952</v>
      </c>
      <c r="GQ247" s="6">
        <v>5362.33454882734</v>
      </c>
      <c r="GR247" s="6">
        <v>8936.80665886557</v>
      </c>
      <c r="GS247" s="6">
        <v>10931.2682542915</v>
      </c>
      <c r="GT247" s="6">
        <v>7414.17282424168</v>
      </c>
      <c r="GU247" s="6">
        <v>8095.9311451789</v>
      </c>
      <c r="GV247" s="6">
        <v>9627.62014254904</v>
      </c>
      <c r="GW247" s="6">
        <v>5083.7716980306</v>
      </c>
      <c r="GX247" s="6">
        <v>5214.11569668773</v>
      </c>
      <c r="GY247" s="6">
        <v>5052.81203499654</v>
      </c>
      <c r="GZ247" s="6">
        <v>5006.32235660847</v>
      </c>
      <c r="HA247" s="6">
        <v>11248.0153279651</v>
      </c>
      <c r="HB247" s="6">
        <v>7705.99151041657</v>
      </c>
      <c r="HC247" s="6">
        <v>5066.90983230215</v>
      </c>
      <c r="HD247" s="6">
        <v>7571.60820455008</v>
      </c>
      <c r="HE247" s="6">
        <v>4837.08861115402</v>
      </c>
      <c r="HF247" s="6">
        <v>5183.92260632471</v>
      </c>
      <c r="HG247" s="6">
        <v>36818.3346425169</v>
      </c>
      <c r="HH247" s="6">
        <v>16855.162323077</v>
      </c>
      <c r="HI247" s="6">
        <v>6865.43696425112</v>
      </c>
      <c r="HJ247" s="6">
        <v>9394.65153827767</v>
      </c>
      <c r="HK247" s="6">
        <v>5903.0222719722</v>
      </c>
      <c r="HL247" s="6">
        <v>5622.23655685818</v>
      </c>
      <c r="HM247" s="6">
        <v>7453.18904290853</v>
      </c>
      <c r="HN247" s="6">
        <v>3159.93571642178</v>
      </c>
      <c r="HO247" s="6">
        <v>2310.91885754075</v>
      </c>
      <c r="HP247" s="6">
        <v>3707.3451232054</v>
      </c>
      <c r="HQ247" s="6">
        <v>3424.32017615595</v>
      </c>
      <c r="HR247" s="6">
        <v>4132.04669250552</v>
      </c>
      <c r="HS247" s="6">
        <v>10182.6659515584</v>
      </c>
      <c r="HT247" s="6">
        <v>12062.2265556261</v>
      </c>
      <c r="HU247" s="6">
        <v>8746.71501571404</v>
      </c>
      <c r="HV247" s="6">
        <v>3468.90126555</v>
      </c>
      <c r="HW247" s="6">
        <v>2609.37124923829</v>
      </c>
      <c r="HX247" s="6">
        <v>5566.27206846893</v>
      </c>
      <c r="HY247" s="6">
        <v>15044.0881081274</v>
      </c>
      <c r="HZ247" s="6">
        <v>3208.07373351047</v>
      </c>
      <c r="IA247" s="6">
        <v>2963.34904795474</v>
      </c>
      <c r="IB247" s="6">
        <v>3720.77331653548</v>
      </c>
      <c r="IC247" s="6">
        <v>1958.99644744933</v>
      </c>
      <c r="ID247" s="6">
        <v>4693.18845844759</v>
      </c>
      <c r="IE247" s="6">
        <v>7359.45809313804</v>
      </c>
      <c r="IF247" s="6">
        <v>3763.86519317839</v>
      </c>
      <c r="IG247" s="6">
        <v>3584.40658794735</v>
      </c>
      <c r="IH247" s="6">
        <v>2582.82099149558</v>
      </c>
      <c r="II247" s="6">
        <v>3050.91117978918</v>
      </c>
      <c r="IJ247" s="6">
        <v>3564.40150772508</v>
      </c>
      <c r="IK247" s="6">
        <v>16486.5476086155</v>
      </c>
      <c r="IL247" s="6">
        <v>9413.32750353129</v>
      </c>
      <c r="IM247" s="6">
        <v>5021.76582309111</v>
      </c>
      <c r="IN247" s="6">
        <v>7692.264668615</v>
      </c>
      <c r="IO247" s="6">
        <v>2109.90272853054</v>
      </c>
      <c r="IP247" s="6">
        <v>4487.62290056947</v>
      </c>
      <c r="IQ247" s="6">
        <v>11330.9335501915</v>
      </c>
      <c r="IR247" s="6">
        <v>12960.5955347323</v>
      </c>
      <c r="IS247" s="6">
        <v>5491.46283492673</v>
      </c>
      <c r="IT247" s="6">
        <v>5836.92928802898</v>
      </c>
      <c r="IU247" s="6">
        <v>4797.52639576929</v>
      </c>
      <c r="IV247" s="6">
        <v>6576.89765583679</v>
      </c>
      <c r="IW247" s="6">
        <v>7332.35403399667</v>
      </c>
      <c r="IX247" s="6">
        <v>9118.44730997072</v>
      </c>
      <c r="IY247" s="6">
        <v>5962.00773458866</v>
      </c>
      <c r="IZ247" s="6">
        <v>2121.94882563998</v>
      </c>
      <c r="JA247" s="6">
        <v>3468.2399093672</v>
      </c>
      <c r="JB247" s="6">
        <v>2718.69525139435</v>
      </c>
      <c r="JC247" s="6">
        <v>6756.45722585415</v>
      </c>
      <c r="JD247" s="6">
        <v>6664.34157544418</v>
      </c>
      <c r="JE247" s="6">
        <v>5547.66781676269</v>
      </c>
      <c r="JF247" s="6">
        <v>3133.43530034906</v>
      </c>
      <c r="JG247" s="6">
        <v>5618.84866672983</v>
      </c>
      <c r="JH247" s="6">
        <v>9118.51548334886</v>
      </c>
      <c r="JI247" s="6">
        <v>6467.7071876617</v>
      </c>
      <c r="JJ247" s="6">
        <v>9789.56505524054</v>
      </c>
      <c r="JK247" s="6">
        <v>7471.75307189498</v>
      </c>
      <c r="JL247" s="6">
        <v>3132.17619448775</v>
      </c>
      <c r="JM247" s="6">
        <v>2858.36450763033</v>
      </c>
      <c r="JN247" s="6">
        <v>2780.09607559595</v>
      </c>
      <c r="JO247" s="6">
        <v>12366.6182625792</v>
      </c>
      <c r="JP247" s="6">
        <v>17600.7563102473</v>
      </c>
      <c r="JQ247" s="6">
        <v>7246.99676985619</v>
      </c>
      <c r="JR247" s="6">
        <v>5091.17389329359</v>
      </c>
      <c r="JS247" s="6">
        <v>2039.26459133034</v>
      </c>
      <c r="JT247" s="6">
        <v>2311.90928003511</v>
      </c>
      <c r="JU247" s="6">
        <v>7056.12607965463</v>
      </c>
      <c r="JV247" s="6">
        <v>12955.5979920384</v>
      </c>
      <c r="JW247" s="6">
        <v>8101.58796812317</v>
      </c>
      <c r="JX247" s="6">
        <v>8204.49971124987</v>
      </c>
      <c r="JY247" s="6">
        <v>4921.96266343533</v>
      </c>
      <c r="JZ247" s="6">
        <v>7869.84514012813</v>
      </c>
      <c r="KA247" s="6">
        <v>8151.43215266066</v>
      </c>
      <c r="KB247" s="6">
        <v>11851.7751463534</v>
      </c>
      <c r="KC247" s="6">
        <v>4553.56944317817</v>
      </c>
      <c r="KD247" s="6">
        <v>4758.56489959806</v>
      </c>
      <c r="KE247" s="6">
        <v>5164.88855051919</v>
      </c>
      <c r="KF247" s="6">
        <v>7060.44701705551</v>
      </c>
    </row>
    <row r="248" spans="1:292">
      <c r="A248" s="2" t="s">
        <v>788</v>
      </c>
      <c r="B248" s="2" t="s">
        <v>789</v>
      </c>
      <c r="C248" s="2" t="s">
        <v>709</v>
      </c>
      <c r="D248" s="3">
        <v>54.727612329492</v>
      </c>
      <c r="E248" s="6">
        <v>397672.910645012</v>
      </c>
      <c r="F248" s="6">
        <v>1376670.3813585</v>
      </c>
      <c r="G248" s="6">
        <v>232262.518542198</v>
      </c>
      <c r="H248" s="6">
        <v>202985.003003708</v>
      </c>
      <c r="I248" s="6">
        <v>136372.360364423</v>
      </c>
      <c r="J248" s="6">
        <v>95249.3135663773</v>
      </c>
      <c r="K248" s="6">
        <v>379249.421057919</v>
      </c>
      <c r="L248" s="6">
        <v>1078352.65312733</v>
      </c>
      <c r="M248" s="6">
        <v>140903.230225402</v>
      </c>
      <c r="N248" s="6">
        <v>121098.708764222</v>
      </c>
      <c r="O248" s="6">
        <v>169558.340632756</v>
      </c>
      <c r="P248" s="6">
        <v>330052.232672957</v>
      </c>
      <c r="Q248" s="6">
        <v>118102.010665577</v>
      </c>
      <c r="R248" s="6">
        <v>734726.27220586</v>
      </c>
      <c r="S248" s="6">
        <v>227770.790473464</v>
      </c>
      <c r="T248" s="6">
        <v>133353.862706191</v>
      </c>
      <c r="U248" s="6">
        <v>128928.376124948</v>
      </c>
      <c r="V248" s="6">
        <v>165909.150552462</v>
      </c>
      <c r="W248" s="6">
        <v>226738.449146069</v>
      </c>
      <c r="X248" s="6">
        <v>496149.463933549</v>
      </c>
      <c r="Y248" s="6">
        <v>124719.01780424</v>
      </c>
      <c r="Z248" s="6">
        <v>97106.9823720101</v>
      </c>
      <c r="AA248" s="6">
        <v>78506.6203512204</v>
      </c>
      <c r="AB248" s="6">
        <v>100919.890439793</v>
      </c>
      <c r="AC248" s="6">
        <v>296855.586750282</v>
      </c>
      <c r="AD248" s="6">
        <v>358634.992616442</v>
      </c>
      <c r="AE248" s="6">
        <v>237960.004966389</v>
      </c>
      <c r="AF248" s="6">
        <v>122999.392735712</v>
      </c>
      <c r="AG248" s="6">
        <v>72558.1160842185</v>
      </c>
      <c r="AH248" s="6">
        <v>127546.915636845</v>
      </c>
      <c r="AI248" s="6">
        <v>215438.247338697</v>
      </c>
      <c r="AJ248" s="6">
        <v>801618.130546601</v>
      </c>
      <c r="AK248" s="6">
        <v>87827.04337086</v>
      </c>
      <c r="AL248" s="6">
        <v>94702.7996908476</v>
      </c>
      <c r="AM248" s="6">
        <v>89144.2084098803</v>
      </c>
      <c r="AN248" s="6">
        <v>107811.736330916</v>
      </c>
      <c r="AO248" s="6">
        <v>236528.089643516</v>
      </c>
      <c r="AP248" s="6">
        <v>689904.66240243</v>
      </c>
      <c r="AQ248" s="6">
        <v>230797.427473075</v>
      </c>
      <c r="AR248" s="6">
        <v>133547.229624633</v>
      </c>
      <c r="AS248" s="6">
        <v>87729.8401650729</v>
      </c>
      <c r="AT248" s="6">
        <v>181774.350145236</v>
      </c>
      <c r="AU248" s="6">
        <v>430447.619394494</v>
      </c>
      <c r="AV248" s="6">
        <v>634345.030525855</v>
      </c>
      <c r="AW248" s="6">
        <v>227020.281593552</v>
      </c>
      <c r="AX248" s="6">
        <v>281404.123675766</v>
      </c>
      <c r="AY248" s="6">
        <v>80936.1022057399</v>
      </c>
      <c r="AZ248" s="6">
        <v>136348.862561697</v>
      </c>
      <c r="BA248" s="6">
        <v>404692.869572015</v>
      </c>
      <c r="BB248" s="6">
        <v>1038970.60052375</v>
      </c>
      <c r="BC248" s="6">
        <v>166223.307272887</v>
      </c>
      <c r="BD248" s="6">
        <v>261047.201610458</v>
      </c>
      <c r="BE248" s="6">
        <v>148939.404995715</v>
      </c>
      <c r="BF248" s="6">
        <v>338106.695356395</v>
      </c>
      <c r="BG248" s="6">
        <v>370716.060056927</v>
      </c>
      <c r="BH248" s="6">
        <v>1107436.54955747</v>
      </c>
      <c r="BI248" s="6">
        <v>233064.681686201</v>
      </c>
      <c r="BJ248" s="6">
        <v>135762.784456347</v>
      </c>
      <c r="BK248" s="6">
        <v>141251.766888035</v>
      </c>
      <c r="BL248" s="6">
        <v>72099.7072411041</v>
      </c>
      <c r="BM248" s="6">
        <v>241880.167885003</v>
      </c>
      <c r="BN248" s="6">
        <v>489450.59334794</v>
      </c>
      <c r="BO248" s="6">
        <v>155607.782993884</v>
      </c>
      <c r="BP248" s="6">
        <v>145927.267545423</v>
      </c>
      <c r="BQ248" s="6">
        <v>84426.3276559777</v>
      </c>
      <c r="BR248" s="6">
        <v>110133.121680836</v>
      </c>
      <c r="BS248" s="6">
        <v>437784.733179974</v>
      </c>
      <c r="BT248" s="6">
        <v>859277.883103221</v>
      </c>
      <c r="BU248" s="6">
        <v>311720.310863712</v>
      </c>
      <c r="BV248" s="6">
        <v>200198.152719874</v>
      </c>
      <c r="BW248" s="6">
        <v>146009.43862596</v>
      </c>
      <c r="BX248" s="6">
        <v>191357.924982668</v>
      </c>
      <c r="BY248" s="6">
        <v>386918.766017495</v>
      </c>
      <c r="BZ248" s="6">
        <v>764806.008707197</v>
      </c>
      <c r="CA248" s="6">
        <v>188083.651164512</v>
      </c>
      <c r="CB248" s="6">
        <v>161666.215364496</v>
      </c>
      <c r="CC248" s="6">
        <v>108740.418335132</v>
      </c>
      <c r="CD248" s="6">
        <v>54823.8838411595</v>
      </c>
      <c r="CE248" s="6">
        <v>451574.576593347</v>
      </c>
      <c r="CF248" s="6">
        <v>993659.753635392</v>
      </c>
      <c r="CG248" s="6">
        <v>267599.749985701</v>
      </c>
      <c r="CH248" s="6">
        <v>211795.47495171</v>
      </c>
      <c r="CI248" s="6">
        <v>147592.682578602</v>
      </c>
      <c r="CJ248" s="6">
        <v>139566.451906707</v>
      </c>
      <c r="CK248" s="6">
        <v>294052.998151897</v>
      </c>
      <c r="CL248" s="6">
        <v>667550.982340066</v>
      </c>
      <c r="CM248" s="6">
        <v>278311.953595616</v>
      </c>
      <c r="CN248" s="6">
        <v>184069.745502894</v>
      </c>
      <c r="CO248" s="6">
        <v>181752.394181168</v>
      </c>
      <c r="CP248" s="6">
        <v>257170.272528996</v>
      </c>
      <c r="CQ248" s="6">
        <v>262877.984890941</v>
      </c>
      <c r="CR248" s="6">
        <v>1074165.77288868</v>
      </c>
      <c r="CS248" s="6">
        <v>109329.495199766</v>
      </c>
      <c r="CT248" s="6">
        <v>103360.526391538</v>
      </c>
      <c r="CU248" s="6">
        <v>62716.0767067517</v>
      </c>
      <c r="CV248" s="6">
        <v>102848.978419028</v>
      </c>
      <c r="CW248" s="6">
        <v>289696.543761811</v>
      </c>
      <c r="CX248" s="6">
        <v>1157857.01641323</v>
      </c>
      <c r="CY248" s="6">
        <v>171698.110110009</v>
      </c>
      <c r="CZ248" s="6">
        <v>247418.284951574</v>
      </c>
      <c r="DA248" s="6">
        <v>195787.422391686</v>
      </c>
      <c r="DB248" s="6">
        <v>139186.710729366</v>
      </c>
      <c r="DC248" s="6">
        <v>287516.267274934</v>
      </c>
      <c r="DD248" s="6">
        <v>875030.541032684</v>
      </c>
      <c r="DE248" s="6">
        <v>134975.163404139</v>
      </c>
      <c r="DF248" s="6">
        <v>75219.2499163829</v>
      </c>
      <c r="DG248" s="6">
        <v>137068.583616388</v>
      </c>
      <c r="DH248" s="6">
        <v>265061.132892165</v>
      </c>
      <c r="DI248" s="6">
        <v>96501.7859768796</v>
      </c>
      <c r="DJ248" s="6">
        <v>1307237.76706531</v>
      </c>
      <c r="DK248" s="6">
        <v>174294.852055488</v>
      </c>
      <c r="DL248" s="6">
        <v>100948.226395316</v>
      </c>
      <c r="DM248" s="6">
        <v>109130.589785295</v>
      </c>
      <c r="DN248" s="6">
        <v>293641.489119759</v>
      </c>
      <c r="DO248" s="6">
        <v>266209.789761846</v>
      </c>
      <c r="DP248" s="6">
        <v>503146.909057392</v>
      </c>
      <c r="DQ248" s="6">
        <v>69245.4830895504</v>
      </c>
      <c r="DR248" s="6">
        <v>68254.0714814642</v>
      </c>
      <c r="DS248" s="6">
        <v>59364.5261094885</v>
      </c>
      <c r="DT248" s="6">
        <v>73374.909048719</v>
      </c>
      <c r="DU248" s="6">
        <v>209043.995488666</v>
      </c>
      <c r="DV248" s="6">
        <v>433506.296000622</v>
      </c>
      <c r="DW248" s="6">
        <v>158824.641357624</v>
      </c>
      <c r="DX248" s="6">
        <v>80905.5339789905</v>
      </c>
      <c r="DY248" s="6">
        <v>78967.7245319686</v>
      </c>
      <c r="DZ248" s="6">
        <v>101898.20935323</v>
      </c>
      <c r="EA248" s="6">
        <v>258415.91230276</v>
      </c>
      <c r="EB248" s="6">
        <v>583486.42053672</v>
      </c>
      <c r="EC248" s="6">
        <v>83673.8327302786</v>
      </c>
      <c r="ED248" s="6">
        <v>74057.2945160229</v>
      </c>
      <c r="EE248" s="6">
        <v>81678.4959013476</v>
      </c>
      <c r="EF248" s="6">
        <v>61641.1732951822</v>
      </c>
      <c r="EG248" s="6">
        <v>187704.257379161</v>
      </c>
      <c r="EH248" s="6">
        <v>576346.575786303</v>
      </c>
      <c r="EI248" s="6">
        <v>139859.418907868</v>
      </c>
      <c r="EJ248" s="6">
        <v>99693.6762852067</v>
      </c>
      <c r="EK248" s="6">
        <v>116959.25250062</v>
      </c>
      <c r="EL248" s="6">
        <v>138615.163035086</v>
      </c>
      <c r="EM248" s="6">
        <v>379681.368513666</v>
      </c>
      <c r="EN248" s="6">
        <v>576986.987065301</v>
      </c>
      <c r="EO248" s="6">
        <v>273300.042122041</v>
      </c>
      <c r="EP248" s="6">
        <v>51226.5025401422</v>
      </c>
      <c r="EQ248" s="6">
        <v>64384.8335065357</v>
      </c>
      <c r="ER248" s="6">
        <v>120908.400567827</v>
      </c>
      <c r="ES248" s="6">
        <v>333242.749233136</v>
      </c>
      <c r="ET248" s="6">
        <v>893543.285947188</v>
      </c>
      <c r="EU248" s="6">
        <v>149184.345385513</v>
      </c>
      <c r="EV248" s="6">
        <v>132735.878668497</v>
      </c>
      <c r="EW248" s="6">
        <v>99174.1186222956</v>
      </c>
      <c r="EX248" s="6">
        <v>190797.828518287</v>
      </c>
      <c r="EY248" s="6">
        <v>174951.467660115</v>
      </c>
      <c r="EZ248" s="6">
        <v>685306.090081852</v>
      </c>
      <c r="FA248" s="6">
        <v>129648.891385619</v>
      </c>
      <c r="FB248" s="6">
        <v>111099.878772927</v>
      </c>
      <c r="FC248" s="6">
        <v>93534.0396548</v>
      </c>
      <c r="FD248" s="6">
        <v>90047.2357756327</v>
      </c>
      <c r="FE248" s="6">
        <v>190298.819555919</v>
      </c>
      <c r="FF248" s="6">
        <v>451554.895728423</v>
      </c>
      <c r="FG248" s="6">
        <v>174899.318589241</v>
      </c>
      <c r="FH248" s="6">
        <v>91012.8830350634</v>
      </c>
      <c r="FI248" s="6">
        <v>84375.0229274994</v>
      </c>
      <c r="FJ248" s="6">
        <v>122776.358001739</v>
      </c>
      <c r="FK248" s="6">
        <v>307109.22339871</v>
      </c>
      <c r="FL248" s="6">
        <v>407625.782919547</v>
      </c>
      <c r="FM248" s="6">
        <v>187959.323873244</v>
      </c>
      <c r="FN248" s="6">
        <v>181056.195666405</v>
      </c>
      <c r="FO248" s="6">
        <v>158326.596250178</v>
      </c>
      <c r="FP248" s="6">
        <v>192410.494005103</v>
      </c>
      <c r="FQ248" s="6">
        <v>316896.961068366</v>
      </c>
      <c r="FR248" s="6">
        <v>808144.877835101</v>
      </c>
      <c r="FS248" s="6">
        <v>190361.990261869</v>
      </c>
      <c r="FT248" s="6">
        <v>119268.946120862</v>
      </c>
      <c r="FU248" s="6">
        <v>88674.2662907541</v>
      </c>
      <c r="FV248" s="6">
        <v>74428.6604016977</v>
      </c>
      <c r="FW248" s="6">
        <v>314211.355338491</v>
      </c>
      <c r="FX248" s="6">
        <v>455695.503506493</v>
      </c>
      <c r="FY248" s="6">
        <v>129212.157126739</v>
      </c>
      <c r="FZ248" s="6">
        <v>151552.330135349</v>
      </c>
      <c r="GA248" s="6">
        <v>115015.160527155</v>
      </c>
      <c r="GB248" s="6">
        <v>71250.5226169607</v>
      </c>
      <c r="GC248" s="6">
        <v>232008.073071118</v>
      </c>
      <c r="GD248" s="6">
        <v>492514.333227317</v>
      </c>
      <c r="GE248" s="6">
        <v>150538.396770394</v>
      </c>
      <c r="GF248" s="6">
        <v>94592.1941971566</v>
      </c>
      <c r="GG248" s="6">
        <v>177686.969214674</v>
      </c>
      <c r="GH248" s="6">
        <v>119541.178932214</v>
      </c>
      <c r="GI248" s="6">
        <v>156588.306761848</v>
      </c>
      <c r="GJ248" s="6">
        <v>416565.581257366</v>
      </c>
      <c r="GK248" s="6">
        <v>151916.62452379</v>
      </c>
      <c r="GL248" s="6">
        <v>75473.5221917043</v>
      </c>
      <c r="GM248" s="6">
        <v>47434.9715070046</v>
      </c>
      <c r="GN248" s="6">
        <v>179413.271148733</v>
      </c>
      <c r="GO248" s="6">
        <v>348002.122042404</v>
      </c>
      <c r="GP248" s="6">
        <v>892569.173602306</v>
      </c>
      <c r="GQ248" s="6">
        <v>175614.448526737</v>
      </c>
      <c r="GR248" s="6">
        <v>221414.636872802</v>
      </c>
      <c r="GS248" s="6">
        <v>125228.87801297</v>
      </c>
      <c r="GT248" s="6">
        <v>166685.142616925</v>
      </c>
      <c r="GU248" s="6">
        <v>303529.39326882</v>
      </c>
      <c r="GV248" s="6">
        <v>695081.681200436</v>
      </c>
      <c r="GW248" s="6">
        <v>102337.918465444</v>
      </c>
      <c r="GX248" s="6">
        <v>74813.6106012726</v>
      </c>
      <c r="GY248" s="6">
        <v>77851.6541202381</v>
      </c>
      <c r="GZ248" s="6">
        <v>180657.829754901</v>
      </c>
      <c r="HA248" s="6">
        <v>92570.4854052308</v>
      </c>
      <c r="HB248" s="6">
        <v>667383.956405733</v>
      </c>
      <c r="HC248" s="6">
        <v>167405.131589802</v>
      </c>
      <c r="HD248" s="6">
        <v>91681.5003950583</v>
      </c>
      <c r="HE248" s="6">
        <v>71234.8919821022</v>
      </c>
      <c r="HF248" s="6">
        <v>137176.058460269</v>
      </c>
      <c r="HG248" s="6">
        <v>258521.02521108</v>
      </c>
      <c r="HH248" s="6">
        <v>421416.0277457</v>
      </c>
      <c r="HI248" s="6">
        <v>121235.296754131</v>
      </c>
      <c r="HJ248" s="6">
        <v>75035.504502119</v>
      </c>
      <c r="HK248" s="6">
        <v>37520.1879672325</v>
      </c>
      <c r="HL248" s="6">
        <v>52507.4759086234</v>
      </c>
      <c r="HM248" s="6">
        <v>190979.176887359</v>
      </c>
      <c r="HN248" s="6">
        <v>230398.037815869</v>
      </c>
      <c r="HO248" s="6">
        <v>115593.588261447</v>
      </c>
      <c r="HP248" s="6">
        <v>47368.6248838606</v>
      </c>
      <c r="HQ248" s="6">
        <v>56463.9338380513</v>
      </c>
      <c r="HR248" s="6">
        <v>64082.5543869207</v>
      </c>
      <c r="HS248" s="6">
        <v>167973.779284722</v>
      </c>
      <c r="HT248" s="6">
        <v>490416.248618907</v>
      </c>
      <c r="HU248" s="6">
        <v>95885.8702572414</v>
      </c>
      <c r="HV248" s="6">
        <v>51347.8754759554</v>
      </c>
      <c r="HW248" s="6">
        <v>48440.7378205519</v>
      </c>
      <c r="HX248" s="6">
        <v>78193.1367015553</v>
      </c>
      <c r="HY248" s="6">
        <v>176556.426785714</v>
      </c>
      <c r="HZ248" s="6">
        <v>346609.073606731</v>
      </c>
      <c r="IA248" s="6">
        <v>103656.480327988</v>
      </c>
      <c r="IB248" s="6">
        <v>56406.6775699112</v>
      </c>
      <c r="IC248" s="6">
        <v>80062.1934748746</v>
      </c>
      <c r="ID248" s="6">
        <v>78670.7307231382</v>
      </c>
      <c r="IE248" s="6">
        <v>252896.54365358</v>
      </c>
      <c r="IF248" s="6">
        <v>439575.629052474</v>
      </c>
      <c r="IG248" s="6">
        <v>148853.469346621</v>
      </c>
      <c r="IH248" s="6">
        <v>85475.1490858149</v>
      </c>
      <c r="II248" s="6">
        <v>58120.3413325732</v>
      </c>
      <c r="IJ248" s="6">
        <v>71492.3922888711</v>
      </c>
      <c r="IK248" s="6">
        <v>242593.714531786</v>
      </c>
      <c r="IL248" s="6">
        <v>967295.219065829</v>
      </c>
      <c r="IM248" s="6">
        <v>127881.987478056</v>
      </c>
      <c r="IN248" s="6">
        <v>137751.07036373</v>
      </c>
      <c r="IO248" s="6">
        <v>112527.974404105</v>
      </c>
      <c r="IP248" s="6">
        <v>185423.809221998</v>
      </c>
      <c r="IQ248" s="6">
        <v>180987.75848665</v>
      </c>
      <c r="IR248" s="6">
        <v>950556.846096385</v>
      </c>
      <c r="IS248" s="6">
        <v>191417.316034735</v>
      </c>
      <c r="IT248" s="6">
        <v>88475.2866353264</v>
      </c>
      <c r="IU248" s="6">
        <v>76231.199758227</v>
      </c>
      <c r="IV248" s="6">
        <v>44655.8013310151</v>
      </c>
      <c r="IW248" s="6">
        <v>158986.987376888</v>
      </c>
      <c r="IX248" s="6">
        <v>418519.495199548</v>
      </c>
      <c r="IY248" s="6">
        <v>122283.977017162</v>
      </c>
      <c r="IZ248" s="6">
        <v>79043.2022249431</v>
      </c>
      <c r="JA248" s="6">
        <v>67688.4189448963</v>
      </c>
      <c r="JB248" s="6">
        <v>99992.027460197</v>
      </c>
      <c r="JC248" s="6">
        <v>247296.819408637</v>
      </c>
      <c r="JD248" s="6">
        <v>540265.167737669</v>
      </c>
      <c r="JE248" s="6">
        <v>200407.324664693</v>
      </c>
      <c r="JF248" s="6">
        <v>168653.53988969</v>
      </c>
      <c r="JG248" s="6">
        <v>152208.258617203</v>
      </c>
      <c r="JH248" s="6">
        <v>137566.779545892</v>
      </c>
      <c r="JI248" s="6">
        <v>227789.682871843</v>
      </c>
      <c r="JJ248" s="6">
        <v>573872.604756243</v>
      </c>
      <c r="JK248" s="6">
        <v>182395.964300766</v>
      </c>
      <c r="JL248" s="6">
        <v>116057.889074098</v>
      </c>
      <c r="JM248" s="6">
        <v>55910.4072066988</v>
      </c>
      <c r="JN248" s="6">
        <v>58841.7620260151</v>
      </c>
      <c r="JO248" s="6">
        <v>247927.991087267</v>
      </c>
      <c r="JP248" s="6">
        <v>601665.446862286</v>
      </c>
      <c r="JQ248" s="6">
        <v>138649.70187915</v>
      </c>
      <c r="JR248" s="6">
        <v>110871.751979363</v>
      </c>
      <c r="JS248" s="6">
        <v>81752.3806854792</v>
      </c>
      <c r="JT248" s="6">
        <v>57235.6682225472</v>
      </c>
      <c r="JU248" s="6">
        <v>164088.907788676</v>
      </c>
      <c r="JV248" s="6">
        <v>485283.986830793</v>
      </c>
      <c r="JW248" s="6">
        <v>131301.03829101</v>
      </c>
      <c r="JX248" s="6">
        <v>103638.954209507</v>
      </c>
      <c r="JY248" s="6">
        <v>102986.235866784</v>
      </c>
      <c r="JZ248" s="6">
        <v>145767.722371206</v>
      </c>
      <c r="KA248" s="6">
        <v>124644.060222152</v>
      </c>
      <c r="KB248" s="6">
        <v>386989.481416247</v>
      </c>
      <c r="KC248" s="6">
        <v>87405.6321046888</v>
      </c>
      <c r="KD248" s="6">
        <v>63211.6548842429</v>
      </c>
      <c r="KE248" s="6">
        <v>46392.6339547038</v>
      </c>
      <c r="KF248" s="6">
        <v>55306.0816302123</v>
      </c>
    </row>
    <row r="249" spans="1:292">
      <c r="A249" s="2" t="s">
        <v>790</v>
      </c>
      <c r="B249" s="2" t="s">
        <v>791</v>
      </c>
      <c r="C249" s="2" t="s">
        <v>709</v>
      </c>
      <c r="D249" s="3">
        <v>57.8719947582938</v>
      </c>
      <c r="E249" s="6">
        <v>14983520.2312913</v>
      </c>
      <c r="F249" s="6">
        <v>4553668.67549609</v>
      </c>
      <c r="G249" s="6">
        <v>2139764.69254824</v>
      </c>
      <c r="H249" s="6">
        <v>502042.390589938</v>
      </c>
      <c r="I249" s="6">
        <v>237068.407913571</v>
      </c>
      <c r="J249" s="6">
        <v>188494.281279142</v>
      </c>
      <c r="K249" s="6">
        <v>7043710.75646687</v>
      </c>
      <c r="L249" s="6">
        <v>1575878.50544505</v>
      </c>
      <c r="M249" s="6">
        <v>892008.012574745</v>
      </c>
      <c r="N249" s="6">
        <v>407138.700294354</v>
      </c>
      <c r="O249" s="6">
        <v>284992.317014835</v>
      </c>
      <c r="P249" s="6">
        <v>176229.120235957</v>
      </c>
      <c r="Q249" s="6">
        <v>1943501.32068089</v>
      </c>
      <c r="R249" s="6">
        <v>1287277.90954463</v>
      </c>
      <c r="S249" s="6">
        <v>1096891.1892751</v>
      </c>
      <c r="T249" s="6">
        <v>552929.52503298</v>
      </c>
      <c r="U249" s="6">
        <v>275904.154671954</v>
      </c>
      <c r="V249" s="6">
        <v>166149.057175803</v>
      </c>
      <c r="W249" s="6">
        <v>3239236.28994064</v>
      </c>
      <c r="X249" s="6">
        <v>1809024.36752401</v>
      </c>
      <c r="Y249" s="6">
        <v>704759.949511087</v>
      </c>
      <c r="Z249" s="6">
        <v>253917.419992562</v>
      </c>
      <c r="AA249" s="6">
        <v>268043.452337917</v>
      </c>
      <c r="AB249" s="6">
        <v>198528.603292324</v>
      </c>
      <c r="AC249" s="6">
        <v>3583474.94736371</v>
      </c>
      <c r="AD249" s="6">
        <v>1192735.20691587</v>
      </c>
      <c r="AE249" s="6">
        <v>1254774.15701935</v>
      </c>
      <c r="AF249" s="6">
        <v>452854.001056447</v>
      </c>
      <c r="AG249" s="6">
        <v>204969.830356615</v>
      </c>
      <c r="AH249" s="6">
        <v>126399.630407118</v>
      </c>
      <c r="AI249" s="6">
        <v>2018448.96139485</v>
      </c>
      <c r="AJ249" s="6">
        <v>1508622.65093635</v>
      </c>
      <c r="AK249" s="6">
        <v>520884.66126345</v>
      </c>
      <c r="AL249" s="6">
        <v>231503.99519473</v>
      </c>
      <c r="AM249" s="6">
        <v>160160.415631403</v>
      </c>
      <c r="AN249" s="6">
        <v>147477.399562762</v>
      </c>
      <c r="AO249" s="6">
        <v>2565248.47305384</v>
      </c>
      <c r="AP249" s="6">
        <v>1364321.0697046</v>
      </c>
      <c r="AQ249" s="6">
        <v>1128546.46950108</v>
      </c>
      <c r="AR249" s="6">
        <v>247142.781573131</v>
      </c>
      <c r="AS249" s="6">
        <v>244043.916428758</v>
      </c>
      <c r="AT249" s="6">
        <v>220081.490704699</v>
      </c>
      <c r="AU249" s="6">
        <v>3656995.24476862</v>
      </c>
      <c r="AV249" s="6">
        <v>1022732.10254893</v>
      </c>
      <c r="AW249" s="6">
        <v>542962.456227479</v>
      </c>
      <c r="AX249" s="6">
        <v>282294.145918073</v>
      </c>
      <c r="AY249" s="6">
        <v>93108.2147236504</v>
      </c>
      <c r="AZ249" s="6">
        <v>135428.964346208</v>
      </c>
      <c r="BA249" s="6">
        <v>3722694.75849236</v>
      </c>
      <c r="BB249" s="6">
        <v>3441772.89659924</v>
      </c>
      <c r="BC249" s="6">
        <v>563987.245603925</v>
      </c>
      <c r="BD249" s="6">
        <v>433104.687828526</v>
      </c>
      <c r="BE249" s="6">
        <v>210781.513605665</v>
      </c>
      <c r="BF249" s="6">
        <v>143529.426350105</v>
      </c>
      <c r="BG249" s="6">
        <v>5129175.34059789</v>
      </c>
      <c r="BH249" s="6">
        <v>1773369.01167545</v>
      </c>
      <c r="BI249" s="6">
        <v>1088110.08186242</v>
      </c>
      <c r="BJ249" s="6">
        <v>419116.946688373</v>
      </c>
      <c r="BK249" s="6">
        <v>214735.102485539</v>
      </c>
      <c r="BL249" s="6">
        <v>129082.511347725</v>
      </c>
      <c r="BM249" s="6">
        <v>2320640.35296068</v>
      </c>
      <c r="BN249" s="6">
        <v>2172059.61881311</v>
      </c>
      <c r="BO249" s="6">
        <v>1087566.18555715</v>
      </c>
      <c r="BP249" s="6">
        <v>393042.636149336</v>
      </c>
      <c r="BQ249" s="6">
        <v>276582.697876146</v>
      </c>
      <c r="BR249" s="6">
        <v>128817.70091903</v>
      </c>
      <c r="BS249" s="6">
        <v>4601397.7331144</v>
      </c>
      <c r="BT249" s="6">
        <v>1578102.33098916</v>
      </c>
      <c r="BU249" s="6">
        <v>609666.837876611</v>
      </c>
      <c r="BV249" s="6">
        <v>316105.72556486</v>
      </c>
      <c r="BW249" s="6">
        <v>197590.962330917</v>
      </c>
      <c r="BX249" s="6">
        <v>155732.157610246</v>
      </c>
      <c r="BY249" s="6">
        <v>4585699.25259285</v>
      </c>
      <c r="BZ249" s="6">
        <v>868103.136994738</v>
      </c>
      <c r="CA249" s="6">
        <v>403971.408371115</v>
      </c>
      <c r="CB249" s="6">
        <v>169280.670537896</v>
      </c>
      <c r="CC249" s="6">
        <v>83355.8395903239</v>
      </c>
      <c r="CD249" s="6">
        <v>36242.6466008734</v>
      </c>
      <c r="CE249" s="6">
        <v>4460959.78200505</v>
      </c>
      <c r="CF249" s="6">
        <v>1473571.84458923</v>
      </c>
      <c r="CG249" s="6">
        <v>447488.803879051</v>
      </c>
      <c r="CH249" s="6">
        <v>171661.887983136</v>
      </c>
      <c r="CI249" s="6">
        <v>84236.7490094758</v>
      </c>
      <c r="CJ249" s="6">
        <v>93093.087406901</v>
      </c>
      <c r="CK249" s="6">
        <v>2295420.13685664</v>
      </c>
      <c r="CL249" s="6">
        <v>1013292.6884672</v>
      </c>
      <c r="CM249" s="6">
        <v>296691.390340551</v>
      </c>
      <c r="CN249" s="6">
        <v>75786.2087731546</v>
      </c>
      <c r="CO249" s="6">
        <v>112644.492737734</v>
      </c>
      <c r="CP249" s="6">
        <v>57597.5686908013</v>
      </c>
      <c r="CQ249" s="6">
        <v>1223233.66870347</v>
      </c>
      <c r="CR249" s="6">
        <v>654962.688815833</v>
      </c>
      <c r="CS249" s="6">
        <v>256072.334415985</v>
      </c>
      <c r="CT249" s="6">
        <v>71783.6928769676</v>
      </c>
      <c r="CU249" s="6">
        <v>60487.6918394416</v>
      </c>
      <c r="CV249" s="6">
        <v>46102.1099418951</v>
      </c>
      <c r="CW249" s="6">
        <v>3219477.21544287</v>
      </c>
      <c r="CX249" s="6">
        <v>606346.192217913</v>
      </c>
      <c r="CY249" s="6">
        <v>243215.865937686</v>
      </c>
      <c r="CZ249" s="6">
        <v>105829.662155292</v>
      </c>
      <c r="DA249" s="6">
        <v>43323.1380842785</v>
      </c>
      <c r="DB249" s="6">
        <v>45068.157158782</v>
      </c>
      <c r="DC249" s="6">
        <v>2113131.0020146</v>
      </c>
      <c r="DD249" s="6">
        <v>551460.009486638</v>
      </c>
      <c r="DE249" s="6">
        <v>265831.383699107</v>
      </c>
      <c r="DF249" s="6">
        <v>52261.1343670723</v>
      </c>
      <c r="DG249" s="6">
        <v>39221.4730130796</v>
      </c>
      <c r="DH249" s="6">
        <v>35836.315348111</v>
      </c>
      <c r="DI249" s="6">
        <v>402654.725779071</v>
      </c>
      <c r="DJ249" s="6">
        <v>524829.725558401</v>
      </c>
      <c r="DK249" s="6">
        <v>204527.748566332</v>
      </c>
      <c r="DL249" s="6">
        <v>75180.6497302143</v>
      </c>
      <c r="DM249" s="6">
        <v>36399.8064947967</v>
      </c>
      <c r="DN249" s="6">
        <v>35090.2164882279</v>
      </c>
      <c r="DO249" s="6">
        <v>1118495.27363888</v>
      </c>
      <c r="DP249" s="6">
        <v>529703.745398329</v>
      </c>
      <c r="DQ249" s="6">
        <v>155825.866709479</v>
      </c>
      <c r="DR249" s="6">
        <v>63688.4292515828</v>
      </c>
      <c r="DS249" s="6">
        <v>52164.3819163245</v>
      </c>
      <c r="DT249" s="6">
        <v>38675.0907967513</v>
      </c>
      <c r="DU249" s="6">
        <v>860007.169582115</v>
      </c>
      <c r="DV249" s="6">
        <v>468846.081841585</v>
      </c>
      <c r="DW249" s="6">
        <v>257293.684616511</v>
      </c>
      <c r="DX249" s="6">
        <v>89970.5417896597</v>
      </c>
      <c r="DY249" s="6">
        <v>37449.7323880425</v>
      </c>
      <c r="DZ249" s="6">
        <v>39514.7376806958</v>
      </c>
      <c r="EA249" s="6">
        <v>1056671.62685442</v>
      </c>
      <c r="EB249" s="6">
        <v>713954.581243151</v>
      </c>
      <c r="EC249" s="6">
        <v>261692.014521359</v>
      </c>
      <c r="ED249" s="6">
        <v>141572.469315789</v>
      </c>
      <c r="EE249" s="6">
        <v>64488.217490871</v>
      </c>
      <c r="EF249" s="6">
        <v>34551.6662247703</v>
      </c>
      <c r="EG249" s="6">
        <v>1228320.28128787</v>
      </c>
      <c r="EH249" s="6">
        <v>736088.665228101</v>
      </c>
      <c r="EI249" s="6">
        <v>252598.353585506</v>
      </c>
      <c r="EJ249" s="6">
        <v>56722.8321073731</v>
      </c>
      <c r="EK249" s="6">
        <v>37309.9969115697</v>
      </c>
      <c r="EL249" s="6">
        <v>42348.9746294934</v>
      </c>
      <c r="EM249" s="6">
        <v>1547614.06083769</v>
      </c>
      <c r="EN249" s="6">
        <v>413030.527032323</v>
      </c>
      <c r="EO249" s="6">
        <v>147350.156326207</v>
      </c>
      <c r="EP249" s="6">
        <v>27141.1397852016</v>
      </c>
      <c r="EQ249" s="6">
        <v>32341.6651592575</v>
      </c>
      <c r="ER249" s="6">
        <v>54672.1158526849</v>
      </c>
      <c r="ES249" s="6">
        <v>1828617.27091021</v>
      </c>
      <c r="ET249" s="6">
        <v>479098.759018666</v>
      </c>
      <c r="EU249" s="6">
        <v>258016.943034003</v>
      </c>
      <c r="EV249" s="6">
        <v>82053.3161060359</v>
      </c>
      <c r="EW249" s="6">
        <v>38462.2360819483</v>
      </c>
      <c r="EX249" s="6">
        <v>37832.2051273918</v>
      </c>
      <c r="EY249" s="6">
        <v>1270587.94866856</v>
      </c>
      <c r="EZ249" s="6">
        <v>490263.76675835</v>
      </c>
      <c r="FA249" s="6">
        <v>271302.710822154</v>
      </c>
      <c r="FB249" s="6">
        <v>127554.169867963</v>
      </c>
      <c r="FC249" s="6">
        <v>56986.375925501</v>
      </c>
      <c r="FD249" s="6">
        <v>53068.8703784417</v>
      </c>
      <c r="FE249" s="6">
        <v>1381288.95811465</v>
      </c>
      <c r="FF249" s="6">
        <v>1023965.3596402</v>
      </c>
      <c r="FG249" s="6">
        <v>444679.598861894</v>
      </c>
      <c r="FH249" s="6">
        <v>133311.212701381</v>
      </c>
      <c r="FI249" s="6">
        <v>73478.5894026742</v>
      </c>
      <c r="FJ249" s="6">
        <v>67927.0794847982</v>
      </c>
      <c r="FK249" s="6">
        <v>2888641.97569968</v>
      </c>
      <c r="FL249" s="6">
        <v>620247.685058006</v>
      </c>
      <c r="FM249" s="6">
        <v>225601.623440492</v>
      </c>
      <c r="FN249" s="6">
        <v>127334.094810503</v>
      </c>
      <c r="FO249" s="6">
        <v>51451.2968750724</v>
      </c>
      <c r="FP249" s="6">
        <v>60151.4511692798</v>
      </c>
      <c r="FQ249" s="6">
        <v>2257768.70099736</v>
      </c>
      <c r="FR249" s="6">
        <v>1634581.83391642</v>
      </c>
      <c r="FS249" s="6">
        <v>596574.910332421</v>
      </c>
      <c r="FT249" s="6">
        <v>181189.929211221</v>
      </c>
      <c r="FU249" s="6">
        <v>118130.275890367</v>
      </c>
      <c r="FV249" s="6">
        <v>70388.676468074</v>
      </c>
      <c r="FW249" s="6">
        <v>4889436.11609618</v>
      </c>
      <c r="FX249" s="6">
        <v>869718.424230199</v>
      </c>
      <c r="FY249" s="6">
        <v>403015.799606981</v>
      </c>
      <c r="FZ249" s="6">
        <v>150448.09970764</v>
      </c>
      <c r="GA249" s="6">
        <v>137686.546608456</v>
      </c>
      <c r="GB249" s="6">
        <v>97230.4852276834</v>
      </c>
      <c r="GC249" s="6">
        <v>2499376.32170011</v>
      </c>
      <c r="GD249" s="6">
        <v>939743.406682255</v>
      </c>
      <c r="GE249" s="6">
        <v>322862.114471579</v>
      </c>
      <c r="GF249" s="6">
        <v>99260.1463155184</v>
      </c>
      <c r="GG249" s="6">
        <v>86752.3963687848</v>
      </c>
      <c r="GH249" s="6">
        <v>68656.3284525257</v>
      </c>
      <c r="GI249" s="6">
        <v>1585239.54582346</v>
      </c>
      <c r="GJ249" s="6">
        <v>512434.23208839</v>
      </c>
      <c r="GK249" s="6">
        <v>474361.70292367</v>
      </c>
      <c r="GL249" s="6">
        <v>99618.6980552734</v>
      </c>
      <c r="GM249" s="6">
        <v>90337.546558121</v>
      </c>
      <c r="GN249" s="6">
        <v>106850.111931885</v>
      </c>
      <c r="GO249" s="6">
        <v>6377405.82089265</v>
      </c>
      <c r="GP249" s="6">
        <v>1727860.2627435</v>
      </c>
      <c r="GQ249" s="6">
        <v>595798.701514676</v>
      </c>
      <c r="GR249" s="6">
        <v>239530.931065474</v>
      </c>
      <c r="GS249" s="6">
        <v>133878.09850805</v>
      </c>
      <c r="GT249" s="6">
        <v>117080.89887438</v>
      </c>
      <c r="GU249" s="6">
        <v>4886646.42124662</v>
      </c>
      <c r="GV249" s="6">
        <v>834648.686531308</v>
      </c>
      <c r="GW249" s="6">
        <v>515590.794143146</v>
      </c>
      <c r="GX249" s="6">
        <v>198267.642850077</v>
      </c>
      <c r="GY249" s="6">
        <v>89782.0411630244</v>
      </c>
      <c r="GZ249" s="6">
        <v>94271.4219858917</v>
      </c>
      <c r="HA249" s="6">
        <v>1178410.24241104</v>
      </c>
      <c r="HB249" s="6">
        <v>569195.297576459</v>
      </c>
      <c r="HC249" s="6">
        <v>531890.091782329</v>
      </c>
      <c r="HD249" s="6">
        <v>200676.726060945</v>
      </c>
      <c r="HE249" s="6">
        <v>124314.170924245</v>
      </c>
      <c r="HF249" s="6">
        <v>69715.3436326452</v>
      </c>
      <c r="HG249" s="6">
        <v>1896492.74132461</v>
      </c>
      <c r="HH249" s="6">
        <v>1161007.30136818</v>
      </c>
      <c r="HI249" s="6">
        <v>438332.776750449</v>
      </c>
      <c r="HJ249" s="6">
        <v>139224.265365251</v>
      </c>
      <c r="HK249" s="6">
        <v>55558.6846148198</v>
      </c>
      <c r="HL249" s="6">
        <v>70653.853191391</v>
      </c>
      <c r="HM249" s="6">
        <v>2697438.20001139</v>
      </c>
      <c r="HN249" s="6">
        <v>551176.185996067</v>
      </c>
      <c r="HO249" s="6">
        <v>244829.719330325</v>
      </c>
      <c r="HP249" s="6">
        <v>115074.721905381</v>
      </c>
      <c r="HQ249" s="6">
        <v>61793.3501185364</v>
      </c>
      <c r="HR249" s="6">
        <v>44578.1885849769</v>
      </c>
      <c r="HS249" s="6">
        <v>1266883.32868582</v>
      </c>
      <c r="HT249" s="6">
        <v>669443.259634276</v>
      </c>
      <c r="HU249" s="6">
        <v>267187.308839111</v>
      </c>
      <c r="HV249" s="6">
        <v>123369.262255045</v>
      </c>
      <c r="HW249" s="6">
        <v>76765.7157751383</v>
      </c>
      <c r="HX249" s="6">
        <v>43605.5930067227</v>
      </c>
      <c r="HY249" s="6">
        <v>2005902.62663581</v>
      </c>
      <c r="HZ249" s="6">
        <v>552483.543634508</v>
      </c>
      <c r="IA249" s="6">
        <v>262522.930286146</v>
      </c>
      <c r="IB249" s="6">
        <v>73960.8690099588</v>
      </c>
      <c r="IC249" s="6">
        <v>65257.2405895859</v>
      </c>
      <c r="ID249" s="6">
        <v>89582.6549560908</v>
      </c>
      <c r="IE249" s="6">
        <v>1395491.75525842</v>
      </c>
      <c r="IF249" s="6">
        <v>552364.275304604</v>
      </c>
      <c r="IG249" s="6">
        <v>235482.891714983</v>
      </c>
      <c r="IH249" s="6">
        <v>68831.9657420001</v>
      </c>
      <c r="II249" s="6">
        <v>73909.3652930064</v>
      </c>
      <c r="IJ249" s="6">
        <v>54073.2635574284</v>
      </c>
      <c r="IK249" s="6">
        <v>2268489.09799125</v>
      </c>
      <c r="IL249" s="6">
        <v>1569663.20862136</v>
      </c>
      <c r="IM249" s="6">
        <v>369100.999353203</v>
      </c>
      <c r="IN249" s="6">
        <v>191917.721778672</v>
      </c>
      <c r="IO249" s="6">
        <v>91375.1720824106</v>
      </c>
      <c r="IP249" s="6">
        <v>43311.9709476493</v>
      </c>
      <c r="IQ249" s="6">
        <v>1867942.09730517</v>
      </c>
      <c r="IR249" s="6">
        <v>1116889.23175302</v>
      </c>
      <c r="IS249" s="6">
        <v>491429.896063263</v>
      </c>
      <c r="IT249" s="6">
        <v>156179.669370896</v>
      </c>
      <c r="IU249" s="6">
        <v>71062.7652878717</v>
      </c>
      <c r="IV249" s="6">
        <v>46489.7704211367</v>
      </c>
      <c r="IW249" s="6">
        <v>1381711.00264379</v>
      </c>
      <c r="IX249" s="6">
        <v>1272622.69801965</v>
      </c>
      <c r="IY249" s="6">
        <v>473164.948327813</v>
      </c>
      <c r="IZ249" s="6">
        <v>146146.044529769</v>
      </c>
      <c r="JA249" s="6">
        <v>83945.8547323318</v>
      </c>
      <c r="JB249" s="6">
        <v>44492.6729382677</v>
      </c>
      <c r="JC249" s="6">
        <v>1659705.17974108</v>
      </c>
      <c r="JD249" s="6">
        <v>1052950.40926186</v>
      </c>
      <c r="JE249" s="6">
        <v>300527.154983388</v>
      </c>
      <c r="JF249" s="6">
        <v>138359.777095913</v>
      </c>
      <c r="JG249" s="6">
        <v>53874.9600134765</v>
      </c>
      <c r="JH249" s="6">
        <v>78487.0541173205</v>
      </c>
      <c r="JI249" s="6">
        <v>2051898.50152744</v>
      </c>
      <c r="JJ249" s="6">
        <v>1885687.04365739</v>
      </c>
      <c r="JK249" s="6">
        <v>680179.070212375</v>
      </c>
      <c r="JL249" s="6">
        <v>389364.81835755</v>
      </c>
      <c r="JM249" s="6">
        <v>129428.376790766</v>
      </c>
      <c r="JN249" s="6">
        <v>58431.9834011515</v>
      </c>
      <c r="JO249" s="6">
        <v>3709053.58004233</v>
      </c>
      <c r="JP249" s="6">
        <v>1290674.72020678</v>
      </c>
      <c r="JQ249" s="6">
        <v>477853.306852194</v>
      </c>
      <c r="JR249" s="6">
        <v>148974.658317352</v>
      </c>
      <c r="JS249" s="6">
        <v>100279.400219699</v>
      </c>
      <c r="JT249" s="6">
        <v>86659.2253880588</v>
      </c>
      <c r="JU249" s="6">
        <v>2064008.06781818</v>
      </c>
      <c r="JV249" s="6">
        <v>1084448.80524525</v>
      </c>
      <c r="JW249" s="6">
        <v>371566.498384101</v>
      </c>
      <c r="JX249" s="6">
        <v>96688.1064321122</v>
      </c>
      <c r="JY249" s="6">
        <v>139671.841636561</v>
      </c>
      <c r="JZ249" s="6">
        <v>86335.9847045299</v>
      </c>
      <c r="KA249" s="6">
        <v>1359340.06361826</v>
      </c>
      <c r="KB249" s="6">
        <v>592668.45430984</v>
      </c>
      <c r="KC249" s="6">
        <v>398818.124881729</v>
      </c>
      <c r="KD249" s="6">
        <v>114618.792152407</v>
      </c>
      <c r="KE249" s="6">
        <v>146304.286643752</v>
      </c>
      <c r="KF249" s="6">
        <v>111593.773734819</v>
      </c>
    </row>
    <row r="250" spans="1:292">
      <c r="A250" s="2" t="s">
        <v>792</v>
      </c>
      <c r="B250" s="2" t="s">
        <v>793</v>
      </c>
      <c r="C250" s="2" t="s">
        <v>709</v>
      </c>
      <c r="D250" s="3">
        <v>66.5323530247714</v>
      </c>
      <c r="E250" s="6">
        <v>13153676.995298</v>
      </c>
      <c r="F250" s="6">
        <v>9163227.92455081</v>
      </c>
      <c r="G250" s="6">
        <v>7658144.63280889</v>
      </c>
      <c r="H250" s="6">
        <v>1368661.25111481</v>
      </c>
      <c r="I250" s="6">
        <v>883556.056190815</v>
      </c>
      <c r="J250" s="6">
        <v>784307.2989551</v>
      </c>
      <c r="K250" s="6">
        <v>2869392.08875298</v>
      </c>
      <c r="L250" s="6">
        <v>4222320.49805756</v>
      </c>
      <c r="M250" s="6">
        <v>4246692.52577517</v>
      </c>
      <c r="N250" s="6">
        <v>1020297.18740202</v>
      </c>
      <c r="O250" s="6">
        <v>664945.41900272</v>
      </c>
      <c r="P250" s="6">
        <v>1485977.6599881</v>
      </c>
      <c r="Q250" s="6">
        <v>1178063.74289867</v>
      </c>
      <c r="R250" s="6">
        <v>5694503.61024915</v>
      </c>
      <c r="S250" s="6">
        <v>5441503.91140647</v>
      </c>
      <c r="T250" s="6">
        <v>4490640.30890042</v>
      </c>
      <c r="U250" s="6">
        <v>780018.557405378</v>
      </c>
      <c r="V250" s="6">
        <v>705130.694605946</v>
      </c>
      <c r="W250" s="6">
        <v>2650368.93720015</v>
      </c>
      <c r="X250" s="6">
        <v>2935987.27246384</v>
      </c>
      <c r="Y250" s="6">
        <v>1388197.14042158</v>
      </c>
      <c r="Z250" s="6">
        <v>717458.398162355</v>
      </c>
      <c r="AA250" s="6">
        <v>442177.083214856</v>
      </c>
      <c r="AB250" s="6">
        <v>1023167.83197615</v>
      </c>
      <c r="AC250" s="6">
        <v>2926503.80974407</v>
      </c>
      <c r="AD250" s="6">
        <v>4727647.24898865</v>
      </c>
      <c r="AE250" s="6">
        <v>5204745.25105385</v>
      </c>
      <c r="AF250" s="6">
        <v>3325357.29777823</v>
      </c>
      <c r="AG250" s="6">
        <v>536365.97401405</v>
      </c>
      <c r="AH250" s="6">
        <v>383482.571958751</v>
      </c>
      <c r="AI250" s="6">
        <v>2271608.18033706</v>
      </c>
      <c r="AJ250" s="6">
        <v>2121890.60880097</v>
      </c>
      <c r="AK250" s="6">
        <v>1221961.46090453</v>
      </c>
      <c r="AL250" s="6">
        <v>351108.261552564</v>
      </c>
      <c r="AM250" s="6">
        <v>316065.031282088</v>
      </c>
      <c r="AN250" s="6">
        <v>304716.042953396</v>
      </c>
      <c r="AO250" s="6">
        <v>2218945.97630124</v>
      </c>
      <c r="AP250" s="6">
        <v>3418428.40648057</v>
      </c>
      <c r="AQ250" s="6">
        <v>1898855.71799689</v>
      </c>
      <c r="AR250" s="6">
        <v>559064.804662076</v>
      </c>
      <c r="AS250" s="6">
        <v>160946.941119347</v>
      </c>
      <c r="AT250" s="6">
        <v>367243.749232496</v>
      </c>
      <c r="AU250" s="6">
        <v>5100665.80030259</v>
      </c>
      <c r="AV250" s="6">
        <v>4706689.53497093</v>
      </c>
      <c r="AW250" s="6">
        <v>2473867.75659232</v>
      </c>
      <c r="AX250" s="6">
        <v>2365811.1833294</v>
      </c>
      <c r="AY250" s="6">
        <v>206509.714588525</v>
      </c>
      <c r="AZ250" s="6">
        <v>522302.304418863</v>
      </c>
      <c r="BA250" s="6">
        <v>4258789.64614862</v>
      </c>
      <c r="BB250" s="6">
        <v>3571510.5222924</v>
      </c>
      <c r="BC250" s="6">
        <v>2223207.34605046</v>
      </c>
      <c r="BD250" s="6">
        <v>3425487.53371502</v>
      </c>
      <c r="BE250" s="6">
        <v>761897.974039221</v>
      </c>
      <c r="BF250" s="6">
        <v>432654.628609495</v>
      </c>
      <c r="BG250" s="6">
        <v>1915444.7065629</v>
      </c>
      <c r="BH250" s="6">
        <v>4060693.07746945</v>
      </c>
      <c r="BI250" s="6">
        <v>1182229.73848411</v>
      </c>
      <c r="BJ250" s="6">
        <v>1408925.12809804</v>
      </c>
      <c r="BK250" s="6">
        <v>1451055.48607481</v>
      </c>
      <c r="BL250" s="6">
        <v>275715.126313148</v>
      </c>
      <c r="BM250" s="6">
        <v>2254653.39849005</v>
      </c>
      <c r="BN250" s="6">
        <v>2815087.25467378</v>
      </c>
      <c r="BO250" s="6">
        <v>3187107.97605371</v>
      </c>
      <c r="BP250" s="6">
        <v>2425940.05294082</v>
      </c>
      <c r="BQ250" s="6">
        <v>955489.485108166</v>
      </c>
      <c r="BR250" s="6">
        <v>888124.481889618</v>
      </c>
      <c r="BS250" s="6">
        <v>2588845.484346</v>
      </c>
      <c r="BT250" s="6">
        <v>3587945.81788941</v>
      </c>
      <c r="BU250" s="6">
        <v>1921714.68100268</v>
      </c>
      <c r="BV250" s="6">
        <v>1201906.1466193</v>
      </c>
      <c r="BW250" s="6">
        <v>374504.181146478</v>
      </c>
      <c r="BX250" s="6">
        <v>566042.0770345</v>
      </c>
      <c r="BY250" s="6">
        <v>5150773.35501894</v>
      </c>
      <c r="BZ250" s="6">
        <v>2020842.7179408</v>
      </c>
      <c r="CA250" s="6">
        <v>1817032.32794271</v>
      </c>
      <c r="CB250" s="6">
        <v>1175260.70885421</v>
      </c>
      <c r="CC250" s="6">
        <v>410880.996043798</v>
      </c>
      <c r="CD250" s="6">
        <v>210116.69736964</v>
      </c>
      <c r="CE250" s="6">
        <v>2825949.59850936</v>
      </c>
      <c r="CF250" s="6">
        <v>4574957.81444413</v>
      </c>
      <c r="CG250" s="6">
        <v>1771320.85051917</v>
      </c>
      <c r="CH250" s="6">
        <v>1787783.14999286</v>
      </c>
      <c r="CI250" s="6">
        <v>381515.242964214</v>
      </c>
      <c r="CJ250" s="6">
        <v>276616.420754143</v>
      </c>
      <c r="CK250" s="6">
        <v>1659921.15944697</v>
      </c>
      <c r="CL250" s="6">
        <v>3102752.11421904</v>
      </c>
      <c r="CM250" s="6">
        <v>3592857.24834141</v>
      </c>
      <c r="CN250" s="6">
        <v>1001209.01861471</v>
      </c>
      <c r="CO250" s="6">
        <v>199784.968681013</v>
      </c>
      <c r="CP250" s="6">
        <v>310454.808814704</v>
      </c>
      <c r="CQ250" s="6">
        <v>2218616.83895699</v>
      </c>
      <c r="CR250" s="6">
        <v>2069877.35602579</v>
      </c>
      <c r="CS250" s="6">
        <v>1443932.85388809</v>
      </c>
      <c r="CT250" s="6">
        <v>1059251.25424352</v>
      </c>
      <c r="CU250" s="6">
        <v>161011.783398588</v>
      </c>
      <c r="CV250" s="6">
        <v>245027.22252935</v>
      </c>
      <c r="CW250" s="6">
        <v>2699652.8663198</v>
      </c>
      <c r="CX250" s="6">
        <v>2347908.70392057</v>
      </c>
      <c r="CY250" s="6">
        <v>1121610.12515574</v>
      </c>
      <c r="CZ250" s="6">
        <v>990922.711681194</v>
      </c>
      <c r="DA250" s="6">
        <v>314362.083439732</v>
      </c>
      <c r="DB250" s="6">
        <v>447982.076863618</v>
      </c>
      <c r="DC250" s="6">
        <v>738187.835300409</v>
      </c>
      <c r="DD250" s="6">
        <v>1363543.41650402</v>
      </c>
      <c r="DE250" s="6">
        <v>1441020.7305574</v>
      </c>
      <c r="DF250" s="6">
        <v>617966.993883604</v>
      </c>
      <c r="DG250" s="6">
        <v>125655.269917182</v>
      </c>
      <c r="DH250" s="6">
        <v>378088.754852901</v>
      </c>
      <c r="DI250" s="6">
        <v>334514.759164866</v>
      </c>
      <c r="DJ250" s="6">
        <v>2511495.88899422</v>
      </c>
      <c r="DK250" s="6">
        <v>1640435.44928968</v>
      </c>
      <c r="DL250" s="6">
        <v>1327998.2023216</v>
      </c>
      <c r="DM250" s="6">
        <v>169517.340652466</v>
      </c>
      <c r="DN250" s="6">
        <v>369965.91218161</v>
      </c>
      <c r="DO250" s="6">
        <v>1223865.95267585</v>
      </c>
      <c r="DP250" s="6">
        <v>1487292.62118389</v>
      </c>
      <c r="DQ250" s="6">
        <v>648755.54825908</v>
      </c>
      <c r="DR250" s="6">
        <v>269955.292641589</v>
      </c>
      <c r="DS250" s="6">
        <v>192695.212636692</v>
      </c>
      <c r="DT250" s="6">
        <v>472723.286816484</v>
      </c>
      <c r="DU250" s="6">
        <v>1450385.22242082</v>
      </c>
      <c r="DV250" s="6">
        <v>1533057.80165771</v>
      </c>
      <c r="DW250" s="6">
        <v>1693062.32406851</v>
      </c>
      <c r="DX250" s="6">
        <v>1201431.58012474</v>
      </c>
      <c r="DY250" s="6">
        <v>323495.128653051</v>
      </c>
      <c r="DZ250" s="6">
        <v>370490.07373723</v>
      </c>
      <c r="EA250" s="6">
        <v>1547703.51604518</v>
      </c>
      <c r="EB250" s="6">
        <v>1019139.07213156</v>
      </c>
      <c r="EC250" s="6">
        <v>812485.483489863</v>
      </c>
      <c r="ED250" s="6">
        <v>390088.352606375</v>
      </c>
      <c r="EE250" s="6">
        <v>205055.200933542</v>
      </c>
      <c r="EF250" s="6">
        <v>189894.171715709</v>
      </c>
      <c r="EG250" s="6">
        <v>1857263.67689828</v>
      </c>
      <c r="EH250" s="6">
        <v>2729460.17446856</v>
      </c>
      <c r="EI250" s="6">
        <v>883720.946479928</v>
      </c>
      <c r="EJ250" s="6">
        <v>647737.967629295</v>
      </c>
      <c r="EK250" s="6">
        <v>208729.24399523</v>
      </c>
      <c r="EL250" s="6">
        <v>196126.005800402</v>
      </c>
      <c r="EM250" s="6">
        <v>4103224.4283318</v>
      </c>
      <c r="EN250" s="6">
        <v>2487197.21262534</v>
      </c>
      <c r="EO250" s="6">
        <v>1713628.67502856</v>
      </c>
      <c r="EP250" s="6">
        <v>420291.63129686</v>
      </c>
      <c r="EQ250" s="6">
        <v>83488.9247703146</v>
      </c>
      <c r="ER250" s="6">
        <v>176306.32579869</v>
      </c>
      <c r="ES250" s="6">
        <v>2993169.41224464</v>
      </c>
      <c r="ET250" s="6">
        <v>2517635.60080709</v>
      </c>
      <c r="EU250" s="6">
        <v>2336115.5033751</v>
      </c>
      <c r="EV250" s="6">
        <v>941665.035622205</v>
      </c>
      <c r="EW250" s="6">
        <v>186065.696790912</v>
      </c>
      <c r="EX250" s="6">
        <v>181849.994223929</v>
      </c>
      <c r="EY250" s="6">
        <v>817097.488806206</v>
      </c>
      <c r="EZ250" s="6">
        <v>1274603.4901928</v>
      </c>
      <c r="FA250" s="6">
        <v>542324.104743449</v>
      </c>
      <c r="FB250" s="6">
        <v>417630.326573928</v>
      </c>
      <c r="FC250" s="6">
        <v>680577.893057294</v>
      </c>
      <c r="FD250" s="6">
        <v>222897.858526911</v>
      </c>
      <c r="FE250" s="6">
        <v>1662611.47490389</v>
      </c>
      <c r="FF250" s="6">
        <v>1595267.44551299</v>
      </c>
      <c r="FG250" s="6">
        <v>1530864.07060582</v>
      </c>
      <c r="FH250" s="6">
        <v>640843.19295391</v>
      </c>
      <c r="FI250" s="6">
        <v>252883.223635497</v>
      </c>
      <c r="FJ250" s="6">
        <v>433293.887448574</v>
      </c>
      <c r="FK250" s="6">
        <v>1936131.9609245</v>
      </c>
      <c r="FL250" s="6">
        <v>2318647.40003388</v>
      </c>
      <c r="FM250" s="6">
        <v>1619402.47794893</v>
      </c>
      <c r="FN250" s="6">
        <v>577748.770598461</v>
      </c>
      <c r="FO250" s="6">
        <v>167674.15143673</v>
      </c>
      <c r="FP250" s="6">
        <v>285970.547513774</v>
      </c>
      <c r="FQ250" s="6">
        <v>3624290.63626386</v>
      </c>
      <c r="FR250" s="6">
        <v>2735887.47694916</v>
      </c>
      <c r="FS250" s="6">
        <v>1694454.68046903</v>
      </c>
      <c r="FT250" s="6">
        <v>596637.464235477</v>
      </c>
      <c r="FU250" s="6">
        <v>543221.914406878</v>
      </c>
      <c r="FV250" s="6">
        <v>186056.540788647</v>
      </c>
      <c r="FW250" s="6">
        <v>4540447.25563748</v>
      </c>
      <c r="FX250" s="6">
        <v>3246569.83437968</v>
      </c>
      <c r="FY250" s="6">
        <v>827831.291710168</v>
      </c>
      <c r="FZ250" s="6">
        <v>2298719.48425092</v>
      </c>
      <c r="GA250" s="6">
        <v>423642.159968902</v>
      </c>
      <c r="GB250" s="6">
        <v>242191.562726641</v>
      </c>
      <c r="GC250" s="6">
        <v>2332550.42292275</v>
      </c>
      <c r="GD250" s="6">
        <v>2764492.66394004</v>
      </c>
      <c r="GE250" s="6">
        <v>2226429.51726794</v>
      </c>
      <c r="GF250" s="6">
        <v>665280.701579386</v>
      </c>
      <c r="GG250" s="6">
        <v>265600.745530171</v>
      </c>
      <c r="GH250" s="6">
        <v>158455.985679436</v>
      </c>
      <c r="GI250" s="6">
        <v>2556567.64719407</v>
      </c>
      <c r="GJ250" s="6">
        <v>1185952.09915498</v>
      </c>
      <c r="GK250" s="6">
        <v>2627447.28180398</v>
      </c>
      <c r="GL250" s="6">
        <v>586041.746364767</v>
      </c>
      <c r="GM250" s="6">
        <v>148852.823315538</v>
      </c>
      <c r="GN250" s="6">
        <v>387460.888824243</v>
      </c>
      <c r="GO250" s="6">
        <v>4401445.42256159</v>
      </c>
      <c r="GP250" s="6">
        <v>1831700.45517637</v>
      </c>
      <c r="GQ250" s="6">
        <v>1660315.67396465</v>
      </c>
      <c r="GR250" s="6">
        <v>1148645.85719547</v>
      </c>
      <c r="GS250" s="6">
        <v>350282.409492882</v>
      </c>
      <c r="GT250" s="6">
        <v>430461.661468598</v>
      </c>
      <c r="GU250" s="6">
        <v>1655281.73006578</v>
      </c>
      <c r="GV250" s="6">
        <v>1878533.21873259</v>
      </c>
      <c r="GW250" s="6">
        <v>2119305.84537365</v>
      </c>
      <c r="GX250" s="6">
        <v>249891.464670233</v>
      </c>
      <c r="GY250" s="6">
        <v>120726.221324842</v>
      </c>
      <c r="GZ250" s="6">
        <v>458079.464426815</v>
      </c>
      <c r="HA250" s="6">
        <v>637329.163174017</v>
      </c>
      <c r="HB250" s="6">
        <v>2082264.27972834</v>
      </c>
      <c r="HC250" s="6">
        <v>1979220.81515435</v>
      </c>
      <c r="HD250" s="6">
        <v>1845499.07889737</v>
      </c>
      <c r="HE250" s="6">
        <v>358070.742441092</v>
      </c>
      <c r="HF250" s="6">
        <v>302302.032977976</v>
      </c>
      <c r="HG250" s="6">
        <v>1911821.07829133</v>
      </c>
      <c r="HH250" s="6">
        <v>1637812.89452687</v>
      </c>
      <c r="HI250" s="6">
        <v>1021852.65687603</v>
      </c>
      <c r="HJ250" s="6">
        <v>532805.101921994</v>
      </c>
      <c r="HK250" s="6">
        <v>69977.3181486669</v>
      </c>
      <c r="HL250" s="6">
        <v>467237.045126437</v>
      </c>
      <c r="HM250" s="6">
        <v>1843438.366806</v>
      </c>
      <c r="HN250" s="6">
        <v>1919370.83569032</v>
      </c>
      <c r="HO250" s="6">
        <v>1803940.33713834</v>
      </c>
      <c r="HP250" s="6">
        <v>554746.02453988</v>
      </c>
      <c r="HQ250" s="6">
        <v>280851.933984248</v>
      </c>
      <c r="HR250" s="6">
        <v>255992.99885017</v>
      </c>
      <c r="HS250" s="6">
        <v>1632655.96261407</v>
      </c>
      <c r="HT250" s="6">
        <v>603712.86395903</v>
      </c>
      <c r="HU250" s="6">
        <v>644506.318657574</v>
      </c>
      <c r="HV250" s="6">
        <v>459899.115310068</v>
      </c>
      <c r="HW250" s="6">
        <v>297401.238189871</v>
      </c>
      <c r="HX250" s="6">
        <v>208462.2818445</v>
      </c>
      <c r="HY250" s="6">
        <v>1699978.35299139</v>
      </c>
      <c r="HZ250" s="6">
        <v>1309337.55263695</v>
      </c>
      <c r="IA250" s="6">
        <v>735813.659883542</v>
      </c>
      <c r="IB250" s="6">
        <v>1016656.20630639</v>
      </c>
      <c r="IC250" s="6">
        <v>182360.525892918</v>
      </c>
      <c r="ID250" s="6">
        <v>198420.531128125</v>
      </c>
      <c r="IE250" s="6">
        <v>3792708.70037982</v>
      </c>
      <c r="IF250" s="6">
        <v>1935241.3168388</v>
      </c>
      <c r="IG250" s="6">
        <v>1173426.31060901</v>
      </c>
      <c r="IH250" s="6">
        <v>587015.429610579</v>
      </c>
      <c r="II250" s="6">
        <v>141019.829566376</v>
      </c>
      <c r="IJ250" s="6">
        <v>132134.676133434</v>
      </c>
      <c r="IK250" s="6">
        <v>4000629.82382704</v>
      </c>
      <c r="IL250" s="6">
        <v>2986697.16869364</v>
      </c>
      <c r="IM250" s="6">
        <v>1298265.35787988</v>
      </c>
      <c r="IN250" s="6">
        <v>1607576.52375212</v>
      </c>
      <c r="IO250" s="6">
        <v>468233.232292562</v>
      </c>
      <c r="IP250" s="6">
        <v>301446.153517512</v>
      </c>
      <c r="IQ250" s="6">
        <v>1379629.45247842</v>
      </c>
      <c r="IR250" s="6">
        <v>1893375.35391193</v>
      </c>
      <c r="IS250" s="6">
        <v>1242001.24731123</v>
      </c>
      <c r="IT250" s="6">
        <v>928498.687705671</v>
      </c>
      <c r="IU250" s="6">
        <v>635090.291505152</v>
      </c>
      <c r="IV250" s="6">
        <v>193601.533465652</v>
      </c>
      <c r="IW250" s="6">
        <v>1309576.3262897</v>
      </c>
      <c r="IX250" s="6">
        <v>1292023.34369426</v>
      </c>
      <c r="IY250" s="6">
        <v>1936941.70645338</v>
      </c>
      <c r="IZ250" s="6">
        <v>1842486.3573807</v>
      </c>
      <c r="JA250" s="6">
        <v>321024.16968388</v>
      </c>
      <c r="JB250" s="6">
        <v>431016.032341731</v>
      </c>
      <c r="JC250" s="6">
        <v>1804525.17234636</v>
      </c>
      <c r="JD250" s="6">
        <v>1867943.44698801</v>
      </c>
      <c r="JE250" s="6">
        <v>3580452.68327607</v>
      </c>
      <c r="JF250" s="6">
        <v>613293.111391183</v>
      </c>
      <c r="JG250" s="6">
        <v>182203.123927741</v>
      </c>
      <c r="JH250" s="6">
        <v>531910.606366288</v>
      </c>
      <c r="JI250" s="6">
        <v>2939619.14020395</v>
      </c>
      <c r="JJ250" s="6">
        <v>2117704.95591624</v>
      </c>
      <c r="JK250" s="6">
        <v>2442119.86320621</v>
      </c>
      <c r="JL250" s="6">
        <v>1412337.90117025</v>
      </c>
      <c r="JM250" s="6">
        <v>656706.284739728</v>
      </c>
      <c r="JN250" s="6">
        <v>182969.368648687</v>
      </c>
      <c r="JO250" s="6">
        <v>3647693.57304541</v>
      </c>
      <c r="JP250" s="6">
        <v>3585413.26923603</v>
      </c>
      <c r="JQ250" s="6">
        <v>1556867.02446053</v>
      </c>
      <c r="JR250" s="6">
        <v>1016182.49962526</v>
      </c>
      <c r="JS250" s="6">
        <v>417693.214530514</v>
      </c>
      <c r="JT250" s="6">
        <v>202397.564694448</v>
      </c>
      <c r="JU250" s="6">
        <v>2490311.50932156</v>
      </c>
      <c r="JV250" s="6">
        <v>1832042.67276026</v>
      </c>
      <c r="JW250" s="6">
        <v>2786131.38759497</v>
      </c>
      <c r="JX250" s="6">
        <v>486022.91787834</v>
      </c>
      <c r="JY250" s="6">
        <v>151360.248914556</v>
      </c>
      <c r="JZ250" s="6">
        <v>250991.269915664</v>
      </c>
      <c r="KA250" s="6">
        <v>2390521.60234226</v>
      </c>
      <c r="KB250" s="6">
        <v>1643234.62208969</v>
      </c>
      <c r="KC250" s="6">
        <v>807811.468659552</v>
      </c>
      <c r="KD250" s="6">
        <v>488367.414446688</v>
      </c>
      <c r="KE250" s="6">
        <v>195989.080682275</v>
      </c>
      <c r="KF250" s="6">
        <v>225236.588690002</v>
      </c>
    </row>
    <row r="251" spans="1:292">
      <c r="A251" s="2" t="s">
        <v>794</v>
      </c>
      <c r="B251" s="2" t="s">
        <v>795</v>
      </c>
      <c r="C251" s="2" t="s">
        <v>709</v>
      </c>
      <c r="D251" s="3">
        <v>108.079272390451</v>
      </c>
      <c r="E251" s="6">
        <v>95505.1336808951</v>
      </c>
      <c r="F251" s="6">
        <v>426607.286521871</v>
      </c>
      <c r="G251" s="6">
        <v>31236.4221682402</v>
      </c>
      <c r="H251" s="6">
        <v>12490.847133614</v>
      </c>
      <c r="I251" s="6">
        <v>4840.28660373411</v>
      </c>
      <c r="J251" s="6">
        <v>12722.4016109643</v>
      </c>
      <c r="K251" s="6">
        <v>63962.1770097754</v>
      </c>
      <c r="L251" s="6">
        <v>74943.1848405869</v>
      </c>
      <c r="M251" s="6">
        <v>9228.63727013047</v>
      </c>
      <c r="N251" s="6">
        <v>4073.81580801389</v>
      </c>
      <c r="O251" s="6">
        <v>14630.9131248921</v>
      </c>
      <c r="P251" s="6">
        <v>25337.2878315861</v>
      </c>
      <c r="Q251" s="6">
        <v>18241.8061915097</v>
      </c>
      <c r="R251" s="6">
        <v>78737.8644021639</v>
      </c>
      <c r="S251" s="6">
        <v>21972.9534989238</v>
      </c>
      <c r="T251" s="6">
        <v>14934.7288693188</v>
      </c>
      <c r="U251" s="6">
        <v>8608.92909151681</v>
      </c>
      <c r="V251" s="6">
        <v>17010.7513174786</v>
      </c>
      <c r="W251" s="6">
        <v>47146.8050970691</v>
      </c>
      <c r="X251" s="6">
        <v>12681.8989848322</v>
      </c>
      <c r="Y251" s="6">
        <v>5858.11734243129</v>
      </c>
      <c r="Z251" s="6">
        <v>6447.54651165016</v>
      </c>
      <c r="AA251" s="6">
        <v>9868.51079960489</v>
      </c>
      <c r="AB251" s="6">
        <v>3724.04843242275</v>
      </c>
      <c r="AC251" s="6">
        <v>51659.3025819477</v>
      </c>
      <c r="AD251" s="6">
        <v>12276.9668534246</v>
      </c>
      <c r="AE251" s="6">
        <v>12751.0937030673</v>
      </c>
      <c r="AF251" s="6">
        <v>6225.10710226043</v>
      </c>
      <c r="AG251" s="6">
        <v>4819.05180537398</v>
      </c>
      <c r="AH251" s="6">
        <v>7243.26156658008</v>
      </c>
      <c r="AI251" s="6">
        <v>24360.0751518719</v>
      </c>
      <c r="AJ251" s="6">
        <v>28809.9463332483</v>
      </c>
      <c r="AK251" s="6">
        <v>3013.83164632698</v>
      </c>
      <c r="AL251" s="6">
        <v>5951.47886286313</v>
      </c>
      <c r="AM251" s="6">
        <v>17116.4618008174</v>
      </c>
      <c r="AN251" s="6">
        <v>10735.4087613919</v>
      </c>
      <c r="AO251" s="6">
        <v>29181.8578255719</v>
      </c>
      <c r="AP251" s="6">
        <v>144154.988935801</v>
      </c>
      <c r="AQ251" s="6">
        <v>19855.9095706077</v>
      </c>
      <c r="AR251" s="6">
        <v>8466.40453676702</v>
      </c>
      <c r="AS251" s="6">
        <v>4405.33532545582</v>
      </c>
      <c r="AT251" s="6">
        <v>33543.4529249062</v>
      </c>
      <c r="AU251" s="6">
        <v>88670.0043371406</v>
      </c>
      <c r="AV251" s="6">
        <v>62427.5298165032</v>
      </c>
      <c r="AW251" s="6">
        <v>14845.4807801049</v>
      </c>
      <c r="AX251" s="6">
        <v>32234.2881437013</v>
      </c>
      <c r="AY251" s="6">
        <v>30502.0206046688</v>
      </c>
      <c r="AZ251" s="6">
        <v>26363.6978245136</v>
      </c>
      <c r="BA251" s="6">
        <v>133007.487223958</v>
      </c>
      <c r="BB251" s="6">
        <v>280220.982348339</v>
      </c>
      <c r="BC251" s="6">
        <v>40064.8803342202</v>
      </c>
      <c r="BD251" s="6">
        <v>37715.4847623083</v>
      </c>
      <c r="BE251" s="6">
        <v>18353.7946996834</v>
      </c>
      <c r="BF251" s="6">
        <v>61210.2072781757</v>
      </c>
      <c r="BG251" s="6">
        <v>202332.389325356</v>
      </c>
      <c r="BH251" s="6">
        <v>191604.128873343</v>
      </c>
      <c r="BI251" s="6">
        <v>44252.3600021368</v>
      </c>
      <c r="BJ251" s="6">
        <v>11412.1867910922</v>
      </c>
      <c r="BK251" s="6">
        <v>15426.8240044895</v>
      </c>
      <c r="BL251" s="6">
        <v>13623.8836713309</v>
      </c>
      <c r="BM251" s="6">
        <v>43316.9308834718</v>
      </c>
      <c r="BN251" s="6">
        <v>100452.339931164</v>
      </c>
      <c r="BO251" s="6">
        <v>13103.8764332082</v>
      </c>
      <c r="BP251" s="6">
        <v>15661.1452300582</v>
      </c>
      <c r="BQ251" s="6">
        <v>11954.023194393</v>
      </c>
      <c r="BR251" s="6">
        <v>19850.248709844</v>
      </c>
      <c r="BS251" s="6">
        <v>74460.0910856285</v>
      </c>
      <c r="BT251" s="6">
        <v>136592.359108886</v>
      </c>
      <c r="BU251" s="6">
        <v>48837.4999523959</v>
      </c>
      <c r="BV251" s="6">
        <v>20158.9785924133</v>
      </c>
      <c r="BW251" s="6">
        <v>31934.9966284175</v>
      </c>
      <c r="BX251" s="6">
        <v>45621.0317873142</v>
      </c>
      <c r="BY251" s="6">
        <v>115394.862631123</v>
      </c>
      <c r="BZ251" s="6">
        <v>210610.812882219</v>
      </c>
      <c r="CA251" s="6">
        <v>20623.5699988363</v>
      </c>
      <c r="CB251" s="6">
        <v>16686.9562399533</v>
      </c>
      <c r="CC251" s="6">
        <v>12515.359089103</v>
      </c>
      <c r="CD251" s="6">
        <v>25717.8571396985</v>
      </c>
      <c r="CE251" s="6">
        <v>172991.2181367</v>
      </c>
      <c r="CF251" s="6">
        <v>553001.739382067</v>
      </c>
      <c r="CG251" s="6">
        <v>79486.3889766619</v>
      </c>
      <c r="CH251" s="6">
        <v>41407.4111845585</v>
      </c>
      <c r="CI251" s="6">
        <v>44536.0424227084</v>
      </c>
      <c r="CJ251" s="6">
        <v>82068.7138979383</v>
      </c>
      <c r="CK251" s="6">
        <v>78296.290686327</v>
      </c>
      <c r="CL251" s="6">
        <v>239422.079538857</v>
      </c>
      <c r="CM251" s="6">
        <v>53996.2304339071</v>
      </c>
      <c r="CN251" s="6">
        <v>28583.6337121589</v>
      </c>
      <c r="CO251" s="6">
        <v>38076.8811407064</v>
      </c>
      <c r="CP251" s="6">
        <v>102611.060614649</v>
      </c>
      <c r="CQ251" s="6">
        <v>77253.2709735253</v>
      </c>
      <c r="CR251" s="6">
        <v>149847.938068756</v>
      </c>
      <c r="CS251" s="6">
        <v>22803.6876342726</v>
      </c>
      <c r="CT251" s="6">
        <v>14925.927092443</v>
      </c>
      <c r="CU251" s="6">
        <v>9033.58502735528</v>
      </c>
      <c r="CV251" s="6">
        <v>17114.9622437575</v>
      </c>
      <c r="CW251" s="6">
        <v>106810.841975079</v>
      </c>
      <c r="CX251" s="6">
        <v>282945.255521319</v>
      </c>
      <c r="CY251" s="6">
        <v>13830.4574700142</v>
      </c>
      <c r="CZ251" s="6">
        <v>41686.1585437137</v>
      </c>
      <c r="DA251" s="6">
        <v>15769.4537908665</v>
      </c>
      <c r="DB251" s="6">
        <v>34455.7942443788</v>
      </c>
      <c r="DC251" s="6">
        <v>80764.0204418946</v>
      </c>
      <c r="DD251" s="6">
        <v>65998.9440223065</v>
      </c>
      <c r="DE251" s="6">
        <v>15783.2108550804</v>
      </c>
      <c r="DF251" s="6">
        <v>10279.3386406318</v>
      </c>
      <c r="DG251" s="6">
        <v>22930.4812334121</v>
      </c>
      <c r="DH251" s="6">
        <v>30223.7463039818</v>
      </c>
      <c r="DI251" s="6">
        <v>19551.9166495814</v>
      </c>
      <c r="DJ251" s="6">
        <v>170745.079224727</v>
      </c>
      <c r="DK251" s="6">
        <v>20352.0874272057</v>
      </c>
      <c r="DL251" s="6">
        <v>11339.7008938246</v>
      </c>
      <c r="DM251" s="6">
        <v>16684.5836379367</v>
      </c>
      <c r="DN251" s="6">
        <v>55820.8022221341</v>
      </c>
      <c r="DO251" s="6">
        <v>51797.4230091207</v>
      </c>
      <c r="DP251" s="6">
        <v>28000.0658500051</v>
      </c>
      <c r="DQ251" s="6">
        <v>14283.9783772732</v>
      </c>
      <c r="DR251" s="6">
        <v>7553.28370712044</v>
      </c>
      <c r="DS251" s="6">
        <v>10429.4606725364</v>
      </c>
      <c r="DT251" s="6">
        <v>20406.5236539397</v>
      </c>
      <c r="DU251" s="6">
        <v>63744.4837974196</v>
      </c>
      <c r="DV251" s="6">
        <v>34104.5008392122</v>
      </c>
      <c r="DW251" s="6">
        <v>7491.30032318823</v>
      </c>
      <c r="DX251" s="6">
        <v>6721.70519585543</v>
      </c>
      <c r="DY251" s="6">
        <v>7585.75470461209</v>
      </c>
      <c r="DZ251" s="6">
        <v>18396.38017681</v>
      </c>
      <c r="EA251" s="6">
        <v>43180.7749729347</v>
      </c>
      <c r="EB251" s="6">
        <v>13075.4517635756</v>
      </c>
      <c r="EC251" s="6">
        <v>8575.91189216176</v>
      </c>
      <c r="ED251" s="6">
        <v>5519.0993853832</v>
      </c>
      <c r="EE251" s="6">
        <v>7459.16005442188</v>
      </c>
      <c r="EF251" s="6">
        <v>10852.7697788474</v>
      </c>
      <c r="EG251" s="6">
        <v>37364.9933670906</v>
      </c>
      <c r="EH251" s="6">
        <v>86625.1124801821</v>
      </c>
      <c r="EI251" s="6">
        <v>14507.148519512</v>
      </c>
      <c r="EJ251" s="6">
        <v>6344.74497657683</v>
      </c>
      <c r="EK251" s="6">
        <v>9724.06232332395</v>
      </c>
      <c r="EL251" s="6">
        <v>4128.96462849946</v>
      </c>
      <c r="EM251" s="6">
        <v>55159.2588612438</v>
      </c>
      <c r="EN251" s="6">
        <v>13714.053872886</v>
      </c>
      <c r="EO251" s="6">
        <v>14559.3308956741</v>
      </c>
      <c r="EP251" s="6">
        <v>8327.063264035</v>
      </c>
      <c r="EQ251" s="6">
        <v>15712.5752448514</v>
      </c>
      <c r="ER251" s="6">
        <v>17091.7444200383</v>
      </c>
      <c r="ES251" s="6">
        <v>161284.747032236</v>
      </c>
      <c r="ET251" s="6">
        <v>329250.147827263</v>
      </c>
      <c r="EU251" s="6">
        <v>18568.2628927275</v>
      </c>
      <c r="EV251" s="6">
        <v>3055.49248050132</v>
      </c>
      <c r="EW251" s="6">
        <v>7001.98262118391</v>
      </c>
      <c r="EX251" s="6">
        <v>10155.897856211</v>
      </c>
      <c r="EY251" s="6">
        <v>75825.2532674075</v>
      </c>
      <c r="EZ251" s="6">
        <v>30242.9479619412</v>
      </c>
      <c r="FA251" s="6">
        <v>2157.52602720232</v>
      </c>
      <c r="FB251" s="6">
        <v>3229.58303206909</v>
      </c>
      <c r="FC251" s="6">
        <v>4473.44892501792</v>
      </c>
      <c r="FD251" s="6">
        <v>16211.366557694</v>
      </c>
      <c r="FE251" s="6">
        <v>57221.2185319337</v>
      </c>
      <c r="FF251" s="6">
        <v>20114.6428767514</v>
      </c>
      <c r="FG251" s="6">
        <v>4520.32891906508</v>
      </c>
      <c r="FH251" s="6">
        <v>2078.23299488876</v>
      </c>
      <c r="FI251" s="6">
        <v>4813.93311507704</v>
      </c>
      <c r="FJ251" s="6">
        <v>8529.26739369029</v>
      </c>
      <c r="FK251" s="6">
        <v>44570.0596843012</v>
      </c>
      <c r="FL251" s="6">
        <v>9304.57861619933</v>
      </c>
      <c r="FM251" s="6">
        <v>24862.0418718485</v>
      </c>
      <c r="FN251" s="6">
        <v>15222.1068911385</v>
      </c>
      <c r="FO251" s="6">
        <v>6167.18240579993</v>
      </c>
      <c r="FP251" s="6">
        <v>13890.6409647915</v>
      </c>
      <c r="FQ251" s="6">
        <v>102474.990441633</v>
      </c>
      <c r="FR251" s="6">
        <v>143405.461970298</v>
      </c>
      <c r="FS251" s="6">
        <v>4208.17827300192</v>
      </c>
      <c r="FT251" s="6">
        <v>7056.67491970626</v>
      </c>
      <c r="FU251" s="6">
        <v>6537.49947280747</v>
      </c>
      <c r="FV251" s="6">
        <v>9066.39053129811</v>
      </c>
      <c r="FW251" s="6">
        <v>59777.814643247</v>
      </c>
      <c r="FX251" s="6">
        <v>17485.1999046234</v>
      </c>
      <c r="FY251" s="6">
        <v>4626.67410611936</v>
      </c>
      <c r="FZ251" s="6">
        <v>4659.2651569462</v>
      </c>
      <c r="GA251" s="6">
        <v>11164.4023989765</v>
      </c>
      <c r="GB251" s="6">
        <v>15958.1328587218</v>
      </c>
      <c r="GC251" s="6">
        <v>37645.2611655144</v>
      </c>
      <c r="GD251" s="6">
        <v>10555.5252521071</v>
      </c>
      <c r="GE251" s="6">
        <v>4422.69345936679</v>
      </c>
      <c r="GF251" s="6">
        <v>3115.93100160031</v>
      </c>
      <c r="GG251" s="6">
        <v>6766.09889305954</v>
      </c>
      <c r="GH251" s="6">
        <v>2716.01086145166</v>
      </c>
      <c r="GI251" s="6">
        <v>33912.8582710939</v>
      </c>
      <c r="GJ251" s="6">
        <v>5057.91065474935</v>
      </c>
      <c r="GK251" s="6">
        <v>3472.25569221593</v>
      </c>
      <c r="GL251" s="6">
        <v>4094.75380881915</v>
      </c>
      <c r="GM251" s="6">
        <v>3308.73011201329</v>
      </c>
      <c r="GN251" s="6">
        <v>7724.38646374251</v>
      </c>
      <c r="GO251" s="6">
        <v>56769.9050800972</v>
      </c>
      <c r="GP251" s="6">
        <v>10228.5611128148</v>
      </c>
      <c r="GQ251" s="6">
        <v>4951.34221233614</v>
      </c>
      <c r="GR251" s="6">
        <v>4101.98628752673</v>
      </c>
      <c r="GS251" s="6">
        <v>271.278288951651</v>
      </c>
      <c r="GT251" s="6">
        <v>4003.11752356983</v>
      </c>
      <c r="GU251" s="6">
        <v>52810.2255995261</v>
      </c>
      <c r="GV251" s="6">
        <v>6263.2891728502</v>
      </c>
      <c r="GW251" s="6">
        <v>5158.69293565265</v>
      </c>
      <c r="GX251" s="6">
        <v>1615.53896951522</v>
      </c>
      <c r="GY251" s="6">
        <v>13976.0938090214</v>
      </c>
      <c r="GZ251" s="6">
        <v>47822.098135535</v>
      </c>
      <c r="HA251" s="6">
        <v>13892.2988633084</v>
      </c>
      <c r="HB251" s="6">
        <v>9218.06100532081</v>
      </c>
      <c r="HC251" s="6">
        <v>4328.95734617861</v>
      </c>
      <c r="HD251" s="6">
        <v>6777.11917643628</v>
      </c>
      <c r="HE251" s="6">
        <v>1919.16628410543</v>
      </c>
      <c r="HF251" s="6">
        <v>4735.46559083306</v>
      </c>
      <c r="HG251" s="6">
        <v>50126.0684452358</v>
      </c>
      <c r="HH251" s="6">
        <v>4841.06674786728</v>
      </c>
      <c r="HI251" s="6">
        <v>5292.0912074848</v>
      </c>
      <c r="HJ251" s="6">
        <v>1759.96891162488</v>
      </c>
      <c r="HK251" s="6">
        <v>6079.93799769989</v>
      </c>
      <c r="HL251" s="6">
        <v>17698.7574447205</v>
      </c>
      <c r="HM251" s="6">
        <v>26901.545493331</v>
      </c>
      <c r="HN251" s="6">
        <v>2366.379146003</v>
      </c>
      <c r="HO251" s="6">
        <v>3296.34532973729</v>
      </c>
      <c r="HP251" s="6">
        <v>2402.38959374373</v>
      </c>
      <c r="HQ251" s="6">
        <v>7696.29508807242</v>
      </c>
      <c r="HR251" s="6">
        <v>6273.91357370313</v>
      </c>
      <c r="HS251" s="6">
        <v>26024.832372157</v>
      </c>
      <c r="HT251" s="6">
        <v>3339.29726089026</v>
      </c>
      <c r="HU251" s="6">
        <v>1085.63884057755</v>
      </c>
      <c r="HV251" s="6">
        <v>1123.27890304726</v>
      </c>
      <c r="HW251" s="6">
        <v>4880.96081059803</v>
      </c>
      <c r="HX251" s="6">
        <v>4971.22021930138</v>
      </c>
      <c r="HY251" s="6">
        <v>73143.5066599345</v>
      </c>
      <c r="HZ251" s="6">
        <v>11510.5180823372</v>
      </c>
      <c r="IA251" s="6">
        <v>4036.7920576597</v>
      </c>
      <c r="IB251" s="6">
        <v>2212.43431164552</v>
      </c>
      <c r="IC251" s="6">
        <v>7114.96282302656</v>
      </c>
      <c r="ID251" s="6">
        <v>3079.67479011914</v>
      </c>
      <c r="IE251" s="6">
        <v>28846.7688392999</v>
      </c>
      <c r="IF251" s="6">
        <v>2219.78049297191</v>
      </c>
      <c r="IG251" s="6">
        <v>2159.5777699363</v>
      </c>
      <c r="IH251" s="6">
        <v>2299.14372574276</v>
      </c>
      <c r="II251" s="6">
        <v>2209.7798253078</v>
      </c>
      <c r="IJ251" s="6">
        <v>5773.06272359604</v>
      </c>
      <c r="IK251" s="6">
        <v>55509.1551029787</v>
      </c>
      <c r="IL251" s="6">
        <v>11792.6826529052</v>
      </c>
      <c r="IM251" s="6">
        <v>6227.46519989155</v>
      </c>
      <c r="IN251" s="6">
        <v>3997.62258039115</v>
      </c>
      <c r="IO251" s="6">
        <v>15797.5434002007</v>
      </c>
      <c r="IP251" s="6">
        <v>14235.5919198173</v>
      </c>
      <c r="IQ251" s="6">
        <v>51599.0783598717</v>
      </c>
      <c r="IR251" s="6">
        <v>6252.34636243419</v>
      </c>
      <c r="IS251" s="6">
        <v>12431.5306788628</v>
      </c>
      <c r="IT251" s="6">
        <v>4851.14800957859</v>
      </c>
      <c r="IU251" s="6">
        <v>4685.96536928887</v>
      </c>
      <c r="IV251" s="6">
        <v>9387.78694771921</v>
      </c>
      <c r="IW251" s="6">
        <v>13144.4167610041</v>
      </c>
      <c r="IX251" s="6">
        <v>9420.8080014452</v>
      </c>
      <c r="IY251" s="6">
        <v>4663.55348764576</v>
      </c>
      <c r="IZ251" s="6">
        <v>2708.25203356808</v>
      </c>
      <c r="JA251" s="6">
        <v>3696.82174223255</v>
      </c>
      <c r="JB251" s="6">
        <v>2158.40999557295</v>
      </c>
      <c r="JC251" s="6">
        <v>26084.692828619</v>
      </c>
      <c r="JD251" s="6">
        <v>5078.07592553234</v>
      </c>
      <c r="JE251" s="6">
        <v>67121.2627942231</v>
      </c>
      <c r="JF251" s="6">
        <v>2963.30904010569</v>
      </c>
      <c r="JG251" s="6">
        <v>5158.97630483685</v>
      </c>
      <c r="JH251" s="6">
        <v>28320.2756312112</v>
      </c>
      <c r="JI251" s="6">
        <v>34044.0743454418</v>
      </c>
      <c r="JJ251" s="6">
        <v>34076.2379657416</v>
      </c>
      <c r="JK251" s="6">
        <v>1950.86455648849</v>
      </c>
      <c r="JL251" s="6">
        <v>4483.26466674317</v>
      </c>
      <c r="JM251" s="6">
        <v>1069.86712793005</v>
      </c>
      <c r="JN251" s="6">
        <v>4417.97306915391</v>
      </c>
      <c r="JO251" s="6">
        <v>28190.2828481389</v>
      </c>
      <c r="JP251" s="6">
        <v>4391.76245877289</v>
      </c>
      <c r="JQ251" s="6">
        <v>1123.79371649962</v>
      </c>
      <c r="JR251" s="6">
        <v>3905.96936831912</v>
      </c>
      <c r="JS251" s="6">
        <v>1387.03372438738</v>
      </c>
      <c r="JT251" s="6">
        <v>6476.15752229434</v>
      </c>
      <c r="JU251" s="6">
        <v>12038.220109772</v>
      </c>
      <c r="JV251" s="6">
        <v>8427.98950748114</v>
      </c>
      <c r="JW251" s="6">
        <v>4787.62261093344</v>
      </c>
      <c r="JX251" s="6">
        <v>5084.31202039877</v>
      </c>
      <c r="JY251" s="6">
        <v>2188.21983159597</v>
      </c>
      <c r="JZ251" s="6">
        <v>5435.95765150019</v>
      </c>
      <c r="KA251" s="6">
        <v>20092.249066002</v>
      </c>
      <c r="KB251" s="6">
        <v>5805.57099804285</v>
      </c>
      <c r="KC251" s="6">
        <v>1367.41816097024</v>
      </c>
      <c r="KD251" s="6">
        <v>2162.32052977152</v>
      </c>
      <c r="KE251" s="6">
        <v>554.437524150088</v>
      </c>
      <c r="KF251" s="6">
        <v>4886.83091110099</v>
      </c>
    </row>
    <row r="252" spans="1:292">
      <c r="A252" s="2" t="s">
        <v>796</v>
      </c>
      <c r="B252" s="2" t="s">
        <v>797</v>
      </c>
      <c r="C252" s="2" t="s">
        <v>709</v>
      </c>
      <c r="D252" s="3">
        <v>108.518275132818</v>
      </c>
      <c r="E252" s="6">
        <v>75387.0274155458</v>
      </c>
      <c r="F252" s="6">
        <v>41795.2788689661</v>
      </c>
      <c r="G252" s="6">
        <v>67780.7353375138</v>
      </c>
      <c r="H252" s="6">
        <v>31980.7394247008</v>
      </c>
      <c r="I252" s="6">
        <v>70860.0953610342</v>
      </c>
      <c r="J252" s="6">
        <v>209087.513105405</v>
      </c>
      <c r="K252" s="6">
        <v>76868.364975242</v>
      </c>
      <c r="L252" s="6">
        <v>43433.281141029</v>
      </c>
      <c r="M252" s="6">
        <v>38587.7257774826</v>
      </c>
      <c r="N252" s="6">
        <v>55704.7479850013</v>
      </c>
      <c r="O252" s="6">
        <v>218369.045199153</v>
      </c>
      <c r="P252" s="6">
        <v>339121.753392927</v>
      </c>
      <c r="Q252" s="6">
        <v>86432.3507933501</v>
      </c>
      <c r="R252" s="6">
        <v>48236.456897928</v>
      </c>
      <c r="S252" s="6">
        <v>65152.6841187685</v>
      </c>
      <c r="T252" s="6">
        <v>57974.7235508172</v>
      </c>
      <c r="U252" s="6">
        <v>46854.2564643203</v>
      </c>
      <c r="V252" s="6">
        <v>357205.504643167</v>
      </c>
      <c r="W252" s="6">
        <v>52293.7975818997</v>
      </c>
      <c r="X252" s="6">
        <v>36857.7781780377</v>
      </c>
      <c r="Y252" s="6">
        <v>37372.104108297</v>
      </c>
      <c r="Z252" s="6">
        <v>96591.3486876726</v>
      </c>
      <c r="AA252" s="6">
        <v>337882.546746485</v>
      </c>
      <c r="AB252" s="6">
        <v>150676.483264835</v>
      </c>
      <c r="AC252" s="6">
        <v>53281.5220846215</v>
      </c>
      <c r="AD252" s="6">
        <v>30923.9766984915</v>
      </c>
      <c r="AE252" s="6">
        <v>33236.6250529891</v>
      </c>
      <c r="AF252" s="6">
        <v>101742.114816495</v>
      </c>
      <c r="AG252" s="6">
        <v>60094.9826248218</v>
      </c>
      <c r="AH252" s="6">
        <v>51930.8026483534</v>
      </c>
      <c r="AI252" s="6">
        <v>70064.9784771464</v>
      </c>
      <c r="AJ252" s="6">
        <v>26408.9633090621</v>
      </c>
      <c r="AK252" s="6">
        <v>18304.2511908677</v>
      </c>
      <c r="AL252" s="6">
        <v>35837.6926276784</v>
      </c>
      <c r="AM252" s="6">
        <v>230561.551754285</v>
      </c>
      <c r="AN252" s="6">
        <v>107963.552694241</v>
      </c>
      <c r="AO252" s="6">
        <v>35140.1776228195</v>
      </c>
      <c r="AP252" s="6">
        <v>50097.1031672028</v>
      </c>
      <c r="AQ252" s="6">
        <v>24434.1299760669</v>
      </c>
      <c r="AR252" s="6">
        <v>78869.3823175418</v>
      </c>
      <c r="AS252" s="6">
        <v>469786.37485385</v>
      </c>
      <c r="AT252" s="6">
        <v>343057.969117031</v>
      </c>
      <c r="AU252" s="6">
        <v>98713.5927941855</v>
      </c>
      <c r="AV252" s="6">
        <v>58793.8569288938</v>
      </c>
      <c r="AW252" s="6">
        <v>44705.6970322841</v>
      </c>
      <c r="AX252" s="6">
        <v>312892.918210181</v>
      </c>
      <c r="AY252" s="6">
        <v>474126.332245478</v>
      </c>
      <c r="AZ252" s="6">
        <v>475180.400646864</v>
      </c>
      <c r="BA252" s="6">
        <v>105867.521067104</v>
      </c>
      <c r="BB252" s="6">
        <v>64769.6425429302</v>
      </c>
      <c r="BC252" s="6">
        <v>68157.6012407514</v>
      </c>
      <c r="BD252" s="6">
        <v>102020.538715628</v>
      </c>
      <c r="BE252" s="6">
        <v>105776.981410198</v>
      </c>
      <c r="BF252" s="6">
        <v>988940.681667131</v>
      </c>
      <c r="BG252" s="6">
        <v>84310.3002083661</v>
      </c>
      <c r="BH252" s="6">
        <v>51044.9706556523</v>
      </c>
      <c r="BI252" s="6">
        <v>39836.0189193077</v>
      </c>
      <c r="BJ252" s="6">
        <v>55118.0366572488</v>
      </c>
      <c r="BK252" s="6">
        <v>234908.613793873</v>
      </c>
      <c r="BL252" s="6">
        <v>421965.642982851</v>
      </c>
      <c r="BM252" s="6">
        <v>35612.0741629241</v>
      </c>
      <c r="BN252" s="6">
        <v>40296.4954314656</v>
      </c>
      <c r="BO252" s="6">
        <v>39873.9903090972</v>
      </c>
      <c r="BP252" s="6">
        <v>81271.4703249465</v>
      </c>
      <c r="BQ252" s="6">
        <v>169864.480991971</v>
      </c>
      <c r="BR252" s="6">
        <v>276810.337751535</v>
      </c>
      <c r="BS252" s="6">
        <v>92009.5418174151</v>
      </c>
      <c r="BT252" s="6">
        <v>55629.871793976</v>
      </c>
      <c r="BU252" s="6">
        <v>144767.793667507</v>
      </c>
      <c r="BV252" s="6">
        <v>161053.381966883</v>
      </c>
      <c r="BW252" s="6">
        <v>309739.220908936</v>
      </c>
      <c r="BX252" s="6">
        <v>261457.418104391</v>
      </c>
      <c r="BY252" s="6">
        <v>117325.380119625</v>
      </c>
      <c r="BZ252" s="6">
        <v>66645.0281982538</v>
      </c>
      <c r="CA252" s="6">
        <v>42959.3181137571</v>
      </c>
      <c r="CB252" s="6">
        <v>76721.1891870331</v>
      </c>
      <c r="CC252" s="6">
        <v>75610.8840282571</v>
      </c>
      <c r="CD252" s="6">
        <v>1151842.76529566</v>
      </c>
      <c r="CE252" s="6">
        <v>129365.596980164</v>
      </c>
      <c r="CF252" s="6">
        <v>46155.2561850859</v>
      </c>
      <c r="CG252" s="6">
        <v>105542.869336728</v>
      </c>
      <c r="CH252" s="6">
        <v>192627.624930845</v>
      </c>
      <c r="CI252" s="6">
        <v>468844.63538233</v>
      </c>
      <c r="CJ252" s="6">
        <v>1870535.58062344</v>
      </c>
      <c r="CK252" s="6">
        <v>89166.0194198537</v>
      </c>
      <c r="CL252" s="6">
        <v>63413.7216373217</v>
      </c>
      <c r="CM252" s="6">
        <v>136446.473944265</v>
      </c>
      <c r="CN252" s="6">
        <v>262832.494682011</v>
      </c>
      <c r="CO252" s="6">
        <v>946035.428223222</v>
      </c>
      <c r="CP252" s="6">
        <v>1866210.61624927</v>
      </c>
      <c r="CQ252" s="6">
        <v>98098.6612015048</v>
      </c>
      <c r="CR252" s="6">
        <v>47367.6364899819</v>
      </c>
      <c r="CS252" s="6">
        <v>37124.7941642481</v>
      </c>
      <c r="CT252" s="6">
        <v>205597.616619572</v>
      </c>
      <c r="CU252" s="6">
        <v>359038.667589536</v>
      </c>
      <c r="CV252" s="6">
        <v>518215.877514939</v>
      </c>
      <c r="CW252" s="6">
        <v>48784.8255773538</v>
      </c>
      <c r="CX252" s="6">
        <v>53763.2015903947</v>
      </c>
      <c r="CY252" s="6">
        <v>41018.6403478965</v>
      </c>
      <c r="CZ252" s="6">
        <v>268552.741626976</v>
      </c>
      <c r="DA252" s="6">
        <v>157988.04377166</v>
      </c>
      <c r="DB252" s="6">
        <v>1461310.81604906</v>
      </c>
      <c r="DC252" s="6">
        <v>61954.0132311885</v>
      </c>
      <c r="DD252" s="6">
        <v>39351.875610742</v>
      </c>
      <c r="DE252" s="6">
        <v>20462.496870881</v>
      </c>
      <c r="DF252" s="6">
        <v>59424.4732216569</v>
      </c>
      <c r="DG252" s="6">
        <v>301572.130559492</v>
      </c>
      <c r="DH252" s="6">
        <v>177788.619803886</v>
      </c>
      <c r="DI252" s="6">
        <v>71532.6034541336</v>
      </c>
      <c r="DJ252" s="6">
        <v>34447.9775651563</v>
      </c>
      <c r="DK252" s="6">
        <v>51845.3563804962</v>
      </c>
      <c r="DL252" s="6">
        <v>45574.3502708945</v>
      </c>
      <c r="DM252" s="6">
        <v>132983.98137232</v>
      </c>
      <c r="DN252" s="6">
        <v>598120.864108421</v>
      </c>
      <c r="DO252" s="6">
        <v>60818.7661821228</v>
      </c>
      <c r="DP252" s="6">
        <v>44321.2615773235</v>
      </c>
      <c r="DQ252" s="6">
        <v>34502.8146016273</v>
      </c>
      <c r="DR252" s="6">
        <v>90468.4098433058</v>
      </c>
      <c r="DS252" s="6">
        <v>501998.498987529</v>
      </c>
      <c r="DT252" s="6">
        <v>73518.5551099117</v>
      </c>
      <c r="DU252" s="6">
        <v>88495.0951274559</v>
      </c>
      <c r="DV252" s="6">
        <v>22149.6847527129</v>
      </c>
      <c r="DW252" s="6">
        <v>23929.3661569545</v>
      </c>
      <c r="DX252" s="6">
        <v>65659.8596394238</v>
      </c>
      <c r="DY252" s="6">
        <v>64120.8883781809</v>
      </c>
      <c r="DZ252" s="6">
        <v>308238.082737331</v>
      </c>
      <c r="EA252" s="6">
        <v>67423.3335311612</v>
      </c>
      <c r="EB252" s="6">
        <v>26881.5979170268</v>
      </c>
      <c r="EC252" s="6">
        <v>31283.090065968</v>
      </c>
      <c r="ED252" s="6">
        <v>47687.8209961592</v>
      </c>
      <c r="EE252" s="6">
        <v>107361.717446224</v>
      </c>
      <c r="EF252" s="6">
        <v>246172.956895229</v>
      </c>
      <c r="EG252" s="6">
        <v>44312.2499515022</v>
      </c>
      <c r="EH252" s="6">
        <v>36150.841934426</v>
      </c>
      <c r="EI252" s="6">
        <v>19253.7703151564</v>
      </c>
      <c r="EJ252" s="6">
        <v>43854.6243170756</v>
      </c>
      <c r="EK252" s="6">
        <v>293844.405289249</v>
      </c>
      <c r="EL252" s="6">
        <v>89872.7060804314</v>
      </c>
      <c r="EM252" s="6">
        <v>43148.9686216454</v>
      </c>
      <c r="EN252" s="6">
        <v>9295.34671727108</v>
      </c>
      <c r="EO252" s="6">
        <v>57929.077548365</v>
      </c>
      <c r="EP252" s="6">
        <v>74932.3347015781</v>
      </c>
      <c r="EQ252" s="6">
        <v>567693.09685366</v>
      </c>
      <c r="ER252" s="6">
        <v>99240.4207539494</v>
      </c>
      <c r="ES252" s="6">
        <v>77416.3998708412</v>
      </c>
      <c r="ET252" s="6">
        <v>42678.0195072557</v>
      </c>
      <c r="EU252" s="6">
        <v>11661.6925297673</v>
      </c>
      <c r="EV252" s="6">
        <v>43722.0289276372</v>
      </c>
      <c r="EW252" s="6">
        <v>174886.308022533</v>
      </c>
      <c r="EX252" s="6">
        <v>185228.507496128</v>
      </c>
      <c r="EY252" s="6">
        <v>84705.0482237627</v>
      </c>
      <c r="EZ252" s="6">
        <v>23919.5993633946</v>
      </c>
      <c r="FA252" s="6">
        <v>12261.0022848096</v>
      </c>
      <c r="FB252" s="6">
        <v>21816.4116337837</v>
      </c>
      <c r="FC252" s="6">
        <v>60077.3128948271</v>
      </c>
      <c r="FD252" s="6">
        <v>277231.555182775</v>
      </c>
      <c r="FE252" s="6">
        <v>57391.7433574289</v>
      </c>
      <c r="FF252" s="6">
        <v>23801.9485859931</v>
      </c>
      <c r="FG252" s="6">
        <v>6639.49591913993</v>
      </c>
      <c r="FH252" s="6">
        <v>44535.9762309005</v>
      </c>
      <c r="FI252" s="6">
        <v>104377.426176583</v>
      </c>
      <c r="FJ252" s="6">
        <v>103465.620668554</v>
      </c>
      <c r="FK252" s="6">
        <v>56130.4071036733</v>
      </c>
      <c r="FL252" s="6">
        <v>19915.7919677667</v>
      </c>
      <c r="FM252" s="6">
        <v>35599.5133217671</v>
      </c>
      <c r="FN252" s="6">
        <v>66802.9809839354</v>
      </c>
      <c r="FO252" s="6">
        <v>29097.8878476155</v>
      </c>
      <c r="FP252" s="6">
        <v>113598.875769439</v>
      </c>
      <c r="FQ252" s="6">
        <v>63226.258320537</v>
      </c>
      <c r="FR252" s="6">
        <v>32881.6938185614</v>
      </c>
      <c r="FS252" s="6">
        <v>26814.2848429169</v>
      </c>
      <c r="FT252" s="6">
        <v>22101.8997911102</v>
      </c>
      <c r="FU252" s="6">
        <v>82068.2117872952</v>
      </c>
      <c r="FV252" s="6">
        <v>76544.9165429131</v>
      </c>
      <c r="FW252" s="6">
        <v>30511.5051275473</v>
      </c>
      <c r="FX252" s="6">
        <v>25183.3686734793</v>
      </c>
      <c r="FY252" s="6">
        <v>19172.2796757786</v>
      </c>
      <c r="FZ252" s="6">
        <v>78545.1535611578</v>
      </c>
      <c r="GA252" s="6">
        <v>463722.051462334</v>
      </c>
      <c r="GB252" s="6">
        <v>374796.671578577</v>
      </c>
      <c r="GC252" s="6">
        <v>36713.8404190907</v>
      </c>
      <c r="GD252" s="6">
        <v>29317.6622671441</v>
      </c>
      <c r="GE252" s="6">
        <v>33244.1040311152</v>
      </c>
      <c r="GF252" s="6">
        <v>71940.7540045282</v>
      </c>
      <c r="GG252" s="6">
        <v>405710.665957703</v>
      </c>
      <c r="GH252" s="6">
        <v>457223.052091313</v>
      </c>
      <c r="GI252" s="6">
        <v>41816.6091883384</v>
      </c>
      <c r="GJ252" s="6">
        <v>15086.6430194998</v>
      </c>
      <c r="GK252" s="6">
        <v>22229.6821258079</v>
      </c>
      <c r="GL252" s="6">
        <v>79806.6545922602</v>
      </c>
      <c r="GM252" s="6">
        <v>616493.160643114</v>
      </c>
      <c r="GN252" s="6">
        <v>297013.436766182</v>
      </c>
      <c r="GO252" s="6">
        <v>47926.1857030935</v>
      </c>
      <c r="GP252" s="6">
        <v>22672.218191696</v>
      </c>
      <c r="GQ252" s="6">
        <v>19710.5529094972</v>
      </c>
      <c r="GR252" s="6">
        <v>61432.7423664092</v>
      </c>
      <c r="GS252" s="6">
        <v>26846.0482712757</v>
      </c>
      <c r="GT252" s="6">
        <v>74220.055050933</v>
      </c>
      <c r="GU252" s="6">
        <v>102742.61584858</v>
      </c>
      <c r="GV252" s="6">
        <v>17532.7213175512</v>
      </c>
      <c r="GW252" s="6">
        <v>25589.4518477813</v>
      </c>
      <c r="GX252" s="6">
        <v>20084.4217572782</v>
      </c>
      <c r="GY252" s="6">
        <v>39940.3570425061</v>
      </c>
      <c r="GZ252" s="6">
        <v>437579.053872329</v>
      </c>
      <c r="HA252" s="6">
        <v>44273.6343315445</v>
      </c>
      <c r="HB252" s="6">
        <v>21216.2920183263</v>
      </c>
      <c r="HC252" s="6">
        <v>24516.941414656</v>
      </c>
      <c r="HD252" s="6">
        <v>47978.5737894793</v>
      </c>
      <c r="HE252" s="6">
        <v>75721.5781229519</v>
      </c>
      <c r="HF252" s="6">
        <v>116713.89710808</v>
      </c>
      <c r="HG252" s="6">
        <v>81488.3377131593</v>
      </c>
      <c r="HH252" s="6">
        <v>10936.4752139453</v>
      </c>
      <c r="HI252" s="6">
        <v>34387.3242434544</v>
      </c>
      <c r="HJ252" s="6">
        <v>97925.0129547303</v>
      </c>
      <c r="HK252" s="6">
        <v>250147.665491288</v>
      </c>
      <c r="HL252" s="6">
        <v>113287.986545482</v>
      </c>
      <c r="HM252" s="6">
        <v>34952.0142761804</v>
      </c>
      <c r="HN252" s="6">
        <v>17072.885922315</v>
      </c>
      <c r="HO252" s="6">
        <v>12834.6791232889</v>
      </c>
      <c r="HP252" s="6">
        <v>53153.2116048917</v>
      </c>
      <c r="HQ252" s="6">
        <v>90938.4662693241</v>
      </c>
      <c r="HR252" s="6">
        <v>111832.714344083</v>
      </c>
      <c r="HS252" s="6">
        <v>43550.2174079829</v>
      </c>
      <c r="HT252" s="6">
        <v>19834.8436684804</v>
      </c>
      <c r="HU252" s="6">
        <v>25236.1357038233</v>
      </c>
      <c r="HV252" s="6">
        <v>50012.097415326</v>
      </c>
      <c r="HW252" s="6">
        <v>73187.8091681078</v>
      </c>
      <c r="HX252" s="6">
        <v>117310.786411967</v>
      </c>
      <c r="HY252" s="6">
        <v>78713.9510652903</v>
      </c>
      <c r="HZ252" s="6">
        <v>19088.352140325</v>
      </c>
      <c r="IA252" s="6">
        <v>18515.8811977269</v>
      </c>
      <c r="IB252" s="6">
        <v>27924.5064497752</v>
      </c>
      <c r="IC252" s="6">
        <v>135505.110637477</v>
      </c>
      <c r="ID252" s="6">
        <v>102050.11548068</v>
      </c>
      <c r="IE252" s="6">
        <v>52414.4268525618</v>
      </c>
      <c r="IF252" s="6">
        <v>8886.78759626597</v>
      </c>
      <c r="IG252" s="6">
        <v>29482.844637973</v>
      </c>
      <c r="IH252" s="6">
        <v>45350.2342146574</v>
      </c>
      <c r="II252" s="6">
        <v>121272.049490167</v>
      </c>
      <c r="IJ252" s="6">
        <v>276890.426634566</v>
      </c>
      <c r="IK252" s="6">
        <v>79244.8594846242</v>
      </c>
      <c r="IL252" s="6">
        <v>25788.4219894826</v>
      </c>
      <c r="IM252" s="6">
        <v>33760.3728872559</v>
      </c>
      <c r="IN252" s="6">
        <v>44771.681327156</v>
      </c>
      <c r="IO252" s="6">
        <v>82669.7454995035</v>
      </c>
      <c r="IP252" s="6">
        <v>180176.036522827</v>
      </c>
      <c r="IQ252" s="6">
        <v>47236.4029381865</v>
      </c>
      <c r="IR252" s="6">
        <v>22124.400754936</v>
      </c>
      <c r="IS252" s="6">
        <v>66759.9531867112</v>
      </c>
      <c r="IT252" s="6">
        <v>24148.115422333</v>
      </c>
      <c r="IU252" s="6">
        <v>150696.505690971</v>
      </c>
      <c r="IV252" s="6">
        <v>678738.857839941</v>
      </c>
      <c r="IW252" s="6">
        <v>11088.4698669212</v>
      </c>
      <c r="IX252" s="6">
        <v>24708.9313365836</v>
      </c>
      <c r="IY252" s="6">
        <v>33901.9109043919</v>
      </c>
      <c r="IZ252" s="6">
        <v>43363.1147149891</v>
      </c>
      <c r="JA252" s="6">
        <v>83138.8834551642</v>
      </c>
      <c r="JB252" s="6">
        <v>394379.696936666</v>
      </c>
      <c r="JC252" s="6">
        <v>36205.6087361022</v>
      </c>
      <c r="JD252" s="6">
        <v>12186.9882209293</v>
      </c>
      <c r="JE252" s="6">
        <v>304820.601493111</v>
      </c>
      <c r="JF252" s="6">
        <v>72764.4670095655</v>
      </c>
      <c r="JG252" s="6">
        <v>186950.421129417</v>
      </c>
      <c r="JH252" s="6">
        <v>431959.954809398</v>
      </c>
      <c r="JI252" s="6">
        <v>66095.5053648765</v>
      </c>
      <c r="JJ252" s="6">
        <v>38377.8970575915</v>
      </c>
      <c r="JK252" s="6">
        <v>24409.4344155192</v>
      </c>
      <c r="JL252" s="6">
        <v>35882.7136141953</v>
      </c>
      <c r="JM252" s="6">
        <v>40735.6970870788</v>
      </c>
      <c r="JN252" s="6">
        <v>375242.008572084</v>
      </c>
      <c r="JO252" s="6">
        <v>21066.1769178531</v>
      </c>
      <c r="JP252" s="6">
        <v>16594.8025112917</v>
      </c>
      <c r="JQ252" s="6">
        <v>14149.1935761658</v>
      </c>
      <c r="JR252" s="6">
        <v>33176.5341466234</v>
      </c>
      <c r="JS252" s="6">
        <v>238555.036571616</v>
      </c>
      <c r="JT252" s="6">
        <v>146814.778119222</v>
      </c>
      <c r="JU252" s="6">
        <v>24939.0087909287</v>
      </c>
      <c r="JV252" s="6">
        <v>9010.3630867134</v>
      </c>
      <c r="JW252" s="6">
        <v>20011.6622301882</v>
      </c>
      <c r="JX252" s="6">
        <v>98705.0082137554</v>
      </c>
      <c r="JY252" s="6">
        <v>645891.051765765</v>
      </c>
      <c r="JZ252" s="6">
        <v>233115.767114758</v>
      </c>
      <c r="KA252" s="6">
        <v>44114.6515676954</v>
      </c>
      <c r="KB252" s="6">
        <v>34753.7870938648</v>
      </c>
      <c r="KC252" s="6">
        <v>28854.2710417243</v>
      </c>
      <c r="KD252" s="6">
        <v>109330.034860416</v>
      </c>
      <c r="KE252" s="6">
        <v>211077.172287411</v>
      </c>
      <c r="KF252" s="6">
        <v>277727.883031315</v>
      </c>
    </row>
    <row r="253" spans="1:292">
      <c r="A253" s="2" t="s">
        <v>798</v>
      </c>
      <c r="B253" s="2" t="s">
        <v>799</v>
      </c>
      <c r="C253" s="2" t="s">
        <v>709</v>
      </c>
      <c r="D253" s="3">
        <v>71.3930623948202</v>
      </c>
      <c r="E253" s="6">
        <v>1329078.31805255</v>
      </c>
      <c r="F253" s="6">
        <v>1279448.05681598</v>
      </c>
      <c r="G253" s="6">
        <v>262894.288820615</v>
      </c>
      <c r="H253" s="6">
        <v>50847.1327579701</v>
      </c>
      <c r="I253" s="6">
        <v>41656.8454103967</v>
      </c>
      <c r="J253" s="6">
        <v>20692.5499273353</v>
      </c>
      <c r="K253" s="6">
        <v>625360.563098008</v>
      </c>
      <c r="L253" s="6">
        <v>531671.463290066</v>
      </c>
      <c r="M253" s="6">
        <v>89072.1071822072</v>
      </c>
      <c r="N253" s="6">
        <v>30097.694954761</v>
      </c>
      <c r="O253" s="6">
        <v>34404.7437657772</v>
      </c>
      <c r="P253" s="6">
        <v>25356.8939887409</v>
      </c>
      <c r="Q253" s="6">
        <v>51104.3676467741</v>
      </c>
      <c r="R253" s="6">
        <v>407701.074698994</v>
      </c>
      <c r="S253" s="6">
        <v>141867.112474786</v>
      </c>
      <c r="T253" s="6">
        <v>38197.8988304691</v>
      </c>
      <c r="U253" s="6">
        <v>11782.7825236909</v>
      </c>
      <c r="V253" s="6">
        <v>15744.8783366339</v>
      </c>
      <c r="W253" s="6">
        <v>842675.964698718</v>
      </c>
      <c r="X253" s="6">
        <v>945737.745520329</v>
      </c>
      <c r="Y253" s="6">
        <v>72502.5029246882</v>
      </c>
      <c r="Z253" s="6">
        <v>34618.2178246329</v>
      </c>
      <c r="AA253" s="6">
        <v>29154.5326776149</v>
      </c>
      <c r="AB253" s="6">
        <v>29132.4120502547</v>
      </c>
      <c r="AC253" s="6">
        <v>1266595.85633477</v>
      </c>
      <c r="AD253" s="6">
        <v>934804.695787291</v>
      </c>
      <c r="AE253" s="6">
        <v>376734.502635736</v>
      </c>
      <c r="AF253" s="6">
        <v>37074.3512772212</v>
      </c>
      <c r="AG253" s="6">
        <v>20732.5036474994</v>
      </c>
      <c r="AH253" s="6">
        <v>11276.7514978837</v>
      </c>
      <c r="AI253" s="6">
        <v>630033.557654532</v>
      </c>
      <c r="AJ253" s="6">
        <v>632055.721179623</v>
      </c>
      <c r="AK253" s="6">
        <v>71741.4687715312</v>
      </c>
      <c r="AL253" s="6">
        <v>13805.5294593381</v>
      </c>
      <c r="AM253" s="6">
        <v>13121.2103052302</v>
      </c>
      <c r="AN253" s="6">
        <v>14223.9521691194</v>
      </c>
      <c r="AO253" s="6">
        <v>847325.520100811</v>
      </c>
      <c r="AP253" s="6">
        <v>551869.676554858</v>
      </c>
      <c r="AQ253" s="6">
        <v>115203.352007915</v>
      </c>
      <c r="AR253" s="6">
        <v>18693.3899717929</v>
      </c>
      <c r="AS253" s="6">
        <v>8941.9851046943</v>
      </c>
      <c r="AT253" s="6">
        <v>10856.4434706193</v>
      </c>
      <c r="AU253" s="6">
        <v>866829.943724839</v>
      </c>
      <c r="AV253" s="6">
        <v>470086.122236745</v>
      </c>
      <c r="AW253" s="6">
        <v>55532.4566981519</v>
      </c>
      <c r="AX253" s="6">
        <v>23210.3679852792</v>
      </c>
      <c r="AY253" s="6">
        <v>6853.62089931654</v>
      </c>
      <c r="AZ253" s="6">
        <v>16514.7918958864</v>
      </c>
      <c r="BA253" s="6">
        <v>580127.247418905</v>
      </c>
      <c r="BB253" s="6">
        <v>1045807.54926425</v>
      </c>
      <c r="BC253" s="6">
        <v>116929.458163428</v>
      </c>
      <c r="BD253" s="6">
        <v>57971.0432040886</v>
      </c>
      <c r="BE253" s="6">
        <v>20753.7151741837</v>
      </c>
      <c r="BF253" s="6">
        <v>12147.8020835875</v>
      </c>
      <c r="BG253" s="6">
        <v>598716.750572435</v>
      </c>
      <c r="BH253" s="6">
        <v>839858.847021551</v>
      </c>
      <c r="BI253" s="6">
        <v>175709.617561663</v>
      </c>
      <c r="BJ253" s="6">
        <v>42293.8682650104</v>
      </c>
      <c r="BK253" s="6">
        <v>24307.5011935745</v>
      </c>
      <c r="BL253" s="6">
        <v>13476.2584719487</v>
      </c>
      <c r="BM253" s="6">
        <v>1095871.95779949</v>
      </c>
      <c r="BN253" s="6">
        <v>2130000.47106868</v>
      </c>
      <c r="BO253" s="6">
        <v>198740.941559328</v>
      </c>
      <c r="BP253" s="6">
        <v>39586.4051751549</v>
      </c>
      <c r="BQ253" s="6">
        <v>46624.9374084809</v>
      </c>
      <c r="BR253" s="6">
        <v>22817.7549230053</v>
      </c>
      <c r="BS253" s="6">
        <v>797698.801733675</v>
      </c>
      <c r="BT253" s="6">
        <v>1391273.29137669</v>
      </c>
      <c r="BU253" s="6">
        <v>80329.6190635989</v>
      </c>
      <c r="BV253" s="6">
        <v>29973.0133692008</v>
      </c>
      <c r="BW253" s="6">
        <v>19123.531402978</v>
      </c>
      <c r="BX253" s="6">
        <v>19761.3742196408</v>
      </c>
      <c r="BY253" s="6">
        <v>918906.924569152</v>
      </c>
      <c r="BZ253" s="6">
        <v>905663.20891496</v>
      </c>
      <c r="CA253" s="6">
        <v>105012.595746121</v>
      </c>
      <c r="CB253" s="6">
        <v>23286.8990219446</v>
      </c>
      <c r="CC253" s="6">
        <v>8279.05287991542</v>
      </c>
      <c r="CD253" s="6">
        <v>6020.84100887993</v>
      </c>
      <c r="CE253" s="6">
        <v>388626.990345266</v>
      </c>
      <c r="CF253" s="6">
        <v>404141.529036184</v>
      </c>
      <c r="CG253" s="6">
        <v>48973.0942258995</v>
      </c>
      <c r="CH253" s="6">
        <v>22060.4832993187</v>
      </c>
      <c r="CI253" s="6">
        <v>9457.89282837771</v>
      </c>
      <c r="CJ253" s="6">
        <v>8119.93767870495</v>
      </c>
      <c r="CK253" s="6">
        <v>322867.346538158</v>
      </c>
      <c r="CL253" s="6">
        <v>384987.436186535</v>
      </c>
      <c r="CM253" s="6">
        <v>27922.5906806667</v>
      </c>
      <c r="CN253" s="6">
        <v>8487.67856453598</v>
      </c>
      <c r="CO253" s="6">
        <v>5533.78759777012</v>
      </c>
      <c r="CP253" s="6">
        <v>6169.28128698195</v>
      </c>
      <c r="CQ253" s="6">
        <v>515377.887589071</v>
      </c>
      <c r="CR253" s="6">
        <v>350227.422131419</v>
      </c>
      <c r="CS253" s="6">
        <v>31537.7789291763</v>
      </c>
      <c r="CT253" s="6">
        <v>7351.06010900496</v>
      </c>
      <c r="CU253" s="6">
        <v>6405.50942518996</v>
      </c>
      <c r="CV253" s="6">
        <v>8016.18558430583</v>
      </c>
      <c r="CW253" s="6">
        <v>528175.700248233</v>
      </c>
      <c r="CX253" s="6">
        <v>275021.26603675</v>
      </c>
      <c r="CY253" s="6">
        <v>45272.8128359931</v>
      </c>
      <c r="CZ253" s="6">
        <v>19394.8477234899</v>
      </c>
      <c r="DA253" s="6">
        <v>7916.56672721625</v>
      </c>
      <c r="DB253" s="6">
        <v>6346.37943361636</v>
      </c>
      <c r="DC253" s="6">
        <v>248584.886979837</v>
      </c>
      <c r="DD253" s="6">
        <v>322774.091382481</v>
      </c>
      <c r="DE253" s="6">
        <v>26829.9649621172</v>
      </c>
      <c r="DF253" s="6">
        <v>4840.38964936957</v>
      </c>
      <c r="DG253" s="6">
        <v>6502.22065662095</v>
      </c>
      <c r="DH253" s="6">
        <v>5650.70617261886</v>
      </c>
      <c r="DI253" s="6">
        <v>15679.2315452688</v>
      </c>
      <c r="DJ253" s="6">
        <v>190358.667425217</v>
      </c>
      <c r="DK253" s="6">
        <v>40119.1735682948</v>
      </c>
      <c r="DL253" s="6">
        <v>8368.08350507524</v>
      </c>
      <c r="DM253" s="6">
        <v>5973.24476600339</v>
      </c>
      <c r="DN253" s="6">
        <v>4649.92175270314</v>
      </c>
      <c r="DO253" s="6">
        <v>420393.989803579</v>
      </c>
      <c r="DP253" s="6">
        <v>435835.148405297</v>
      </c>
      <c r="DQ253" s="6">
        <v>27049.116678117</v>
      </c>
      <c r="DR253" s="6">
        <v>6643.03158863638</v>
      </c>
      <c r="DS253" s="6">
        <v>8573.85880342796</v>
      </c>
      <c r="DT253" s="6">
        <v>13117.6254595257</v>
      </c>
      <c r="DU253" s="6">
        <v>517604.760895521</v>
      </c>
      <c r="DV253" s="6">
        <v>234153.296360795</v>
      </c>
      <c r="DW253" s="6">
        <v>45158.5928639875</v>
      </c>
      <c r="DX253" s="6">
        <v>10184.0413191828</v>
      </c>
      <c r="DY253" s="6">
        <v>5316.8541051294</v>
      </c>
      <c r="DZ253" s="6">
        <v>5642.34257491657</v>
      </c>
      <c r="EA253" s="6">
        <v>357413.360868465</v>
      </c>
      <c r="EB253" s="6">
        <v>198544.011487178</v>
      </c>
      <c r="EC253" s="6">
        <v>25258.8272008122</v>
      </c>
      <c r="ED253" s="6">
        <v>8387.73544703894</v>
      </c>
      <c r="EE253" s="6">
        <v>5306.05572579264</v>
      </c>
      <c r="EF253" s="6">
        <v>2796.35210696729</v>
      </c>
      <c r="EG253" s="6">
        <v>419387.869913202</v>
      </c>
      <c r="EH253" s="6">
        <v>224573.919004823</v>
      </c>
      <c r="EI253" s="6">
        <v>21206.9856175024</v>
      </c>
      <c r="EJ253" s="6">
        <v>4984.29170222039</v>
      </c>
      <c r="EK253" s="6">
        <v>6095.56025036778</v>
      </c>
      <c r="EL253" s="6">
        <v>4442.97541884838</v>
      </c>
      <c r="EM253" s="6">
        <v>380541.595791296</v>
      </c>
      <c r="EN253" s="6">
        <v>188193.719820864</v>
      </c>
      <c r="EO253" s="6">
        <v>27104.5178149451</v>
      </c>
      <c r="EP253" s="6">
        <v>4276.98663406237</v>
      </c>
      <c r="EQ253" s="6">
        <v>2071.57556546812</v>
      </c>
      <c r="ER253" s="6">
        <v>6757.81016733588</v>
      </c>
      <c r="ES253" s="6">
        <v>453036.988327225</v>
      </c>
      <c r="ET253" s="6">
        <v>490507.158886802</v>
      </c>
      <c r="EU253" s="6">
        <v>46833.6310652294</v>
      </c>
      <c r="EV253" s="6">
        <v>12199.8852224565</v>
      </c>
      <c r="EW253" s="6">
        <v>4842.52191144101</v>
      </c>
      <c r="EX253" s="6">
        <v>3528.09249840707</v>
      </c>
      <c r="EY253" s="6">
        <v>343280.543952572</v>
      </c>
      <c r="EZ253" s="6">
        <v>240938.987080592</v>
      </c>
      <c r="FA253" s="6">
        <v>27372.0924568701</v>
      </c>
      <c r="FB253" s="6">
        <v>9199.28239067577</v>
      </c>
      <c r="FC253" s="6">
        <v>6823.60140969015</v>
      </c>
      <c r="FD253" s="6">
        <v>5023.14959107659</v>
      </c>
      <c r="FE253" s="6">
        <v>497919.216843609</v>
      </c>
      <c r="FF253" s="6">
        <v>734210.300495918</v>
      </c>
      <c r="FG253" s="6">
        <v>57599.6080378336</v>
      </c>
      <c r="FH253" s="6">
        <v>11667.1762786998</v>
      </c>
      <c r="FI253" s="6">
        <v>10447.4418311473</v>
      </c>
      <c r="FJ253" s="6">
        <v>9625.67080522351</v>
      </c>
      <c r="FK253" s="6">
        <v>440004.611817225</v>
      </c>
      <c r="FL253" s="6">
        <v>269203.336442393</v>
      </c>
      <c r="FM253" s="6">
        <v>24237.9673990384</v>
      </c>
      <c r="FN253" s="6">
        <v>17186.1409075845</v>
      </c>
      <c r="FO253" s="6">
        <v>4576.67286777084</v>
      </c>
      <c r="FP253" s="6">
        <v>4661.63322875291</v>
      </c>
      <c r="FQ253" s="6">
        <v>442742.378727661</v>
      </c>
      <c r="FR253" s="6">
        <v>1238734.23125999</v>
      </c>
      <c r="FS253" s="6">
        <v>105852.752786228</v>
      </c>
      <c r="FT253" s="6">
        <v>27040.862194636</v>
      </c>
      <c r="FU253" s="6">
        <v>5047.61160158987</v>
      </c>
      <c r="FV253" s="6">
        <v>4130.2400604405</v>
      </c>
      <c r="FW253" s="6">
        <v>518844.920951257</v>
      </c>
      <c r="FX253" s="6">
        <v>262385.122291418</v>
      </c>
      <c r="FY253" s="6">
        <v>49791.3195585441</v>
      </c>
      <c r="FZ253" s="6">
        <v>13638.7788698862</v>
      </c>
      <c r="GA253" s="6">
        <v>23526.0560838426</v>
      </c>
      <c r="GB253" s="6">
        <v>7215.03328938787</v>
      </c>
      <c r="GC253" s="6">
        <v>397475.870297149</v>
      </c>
      <c r="GD253" s="6">
        <v>489792.136574859</v>
      </c>
      <c r="GE253" s="6">
        <v>26518.4881695956</v>
      </c>
      <c r="GF253" s="6">
        <v>7309.93520349845</v>
      </c>
      <c r="GG253" s="6">
        <v>5497.0363019777</v>
      </c>
      <c r="GH253" s="6">
        <v>4816.79013868606</v>
      </c>
      <c r="GI253" s="6">
        <v>629625.623669849</v>
      </c>
      <c r="GJ253" s="6">
        <v>200637.09866289</v>
      </c>
      <c r="GK253" s="6">
        <v>27198.2048206135</v>
      </c>
      <c r="GL253" s="6">
        <v>8416.49485854448</v>
      </c>
      <c r="GM253" s="6">
        <v>4875.26458138907</v>
      </c>
      <c r="GN253" s="6">
        <v>9652.08105135475</v>
      </c>
      <c r="GO253" s="6">
        <v>654990.298727616</v>
      </c>
      <c r="GP253" s="6">
        <v>400112.37984172</v>
      </c>
      <c r="GQ253" s="6">
        <v>66489.3988556289</v>
      </c>
      <c r="GR253" s="6">
        <v>22159.8800678989</v>
      </c>
      <c r="GS253" s="6">
        <v>16197.7541678775</v>
      </c>
      <c r="GT253" s="6">
        <v>10344.885027449</v>
      </c>
      <c r="GU253" s="6">
        <v>351009.793315686</v>
      </c>
      <c r="GV253" s="6">
        <v>216545.12738284</v>
      </c>
      <c r="GW253" s="6">
        <v>27905.2787113755</v>
      </c>
      <c r="GX253" s="6">
        <v>6437.07059714049</v>
      </c>
      <c r="GY253" s="6">
        <v>5020.88927278983</v>
      </c>
      <c r="GZ253" s="6">
        <v>4736.70611760012</v>
      </c>
      <c r="HA253" s="6">
        <v>22668.9264808426</v>
      </c>
      <c r="HB253" s="6">
        <v>208315.656013278</v>
      </c>
      <c r="HC253" s="6">
        <v>35776.8609887812</v>
      </c>
      <c r="HD253" s="6">
        <v>9517.01641387124</v>
      </c>
      <c r="HE253" s="6">
        <v>6553.36047619632</v>
      </c>
      <c r="HF253" s="6">
        <v>3372.19537842539</v>
      </c>
      <c r="HG253" s="6">
        <v>596993.56961137</v>
      </c>
      <c r="HH253" s="6">
        <v>503888.71291713</v>
      </c>
      <c r="HI253" s="6">
        <v>50356.8809197486</v>
      </c>
      <c r="HJ253" s="6">
        <v>6402.42681218987</v>
      </c>
      <c r="HK253" s="6">
        <v>3597.4069142876</v>
      </c>
      <c r="HL253" s="6">
        <v>7648.32502870297</v>
      </c>
      <c r="HM253" s="6">
        <v>554954.443974041</v>
      </c>
      <c r="HN253" s="6">
        <v>196654.274829045</v>
      </c>
      <c r="HO253" s="6">
        <v>21979.127125126</v>
      </c>
      <c r="HP253" s="6">
        <v>4305.99068000272</v>
      </c>
      <c r="HQ253" s="6">
        <v>2986.28842490973</v>
      </c>
      <c r="HR253" s="6">
        <v>2611.31588911495</v>
      </c>
      <c r="HS253" s="6">
        <v>319804.311609598</v>
      </c>
      <c r="HT253" s="6">
        <v>164011.278352903</v>
      </c>
      <c r="HU253" s="6">
        <v>21775.6640008269</v>
      </c>
      <c r="HV253" s="6">
        <v>4029.8200550229</v>
      </c>
      <c r="HW253" s="6">
        <v>3351.82619285746</v>
      </c>
      <c r="HX253" s="6">
        <v>4561.01205671658</v>
      </c>
      <c r="HY253" s="6">
        <v>415863.167929217</v>
      </c>
      <c r="HZ253" s="6">
        <v>135181.630686615</v>
      </c>
      <c r="IA253" s="6">
        <v>20178.9499871133</v>
      </c>
      <c r="IB253" s="6">
        <v>6505.91509644384</v>
      </c>
      <c r="IC253" s="6">
        <v>2851.74236914168</v>
      </c>
      <c r="ID253" s="6">
        <v>2489.81446368148</v>
      </c>
      <c r="IE253" s="6">
        <v>337902.255443244</v>
      </c>
      <c r="IF253" s="6">
        <v>174176.390772592</v>
      </c>
      <c r="IG253" s="6">
        <v>23893.149676241</v>
      </c>
      <c r="IH253" s="6">
        <v>3802.53356730502</v>
      </c>
      <c r="II253" s="6">
        <v>4746.75934026162</v>
      </c>
      <c r="IJ253" s="6">
        <v>5261.77159426736</v>
      </c>
      <c r="IK253" s="6">
        <v>414005.387925453</v>
      </c>
      <c r="IL253" s="6">
        <v>668901.30293108</v>
      </c>
      <c r="IM253" s="6">
        <v>67726.7893894506</v>
      </c>
      <c r="IN253" s="6">
        <v>14532.4507876961</v>
      </c>
      <c r="IO253" s="6">
        <v>8604.76928341673</v>
      </c>
      <c r="IP253" s="6">
        <v>2811.94551264765</v>
      </c>
      <c r="IQ253" s="6">
        <v>273680.528555832</v>
      </c>
      <c r="IR253" s="6">
        <v>353697.34880747</v>
      </c>
      <c r="IS253" s="6">
        <v>55490.9956140184</v>
      </c>
      <c r="IT253" s="6">
        <v>15860.6264794913</v>
      </c>
      <c r="IU253" s="6">
        <v>7272.4645927027</v>
      </c>
      <c r="IV253" s="6">
        <v>4001.4150647125</v>
      </c>
      <c r="IW253" s="6">
        <v>375902.61141053</v>
      </c>
      <c r="IX253" s="6">
        <v>744824.227899751</v>
      </c>
      <c r="IY253" s="6">
        <v>72222.0908239493</v>
      </c>
      <c r="IZ253" s="6">
        <v>13050.8283399204</v>
      </c>
      <c r="JA253" s="6">
        <v>9757.50905489298</v>
      </c>
      <c r="JB253" s="6">
        <v>9352.33880213483</v>
      </c>
      <c r="JC253" s="6">
        <v>334692.9453119</v>
      </c>
      <c r="JD253" s="6">
        <v>584273.256846489</v>
      </c>
      <c r="JE253" s="6">
        <v>45817.1196577762</v>
      </c>
      <c r="JF253" s="6">
        <v>17466.5884515267</v>
      </c>
      <c r="JG253" s="6">
        <v>3328.58900707392</v>
      </c>
      <c r="JH253" s="6">
        <v>6748.75855053971</v>
      </c>
      <c r="JI253" s="6">
        <v>300168.835610202</v>
      </c>
      <c r="JJ253" s="6">
        <v>1252544.73224072</v>
      </c>
      <c r="JK253" s="6">
        <v>101580.4647314</v>
      </c>
      <c r="JL253" s="6">
        <v>36010.6719257037</v>
      </c>
      <c r="JM253" s="6">
        <v>7007.44860546009</v>
      </c>
      <c r="JN253" s="6">
        <v>6532.17256485882</v>
      </c>
      <c r="JO253" s="6">
        <v>424434.532276701</v>
      </c>
      <c r="JP253" s="6">
        <v>441813.801971479</v>
      </c>
      <c r="JQ253" s="6">
        <v>44298.5461474523</v>
      </c>
      <c r="JR253" s="6">
        <v>13384.8815862593</v>
      </c>
      <c r="JS253" s="6">
        <v>10152.4185483576</v>
      </c>
      <c r="JT253" s="6">
        <v>8183.95568899401</v>
      </c>
      <c r="JU253" s="6">
        <v>409513.021828794</v>
      </c>
      <c r="JV253" s="6">
        <v>666750.140861956</v>
      </c>
      <c r="JW253" s="6">
        <v>32816.2756726256</v>
      </c>
      <c r="JX253" s="6">
        <v>9021.40543649144</v>
      </c>
      <c r="JY253" s="6">
        <v>4589.40061562631</v>
      </c>
      <c r="JZ253" s="6">
        <v>5526.75730448922</v>
      </c>
      <c r="KA253" s="6">
        <v>611803.784396488</v>
      </c>
      <c r="KB253" s="6">
        <v>279463.366506512</v>
      </c>
      <c r="KC253" s="6">
        <v>39531.2136920796</v>
      </c>
      <c r="KD253" s="6">
        <v>12449.0531598317</v>
      </c>
      <c r="KE253" s="6">
        <v>7914.58400345187</v>
      </c>
      <c r="KF253" s="6">
        <v>5751.49521469434</v>
      </c>
    </row>
    <row r="254" spans="1:292">
      <c r="A254" s="2" t="s">
        <v>800</v>
      </c>
      <c r="B254" s="2" t="s">
        <v>801</v>
      </c>
      <c r="C254" s="2" t="s">
        <v>709</v>
      </c>
      <c r="D254" s="3">
        <v>78.8434123746272</v>
      </c>
      <c r="E254" s="6">
        <v>388490.470306683</v>
      </c>
      <c r="F254" s="6">
        <v>315697.998874841</v>
      </c>
      <c r="G254" s="6">
        <v>158518.75668029</v>
      </c>
      <c r="H254" s="6">
        <v>40803.4351811019</v>
      </c>
      <c r="I254" s="6">
        <v>13251.9078539195</v>
      </c>
      <c r="J254" s="6">
        <v>26447.1725846914</v>
      </c>
      <c r="K254" s="6">
        <v>209097.886420136</v>
      </c>
      <c r="L254" s="6">
        <v>81742.9662568344</v>
      </c>
      <c r="M254" s="6">
        <v>37871.0397305959</v>
      </c>
      <c r="N254" s="6">
        <v>34003.4403731444</v>
      </c>
      <c r="O254" s="6">
        <v>44596.8627752555</v>
      </c>
      <c r="P254" s="6">
        <v>47491.9348546018</v>
      </c>
      <c r="Q254" s="6">
        <v>163600.346458796</v>
      </c>
      <c r="R254" s="6">
        <v>129067.923802242</v>
      </c>
      <c r="S254" s="6">
        <v>136272.028597182</v>
      </c>
      <c r="T254" s="6">
        <v>46385.9366632667</v>
      </c>
      <c r="U254" s="6">
        <v>26825.70312771</v>
      </c>
      <c r="V254" s="6">
        <v>26460.827421892</v>
      </c>
      <c r="W254" s="6">
        <v>117321.058566359</v>
      </c>
      <c r="X254" s="6">
        <v>45073.8258140855</v>
      </c>
      <c r="Y254" s="6">
        <v>48434.9730455791</v>
      </c>
      <c r="Z254" s="6">
        <v>20130.6844198588</v>
      </c>
      <c r="AA254" s="6">
        <v>41436.6583489402</v>
      </c>
      <c r="AB254" s="6">
        <v>25819.1686041782</v>
      </c>
      <c r="AC254" s="6">
        <v>131711.961851772</v>
      </c>
      <c r="AD254" s="6">
        <v>29147.6985553966</v>
      </c>
      <c r="AE254" s="6">
        <v>32224.0354699635</v>
      </c>
      <c r="AF254" s="6">
        <v>38693.2614581403</v>
      </c>
      <c r="AG254" s="6">
        <v>23770.0801185488</v>
      </c>
      <c r="AH254" s="6">
        <v>23924.8620749221</v>
      </c>
      <c r="AI254" s="6">
        <v>71057.2852093431</v>
      </c>
      <c r="AJ254" s="6">
        <v>125649.153117039</v>
      </c>
      <c r="AK254" s="6">
        <v>17628.4538969918</v>
      </c>
      <c r="AL254" s="6">
        <v>7988.48584404512</v>
      </c>
      <c r="AM254" s="6">
        <v>118092.418851808</v>
      </c>
      <c r="AN254" s="6">
        <v>43056.2745888591</v>
      </c>
      <c r="AO254" s="6">
        <v>99028.4354519921</v>
      </c>
      <c r="AP254" s="6">
        <v>135948.515179282</v>
      </c>
      <c r="AQ254" s="6">
        <v>76772.68247196</v>
      </c>
      <c r="AR254" s="6">
        <v>23221.1173427009</v>
      </c>
      <c r="AS254" s="6">
        <v>19458.4661312355</v>
      </c>
      <c r="AT254" s="6">
        <v>36217.5145425872</v>
      </c>
      <c r="AU254" s="6">
        <v>160394.70960324</v>
      </c>
      <c r="AV254" s="6">
        <v>111012.746195574</v>
      </c>
      <c r="AW254" s="6">
        <v>65429.6632620268</v>
      </c>
      <c r="AX254" s="6">
        <v>76799.1388340072</v>
      </c>
      <c r="AY254" s="6">
        <v>58059.7095719282</v>
      </c>
      <c r="AZ254" s="6">
        <v>65591.0665739187</v>
      </c>
      <c r="BA254" s="6">
        <v>206894.983061226</v>
      </c>
      <c r="BB254" s="6">
        <v>190414.821953357</v>
      </c>
      <c r="BC254" s="6">
        <v>72511.3207367895</v>
      </c>
      <c r="BD254" s="6">
        <v>68881.0865812847</v>
      </c>
      <c r="BE254" s="6">
        <v>29309.5743845141</v>
      </c>
      <c r="BF254" s="6">
        <v>134178.348599044</v>
      </c>
      <c r="BG254" s="6">
        <v>195106.279207361</v>
      </c>
      <c r="BH254" s="6">
        <v>159123.105555506</v>
      </c>
      <c r="BI254" s="6">
        <v>84786.351090695</v>
      </c>
      <c r="BJ254" s="6">
        <v>56282.3813448251</v>
      </c>
      <c r="BK254" s="6">
        <v>31235.7984491339</v>
      </c>
      <c r="BL254" s="6">
        <v>40201.5932253578</v>
      </c>
      <c r="BM254" s="6">
        <v>100353.085287281</v>
      </c>
      <c r="BN254" s="6">
        <v>94921.1746711739</v>
      </c>
      <c r="BO254" s="6">
        <v>53210.4156361683</v>
      </c>
      <c r="BP254" s="6">
        <v>44828.9923742194</v>
      </c>
      <c r="BQ254" s="6">
        <v>56195.8922529614</v>
      </c>
      <c r="BR254" s="6">
        <v>50859.8890242254</v>
      </c>
      <c r="BS254" s="6">
        <v>275083.154663977</v>
      </c>
      <c r="BT254" s="6">
        <v>217389.88276169</v>
      </c>
      <c r="BU254" s="6">
        <v>117040.296220006</v>
      </c>
      <c r="BV254" s="6">
        <v>59478.8102964548</v>
      </c>
      <c r="BW254" s="6">
        <v>48007.2003296109</v>
      </c>
      <c r="BX254" s="6">
        <v>86137.8743861873</v>
      </c>
      <c r="BY254" s="6">
        <v>186591.836345715</v>
      </c>
      <c r="BZ254" s="6">
        <v>200440.508124714</v>
      </c>
      <c r="CA254" s="6">
        <v>64306.0036310907</v>
      </c>
      <c r="CB254" s="6">
        <v>58453.4932406194</v>
      </c>
      <c r="CC254" s="6">
        <v>42097.2574524304</v>
      </c>
      <c r="CD254" s="6">
        <v>53592.136136248</v>
      </c>
      <c r="CE254" s="6">
        <v>150355.823564239</v>
      </c>
      <c r="CF254" s="6">
        <v>183262.567461827</v>
      </c>
      <c r="CG254" s="6">
        <v>59840.0945865426</v>
      </c>
      <c r="CH254" s="6">
        <v>64857.5168727285</v>
      </c>
      <c r="CI254" s="6">
        <v>54807.4513696886</v>
      </c>
      <c r="CJ254" s="6">
        <v>44426.7119142593</v>
      </c>
      <c r="CK254" s="6">
        <v>93382.8427618905</v>
      </c>
      <c r="CL254" s="6">
        <v>146461.568806289</v>
      </c>
      <c r="CM254" s="6">
        <v>78144.2654537671</v>
      </c>
      <c r="CN254" s="6">
        <v>60512.4707162006</v>
      </c>
      <c r="CO254" s="6">
        <v>37010.9837348429</v>
      </c>
      <c r="CP254" s="6">
        <v>62617.2295393714</v>
      </c>
      <c r="CQ254" s="6">
        <v>104986.223308117</v>
      </c>
      <c r="CR254" s="6">
        <v>77910.2584515575</v>
      </c>
      <c r="CS254" s="6">
        <v>43206.1227422857</v>
      </c>
      <c r="CT254" s="6">
        <v>37025.377746037</v>
      </c>
      <c r="CU254" s="6">
        <v>24786.2902945808</v>
      </c>
      <c r="CV254" s="6">
        <v>22218.4787194683</v>
      </c>
      <c r="CW254" s="6">
        <v>122425.862949408</v>
      </c>
      <c r="CX254" s="6">
        <v>83596.7945530276</v>
      </c>
      <c r="CY254" s="6">
        <v>42301.9737150763</v>
      </c>
      <c r="CZ254" s="6">
        <v>74855.5153125427</v>
      </c>
      <c r="DA254" s="6">
        <v>24550.4271973637</v>
      </c>
      <c r="DB254" s="6">
        <v>51303.5003264203</v>
      </c>
      <c r="DC254" s="6">
        <v>141912.95390272</v>
      </c>
      <c r="DD254" s="6">
        <v>88930.0480258159</v>
      </c>
      <c r="DE254" s="6">
        <v>57954.0617542273</v>
      </c>
      <c r="DF254" s="6">
        <v>34978.4023225776</v>
      </c>
      <c r="DG254" s="6">
        <v>35120.6240138654</v>
      </c>
      <c r="DH254" s="6">
        <v>35990.3755221762</v>
      </c>
      <c r="DI254" s="6">
        <v>92471.7898904792</v>
      </c>
      <c r="DJ254" s="6">
        <v>105023.624268803</v>
      </c>
      <c r="DK254" s="6">
        <v>73065.6800846025</v>
      </c>
      <c r="DL254" s="6">
        <v>35732.9261698268</v>
      </c>
      <c r="DM254" s="6">
        <v>46528.0022186839</v>
      </c>
      <c r="DN254" s="6">
        <v>87658.7255561416</v>
      </c>
      <c r="DO254" s="6">
        <v>109247.923730793</v>
      </c>
      <c r="DP254" s="6">
        <v>41391.1309234277</v>
      </c>
      <c r="DQ254" s="6">
        <v>62110.3499044018</v>
      </c>
      <c r="DR254" s="6">
        <v>31879.4195581207</v>
      </c>
      <c r="DS254" s="6">
        <v>25193.4189924975</v>
      </c>
      <c r="DT254" s="6">
        <v>80416.339867567</v>
      </c>
      <c r="DU254" s="6">
        <v>110907.849137275</v>
      </c>
      <c r="DV254" s="6">
        <v>17529.8524765612</v>
      </c>
      <c r="DW254" s="6">
        <v>45353.2774689228</v>
      </c>
      <c r="DX254" s="6">
        <v>38713.7141686875</v>
      </c>
      <c r="DY254" s="6">
        <v>28505.2823442437</v>
      </c>
      <c r="DZ254" s="6">
        <v>35805.5051911852</v>
      </c>
      <c r="EA254" s="6">
        <v>107778.156320021</v>
      </c>
      <c r="EB254" s="6">
        <v>34851.4308136953</v>
      </c>
      <c r="EC254" s="6">
        <v>39835.0409000116</v>
      </c>
      <c r="ED254" s="6">
        <v>13998.5707341855</v>
      </c>
      <c r="EE254" s="6">
        <v>21220.6357626419</v>
      </c>
      <c r="EF254" s="6">
        <v>27675.8328656647</v>
      </c>
      <c r="EG254" s="6">
        <v>126795.719210097</v>
      </c>
      <c r="EH254" s="6">
        <v>68267.1254820983</v>
      </c>
      <c r="EI254" s="6">
        <v>13670.4262581309</v>
      </c>
      <c r="EJ254" s="6">
        <v>13538.4508366863</v>
      </c>
      <c r="EK254" s="6">
        <v>12958.0882001206</v>
      </c>
      <c r="EL254" s="6">
        <v>15069.6598832793</v>
      </c>
      <c r="EM254" s="6">
        <v>117709.376795601</v>
      </c>
      <c r="EN254" s="6">
        <v>33638.8915420953</v>
      </c>
      <c r="EO254" s="6">
        <v>39131.7997408032</v>
      </c>
      <c r="EP254" s="6">
        <v>30575.6662701325</v>
      </c>
      <c r="EQ254" s="6">
        <v>35328.3719657002</v>
      </c>
      <c r="ER254" s="6">
        <v>16991.0594188294</v>
      </c>
      <c r="ES254" s="6">
        <v>134219.918327396</v>
      </c>
      <c r="ET254" s="6">
        <v>183519.772610019</v>
      </c>
      <c r="EU254" s="6">
        <v>13587.625652921</v>
      </c>
      <c r="EV254" s="6">
        <v>7215.90420174687</v>
      </c>
      <c r="EW254" s="6">
        <v>12579.8617139993</v>
      </c>
      <c r="EX254" s="6">
        <v>23744.5872091082</v>
      </c>
      <c r="EY254" s="6">
        <v>91214.131125396</v>
      </c>
      <c r="EZ254" s="6">
        <v>48761.99042573</v>
      </c>
      <c r="FA254" s="6">
        <v>12043.8265515955</v>
      </c>
      <c r="FB254" s="6">
        <v>23351.6323818522</v>
      </c>
      <c r="FC254" s="6">
        <v>14181.8279461643</v>
      </c>
      <c r="FD254" s="6">
        <v>10256.7177993495</v>
      </c>
      <c r="FE254" s="6">
        <v>123730.496856727</v>
      </c>
      <c r="FF254" s="6">
        <v>28116.8557250453</v>
      </c>
      <c r="FG254" s="6">
        <v>29685.6430031308</v>
      </c>
      <c r="FH254" s="6">
        <v>12847.2897176773</v>
      </c>
      <c r="FI254" s="6">
        <v>16699.6811722989</v>
      </c>
      <c r="FJ254" s="6">
        <v>19095.5462325567</v>
      </c>
      <c r="FK254" s="6">
        <v>125318.186779776</v>
      </c>
      <c r="FL254" s="6">
        <v>40384.4266158767</v>
      </c>
      <c r="FM254" s="6">
        <v>21745.3740505671</v>
      </c>
      <c r="FN254" s="6">
        <v>32106.0996161585</v>
      </c>
      <c r="FO254" s="6">
        <v>21540.5965030719</v>
      </c>
      <c r="FP254" s="6">
        <v>20544.433130683</v>
      </c>
      <c r="FQ254" s="6">
        <v>104278.034714561</v>
      </c>
      <c r="FR254" s="6">
        <v>144580.339754802</v>
      </c>
      <c r="FS254" s="6">
        <v>49476.0956390787</v>
      </c>
      <c r="FT254" s="6">
        <v>28171.787708473</v>
      </c>
      <c r="FU254" s="6">
        <v>25920.8909701255</v>
      </c>
      <c r="FV254" s="6">
        <v>28038.9279081213</v>
      </c>
      <c r="FW254" s="6">
        <v>149652.413319066</v>
      </c>
      <c r="FX254" s="6">
        <v>17391.1351339861</v>
      </c>
      <c r="FY254" s="6">
        <v>7020.14541670516</v>
      </c>
      <c r="FZ254" s="6">
        <v>16750.5849213165</v>
      </c>
      <c r="GA254" s="6">
        <v>36770.1962818381</v>
      </c>
      <c r="GB254" s="6">
        <v>16097.5843008434</v>
      </c>
      <c r="GC254" s="6">
        <v>68381.9007453518</v>
      </c>
      <c r="GD254" s="6">
        <v>22953.2588168538</v>
      </c>
      <c r="GE254" s="6">
        <v>10330.5439302176</v>
      </c>
      <c r="GF254" s="6">
        <v>2470.56979687567</v>
      </c>
      <c r="GG254" s="6">
        <v>29082.5423506024</v>
      </c>
      <c r="GH254" s="6">
        <v>11219.9532474459</v>
      </c>
      <c r="GI254" s="6">
        <v>83155.9612876435</v>
      </c>
      <c r="GJ254" s="6">
        <v>14626.0608942707</v>
      </c>
      <c r="GK254" s="6">
        <v>7763.09901710569</v>
      </c>
      <c r="GL254" s="6">
        <v>7900.89055839503</v>
      </c>
      <c r="GM254" s="6">
        <v>19771.1413281459</v>
      </c>
      <c r="GN254" s="6">
        <v>26487.9048539134</v>
      </c>
      <c r="GO254" s="6">
        <v>137546.836277187</v>
      </c>
      <c r="GP254" s="6">
        <v>22117.7756141941</v>
      </c>
      <c r="GQ254" s="6">
        <v>17908.7203257334</v>
      </c>
      <c r="GR254" s="6">
        <v>11315.9650765258</v>
      </c>
      <c r="GS254" s="6">
        <v>11082.716187985</v>
      </c>
      <c r="GT254" s="6">
        <v>18196.8410203942</v>
      </c>
      <c r="GU254" s="6">
        <v>111867.050545782</v>
      </c>
      <c r="GV254" s="6">
        <v>40716.6544193949</v>
      </c>
      <c r="GW254" s="6">
        <v>11894.1323848076</v>
      </c>
      <c r="GX254" s="6">
        <v>7980.79255941042</v>
      </c>
      <c r="GY254" s="6">
        <v>8166.20560139394</v>
      </c>
      <c r="GZ254" s="6">
        <v>109056.416362169</v>
      </c>
      <c r="HA254" s="6">
        <v>91386.6496163255</v>
      </c>
      <c r="HB254" s="6">
        <v>54922.536816601</v>
      </c>
      <c r="HC254" s="6">
        <v>23343.2269803259</v>
      </c>
      <c r="HD254" s="6">
        <v>22566.1376989938</v>
      </c>
      <c r="HE254" s="6">
        <v>9929.40697049581</v>
      </c>
      <c r="HF254" s="6">
        <v>26055.0692872653</v>
      </c>
      <c r="HG254" s="6">
        <v>132206.744316765</v>
      </c>
      <c r="HH254" s="6">
        <v>15547.5667540207</v>
      </c>
      <c r="HI254" s="6">
        <v>34388.6117819624</v>
      </c>
      <c r="HJ254" s="6">
        <v>17956.114218717</v>
      </c>
      <c r="HK254" s="6">
        <v>8243.5426359313</v>
      </c>
      <c r="HL254" s="6">
        <v>33165.3309247487</v>
      </c>
      <c r="HM254" s="6">
        <v>64124.3864851536</v>
      </c>
      <c r="HN254" s="6">
        <v>20475.5176438173</v>
      </c>
      <c r="HO254" s="6">
        <v>14107.4822347185</v>
      </c>
      <c r="HP254" s="6">
        <v>17869.0702885813</v>
      </c>
      <c r="HQ254" s="6">
        <v>15055.6157522961</v>
      </c>
      <c r="HR254" s="6">
        <v>17137.4196907546</v>
      </c>
      <c r="HS254" s="6">
        <v>105430.391659899</v>
      </c>
      <c r="HT254" s="6">
        <v>17555.3621698149</v>
      </c>
      <c r="HU254" s="6">
        <v>27133.9194530368</v>
      </c>
      <c r="HV254" s="6">
        <v>12963.3774204698</v>
      </c>
      <c r="HW254" s="6">
        <v>4818.53420979824</v>
      </c>
      <c r="HX254" s="6">
        <v>23025.0286748635</v>
      </c>
      <c r="HY254" s="6">
        <v>82165.6303186235</v>
      </c>
      <c r="HZ254" s="6">
        <v>27077.7626903291</v>
      </c>
      <c r="IA254" s="6">
        <v>9415.56113786411</v>
      </c>
      <c r="IB254" s="6">
        <v>4889.6114788598</v>
      </c>
      <c r="IC254" s="6">
        <v>16489.5883056913</v>
      </c>
      <c r="ID254" s="6">
        <v>19334.6456956642</v>
      </c>
      <c r="IE254" s="6">
        <v>69250.9106300535</v>
      </c>
      <c r="IF254" s="6">
        <v>13377.0303834293</v>
      </c>
      <c r="IG254" s="6">
        <v>35170.6696005927</v>
      </c>
      <c r="IH254" s="6">
        <v>7711.62116839615</v>
      </c>
      <c r="II254" s="6">
        <v>15377.8690245518</v>
      </c>
      <c r="IJ254" s="6">
        <v>2903.82728870272</v>
      </c>
      <c r="IK254" s="6">
        <v>97262.7907578543</v>
      </c>
      <c r="IL254" s="6">
        <v>37691.3588064225</v>
      </c>
      <c r="IM254" s="6">
        <v>21551.0913826282</v>
      </c>
      <c r="IN254" s="6">
        <v>12556.9887322317</v>
      </c>
      <c r="IO254" s="6">
        <v>18914.9216214893</v>
      </c>
      <c r="IP254" s="6">
        <v>17135.4564652874</v>
      </c>
      <c r="IQ254" s="6">
        <v>113961.126498309</v>
      </c>
      <c r="IR254" s="6">
        <v>4729.83820424968</v>
      </c>
      <c r="IS254" s="6">
        <v>56370.813558793</v>
      </c>
      <c r="IT254" s="6">
        <v>16339.9377424849</v>
      </c>
      <c r="IU254" s="6">
        <v>12355.3892081196</v>
      </c>
      <c r="IV254" s="6">
        <v>11604.2811292698</v>
      </c>
      <c r="IW254" s="6">
        <v>37170.4253124791</v>
      </c>
      <c r="IX254" s="6">
        <v>35063.6765537013</v>
      </c>
      <c r="IY254" s="6">
        <v>12996.4377519824</v>
      </c>
      <c r="IZ254" s="6">
        <v>20925.1565110851</v>
      </c>
      <c r="JA254" s="6">
        <v>7331.9869971915</v>
      </c>
      <c r="JB254" s="6">
        <v>24444.1051438278</v>
      </c>
      <c r="JC254" s="6">
        <v>64620.4666422635</v>
      </c>
      <c r="JD254" s="6">
        <v>20195.7923582339</v>
      </c>
      <c r="JE254" s="6">
        <v>126394.696849804</v>
      </c>
      <c r="JF254" s="6">
        <v>22944.6264711745</v>
      </c>
      <c r="JG254" s="6">
        <v>14335.8750029467</v>
      </c>
      <c r="JH254" s="6">
        <v>66184.0931129414</v>
      </c>
      <c r="JI254" s="6">
        <v>72864.7705075021</v>
      </c>
      <c r="JJ254" s="6">
        <v>46050.1451718522</v>
      </c>
      <c r="JK254" s="6">
        <v>13218.8819447006</v>
      </c>
      <c r="JL254" s="6">
        <v>22862.6211800333</v>
      </c>
      <c r="JM254" s="6">
        <v>18357.6913734771</v>
      </c>
      <c r="JN254" s="6">
        <v>12783.057482879</v>
      </c>
      <c r="JO254" s="6">
        <v>72772.4662226901</v>
      </c>
      <c r="JP254" s="6">
        <v>13865.4041454648</v>
      </c>
      <c r="JQ254" s="6">
        <v>16692.5472587739</v>
      </c>
      <c r="JR254" s="6">
        <v>21575.0803166801</v>
      </c>
      <c r="JS254" s="6">
        <v>15790.9058838572</v>
      </c>
      <c r="JT254" s="6">
        <v>23161.5238026942</v>
      </c>
      <c r="JU254" s="6">
        <v>33469.9262794319</v>
      </c>
      <c r="JV254" s="6">
        <v>16515.4515828243</v>
      </c>
      <c r="JW254" s="6">
        <v>4571.79082908276</v>
      </c>
      <c r="JX254" s="6">
        <v>9294.68484891463</v>
      </c>
      <c r="JY254" s="6">
        <v>8737.45075718399</v>
      </c>
      <c r="JZ254" s="6">
        <v>6463.44015851034</v>
      </c>
      <c r="KA254" s="6">
        <v>71305.8133646539</v>
      </c>
      <c r="KB254" s="6">
        <v>67705.7941038662</v>
      </c>
      <c r="KC254" s="6">
        <v>4902.71743449325</v>
      </c>
      <c r="KD254" s="6">
        <v>7958.85741646199</v>
      </c>
      <c r="KE254" s="6">
        <v>17424.6004562464</v>
      </c>
      <c r="KF254" s="6">
        <v>11740.2347525459</v>
      </c>
    </row>
    <row r="255" spans="1:292">
      <c r="A255" s="2" t="s">
        <v>802</v>
      </c>
      <c r="B255" s="2" t="s">
        <v>803</v>
      </c>
      <c r="C255" s="2" t="s">
        <v>709</v>
      </c>
      <c r="D255" s="3">
        <v>42.4921721188376</v>
      </c>
      <c r="E255" s="6">
        <v>87978.8862455448</v>
      </c>
      <c r="F255" s="6">
        <v>149345.111240669</v>
      </c>
      <c r="G255" s="6">
        <v>59883.992342566</v>
      </c>
      <c r="H255" s="6">
        <v>21232.7453740319</v>
      </c>
      <c r="I255" s="6">
        <v>17117.1968988738</v>
      </c>
      <c r="J255" s="6">
        <v>8896.94884690534</v>
      </c>
      <c r="K255" s="6">
        <v>68105.4411183344</v>
      </c>
      <c r="L255" s="6">
        <v>86161.2239616856</v>
      </c>
      <c r="M255" s="6">
        <v>42396.2654858305</v>
      </c>
      <c r="N255" s="6">
        <v>22504.2645439571</v>
      </c>
      <c r="O255" s="6">
        <v>30710.3318460344</v>
      </c>
      <c r="P255" s="6">
        <v>33837.7650150822</v>
      </c>
      <c r="Q255" s="6">
        <v>52723.6553281447</v>
      </c>
      <c r="R255" s="6">
        <v>57460.4450408904</v>
      </c>
      <c r="S255" s="6">
        <v>51200.060437027</v>
      </c>
      <c r="T255" s="6">
        <v>49527.9920707486</v>
      </c>
      <c r="U255" s="6">
        <v>13411.4636257264</v>
      </c>
      <c r="V255" s="6">
        <v>19881.907728772</v>
      </c>
      <c r="W255" s="6">
        <v>30779.2272762005</v>
      </c>
      <c r="X255" s="6">
        <v>43472.8196418967</v>
      </c>
      <c r="Y255" s="6">
        <v>20680.6916979514</v>
      </c>
      <c r="Z255" s="6">
        <v>10496.3898774641</v>
      </c>
      <c r="AA255" s="6">
        <v>14239.7491417645</v>
      </c>
      <c r="AB255" s="6">
        <v>8339.46403513092</v>
      </c>
      <c r="AC255" s="6">
        <v>32886.9657615476</v>
      </c>
      <c r="AD255" s="6">
        <v>49442.169286033</v>
      </c>
      <c r="AE255" s="6">
        <v>45009.7536352602</v>
      </c>
      <c r="AF255" s="6">
        <v>18493.3765754431</v>
      </c>
      <c r="AG255" s="6">
        <v>11466.3584694944</v>
      </c>
      <c r="AH255" s="6">
        <v>6445.00297248228</v>
      </c>
      <c r="AI255" s="6">
        <v>31634.7839929163</v>
      </c>
      <c r="AJ255" s="6">
        <v>68297.000976497</v>
      </c>
      <c r="AK255" s="6">
        <v>7803.68880945752</v>
      </c>
      <c r="AL255" s="6">
        <v>18328.5618978281</v>
      </c>
      <c r="AM255" s="6">
        <v>18263.826440856</v>
      </c>
      <c r="AN255" s="6">
        <v>13364.7509765381</v>
      </c>
      <c r="AO255" s="6">
        <v>36049.4704128192</v>
      </c>
      <c r="AP255" s="6">
        <v>52951.3357063336</v>
      </c>
      <c r="AQ255" s="6">
        <v>24282.4150519226</v>
      </c>
      <c r="AR255" s="6">
        <v>5311.99683006164</v>
      </c>
      <c r="AS255" s="6">
        <v>12715.2574826899</v>
      </c>
      <c r="AT255" s="6">
        <v>16003.6652043089</v>
      </c>
      <c r="AU255" s="6">
        <v>27408.3774191782</v>
      </c>
      <c r="AV255" s="6">
        <v>39112.0794395104</v>
      </c>
      <c r="AW255" s="6">
        <v>23673.4972750304</v>
      </c>
      <c r="AX255" s="6">
        <v>29838.2030515196</v>
      </c>
      <c r="AY255" s="6">
        <v>11342.600580839</v>
      </c>
      <c r="AZ255" s="6">
        <v>24597.9054645162</v>
      </c>
      <c r="BA255" s="6">
        <v>55289.8389681247</v>
      </c>
      <c r="BB255" s="6">
        <v>62576.5076768253</v>
      </c>
      <c r="BC255" s="6">
        <v>27154.5787651168</v>
      </c>
      <c r="BD255" s="6">
        <v>21831.182589142</v>
      </c>
      <c r="BE255" s="6">
        <v>23139.4415001945</v>
      </c>
      <c r="BF255" s="6">
        <v>11398.1194825465</v>
      </c>
      <c r="BG255" s="6">
        <v>62580.5772594529</v>
      </c>
      <c r="BH255" s="6">
        <v>65494.8831354272</v>
      </c>
      <c r="BI255" s="6">
        <v>26652.6774567315</v>
      </c>
      <c r="BJ255" s="6">
        <v>28951.0279296476</v>
      </c>
      <c r="BK255" s="6">
        <v>24640.5505863433</v>
      </c>
      <c r="BL255" s="6">
        <v>9728.40421928477</v>
      </c>
      <c r="BM255" s="6">
        <v>31564.7710398194</v>
      </c>
      <c r="BN255" s="6">
        <v>57169.2185497427</v>
      </c>
      <c r="BO255" s="6">
        <v>23460.4827836754</v>
      </c>
      <c r="BP255" s="6">
        <v>38347.186688873</v>
      </c>
      <c r="BQ255" s="6">
        <v>30749.1727480672</v>
      </c>
      <c r="BR255" s="6">
        <v>12678.9387086254</v>
      </c>
      <c r="BS255" s="6">
        <v>51116.2069329741</v>
      </c>
      <c r="BT255" s="6">
        <v>76038.6092812533</v>
      </c>
      <c r="BU255" s="6">
        <v>22462.6620008707</v>
      </c>
      <c r="BV255" s="6">
        <v>11352.6240011583</v>
      </c>
      <c r="BW255" s="6">
        <v>12446.8587279161</v>
      </c>
      <c r="BX255" s="6">
        <v>18363.1403659006</v>
      </c>
      <c r="BY255" s="6">
        <v>48754.4121878045</v>
      </c>
      <c r="BZ255" s="6">
        <v>36721.8707077056</v>
      </c>
      <c r="CA255" s="6">
        <v>19123.204793979</v>
      </c>
      <c r="CB255" s="6">
        <v>31011.0887074768</v>
      </c>
      <c r="CC255" s="6">
        <v>16273.0779426391</v>
      </c>
      <c r="CD255" s="6">
        <v>12833.2769030576</v>
      </c>
      <c r="CE255" s="6">
        <v>35472.6456970353</v>
      </c>
      <c r="CF255" s="6">
        <v>69151.747154975</v>
      </c>
      <c r="CG255" s="6">
        <v>26000.3063189025</v>
      </c>
      <c r="CH255" s="6">
        <v>25405.9932839875</v>
      </c>
      <c r="CI255" s="6">
        <v>18912.3509362391</v>
      </c>
      <c r="CJ255" s="6">
        <v>15616.7210012085</v>
      </c>
      <c r="CK255" s="6">
        <v>50754.1494238376</v>
      </c>
      <c r="CL255" s="6">
        <v>68904.465657142</v>
      </c>
      <c r="CM255" s="6">
        <v>42667.5566962367</v>
      </c>
      <c r="CN255" s="6">
        <v>31655.3309510611</v>
      </c>
      <c r="CO255" s="6">
        <v>15221.8198718587</v>
      </c>
      <c r="CP255" s="6">
        <v>21938.0131602573</v>
      </c>
      <c r="CQ255" s="6">
        <v>38349.9074476914</v>
      </c>
      <c r="CR255" s="6">
        <v>29213.5526106439</v>
      </c>
      <c r="CS255" s="6">
        <v>22105.0680513864</v>
      </c>
      <c r="CT255" s="6">
        <v>19142.0721813205</v>
      </c>
      <c r="CU255" s="6">
        <v>16129.6636944664</v>
      </c>
      <c r="CV255" s="6">
        <v>10284.7041851521</v>
      </c>
      <c r="CW255" s="6">
        <v>52171.0908397868</v>
      </c>
      <c r="CX255" s="6">
        <v>32606.6001622018</v>
      </c>
      <c r="CY255" s="6">
        <v>16638.2678436535</v>
      </c>
      <c r="CZ255" s="6">
        <v>27432.9659605106</v>
      </c>
      <c r="DA255" s="6">
        <v>11908.4501403148</v>
      </c>
      <c r="DB255" s="6">
        <v>16151.9337153151</v>
      </c>
      <c r="DC255" s="6">
        <v>28673.0515814413</v>
      </c>
      <c r="DD255" s="6">
        <v>23391.6317183001</v>
      </c>
      <c r="DE255" s="6">
        <v>16878.9488825375</v>
      </c>
      <c r="DF255" s="6">
        <v>13923.9809849456</v>
      </c>
      <c r="DG255" s="6">
        <v>8319.49160830969</v>
      </c>
      <c r="DH255" s="6">
        <v>16454.1043666281</v>
      </c>
      <c r="DI255" s="6">
        <v>22938.5550074961</v>
      </c>
      <c r="DJ255" s="6">
        <v>25346.8949591576</v>
      </c>
      <c r="DK255" s="6">
        <v>26146.4752764531</v>
      </c>
      <c r="DL255" s="6">
        <v>18953.4709458546</v>
      </c>
      <c r="DM255" s="6">
        <v>9197.64691539156</v>
      </c>
      <c r="DN255" s="6">
        <v>16626.2540748542</v>
      </c>
      <c r="DO255" s="6">
        <v>23730.9946258757</v>
      </c>
      <c r="DP255" s="6">
        <v>21297.3802845693</v>
      </c>
      <c r="DQ255" s="6">
        <v>9982.99703661668</v>
      </c>
      <c r="DR255" s="6">
        <v>18796.97694424</v>
      </c>
      <c r="DS255" s="6">
        <v>17407.5218282142</v>
      </c>
      <c r="DT255" s="6">
        <v>16649.558106461</v>
      </c>
      <c r="DU255" s="6">
        <v>27036.8017556874</v>
      </c>
      <c r="DV255" s="6">
        <v>21621.5344900018</v>
      </c>
      <c r="DW255" s="6">
        <v>24026.6229137133</v>
      </c>
      <c r="DX255" s="6">
        <v>9400.58330825247</v>
      </c>
      <c r="DY255" s="6">
        <v>10951.8649169254</v>
      </c>
      <c r="DZ255" s="6">
        <v>16539.6419613807</v>
      </c>
      <c r="EA255" s="6">
        <v>29317.8244651523</v>
      </c>
      <c r="EB255" s="6">
        <v>25961.1070591375</v>
      </c>
      <c r="EC255" s="6">
        <v>12259.0986976873</v>
      </c>
      <c r="ED255" s="6">
        <v>10062.8921853541</v>
      </c>
      <c r="EE255" s="6">
        <v>7970.93122878675</v>
      </c>
      <c r="EF255" s="6">
        <v>7900.53614606612</v>
      </c>
      <c r="EG255" s="6">
        <v>17235.0145686147</v>
      </c>
      <c r="EH255" s="6">
        <v>31768.7579148731</v>
      </c>
      <c r="EI255" s="6">
        <v>15578.5554430402</v>
      </c>
      <c r="EJ255" s="6">
        <v>13257.9257709079</v>
      </c>
      <c r="EK255" s="6">
        <v>12676.3229067035</v>
      </c>
      <c r="EL255" s="6">
        <v>8156.08315685403</v>
      </c>
      <c r="EM255" s="6">
        <v>19764.077351716</v>
      </c>
      <c r="EN255" s="6">
        <v>30234.184527458</v>
      </c>
      <c r="EO255" s="6">
        <v>14999.3640022437</v>
      </c>
      <c r="EP255" s="6">
        <v>14155.283250583</v>
      </c>
      <c r="EQ255" s="6">
        <v>8969.4957264374</v>
      </c>
      <c r="ER255" s="6">
        <v>5672.03798012356</v>
      </c>
      <c r="ES255" s="6">
        <v>32897.3395579743</v>
      </c>
      <c r="ET255" s="6">
        <v>46196.4670220129</v>
      </c>
      <c r="EU255" s="6">
        <v>22301.6244132621</v>
      </c>
      <c r="EV255" s="6">
        <v>14635.2398346289</v>
      </c>
      <c r="EW255" s="6">
        <v>12431.6301469624</v>
      </c>
      <c r="EX255" s="6">
        <v>6242.94490962091</v>
      </c>
      <c r="EY255" s="6">
        <v>33024.4748577265</v>
      </c>
      <c r="EZ255" s="6">
        <v>20946.8106920616</v>
      </c>
      <c r="FA255" s="6">
        <v>8200.2688659938</v>
      </c>
      <c r="FB255" s="6">
        <v>17990.5937662322</v>
      </c>
      <c r="FC255" s="6">
        <v>13848.2254838873</v>
      </c>
      <c r="FD255" s="6">
        <v>11739.9765322881</v>
      </c>
      <c r="FE255" s="6">
        <v>19619.4764845505</v>
      </c>
      <c r="FF255" s="6">
        <v>34192.0590660239</v>
      </c>
      <c r="FG255" s="6">
        <v>12573.2383060406</v>
      </c>
      <c r="FH255" s="6">
        <v>15318.5705042829</v>
      </c>
      <c r="FI255" s="6">
        <v>21692.4749094157</v>
      </c>
      <c r="FJ255" s="6">
        <v>13608.7066744271</v>
      </c>
      <c r="FK255" s="6">
        <v>35987.8513547788</v>
      </c>
      <c r="FL255" s="6">
        <v>26610.0030728329</v>
      </c>
      <c r="FM255" s="6">
        <v>15701.674454632</v>
      </c>
      <c r="FN255" s="6">
        <v>24135.1422652404</v>
      </c>
      <c r="FO255" s="6">
        <v>11605.5727406839</v>
      </c>
      <c r="FP255" s="6">
        <v>8716.01556581995</v>
      </c>
      <c r="FQ255" s="6">
        <v>30985.3925029813</v>
      </c>
      <c r="FR255" s="6">
        <v>29104.6134244761</v>
      </c>
      <c r="FS255" s="6">
        <v>30269.3586487078</v>
      </c>
      <c r="FT255" s="6">
        <v>23916.0419942695</v>
      </c>
      <c r="FU255" s="6">
        <v>15878.2530326069</v>
      </c>
      <c r="FV255" s="6">
        <v>5673.42752801282</v>
      </c>
      <c r="FW255" s="6">
        <v>23722.8402468922</v>
      </c>
      <c r="FX255" s="6">
        <v>22438.278679212</v>
      </c>
      <c r="FY255" s="6">
        <v>13009.9585553175</v>
      </c>
      <c r="FZ255" s="6">
        <v>38064.2798639716</v>
      </c>
      <c r="GA255" s="6">
        <v>15681.1490667929</v>
      </c>
      <c r="GB255" s="6">
        <v>8832.49254355843</v>
      </c>
      <c r="GC255" s="6">
        <v>20156.1567964995</v>
      </c>
      <c r="GD255" s="6">
        <v>29506.6439955714</v>
      </c>
      <c r="GE255" s="6">
        <v>30479.5432232997</v>
      </c>
      <c r="GF255" s="6">
        <v>15446.1715945228</v>
      </c>
      <c r="GG255" s="6">
        <v>9069.69470757597</v>
      </c>
      <c r="GH255" s="6">
        <v>12092.8123248783</v>
      </c>
      <c r="GI255" s="6">
        <v>20003.0782841009</v>
      </c>
      <c r="GJ255" s="6">
        <v>18028.7280562323</v>
      </c>
      <c r="GK255" s="6">
        <v>18822.9797296458</v>
      </c>
      <c r="GL255" s="6">
        <v>19684.3227195263</v>
      </c>
      <c r="GM255" s="6">
        <v>9866.99572387071</v>
      </c>
      <c r="GN255" s="6">
        <v>15570.3382142406</v>
      </c>
      <c r="GO255" s="6">
        <v>28176.695433049</v>
      </c>
      <c r="GP255" s="6">
        <v>17588.9453112564</v>
      </c>
      <c r="GQ255" s="6">
        <v>16440.4635123343</v>
      </c>
      <c r="GR255" s="6">
        <v>8370.75505892163</v>
      </c>
      <c r="GS255" s="6">
        <v>8366.40083307833</v>
      </c>
      <c r="GT255" s="6">
        <v>13602.9875430011</v>
      </c>
      <c r="GU255" s="6">
        <v>28958.8746694405</v>
      </c>
      <c r="GV255" s="6">
        <v>38881.3814257535</v>
      </c>
      <c r="GW255" s="6">
        <v>24391.0781079988</v>
      </c>
      <c r="GX255" s="6">
        <v>11260.0733178827</v>
      </c>
      <c r="GY255" s="6">
        <v>20909.6036596379</v>
      </c>
      <c r="GZ255" s="6">
        <v>14903.9559344071</v>
      </c>
      <c r="HA255" s="6">
        <v>31930.0902191951</v>
      </c>
      <c r="HB255" s="6">
        <v>25764.2938863444</v>
      </c>
      <c r="HC255" s="6">
        <v>29008.0226947006</v>
      </c>
      <c r="HD255" s="6">
        <v>16196.404983212</v>
      </c>
      <c r="HE255" s="6">
        <v>16547.9665579276</v>
      </c>
      <c r="HF255" s="6">
        <v>12602.3204783753</v>
      </c>
      <c r="HG255" s="6">
        <v>28560.2090075429</v>
      </c>
      <c r="HH255" s="6">
        <v>29260.2805811866</v>
      </c>
      <c r="HI255" s="6">
        <v>16722.7370389417</v>
      </c>
      <c r="HJ255" s="6">
        <v>18549.0883710317</v>
      </c>
      <c r="HK255" s="6">
        <v>9013.42577326832</v>
      </c>
      <c r="HL255" s="6">
        <v>18772.1099012069</v>
      </c>
      <c r="HM255" s="6">
        <v>15571.726606456</v>
      </c>
      <c r="HN255" s="6">
        <v>26601.4950146297</v>
      </c>
      <c r="HO255" s="6">
        <v>19580.3614511241</v>
      </c>
      <c r="HP255" s="6">
        <v>14496.9222256347</v>
      </c>
      <c r="HQ255" s="6">
        <v>17768.459665165</v>
      </c>
      <c r="HR255" s="6">
        <v>22456.3222972461</v>
      </c>
      <c r="HS255" s="6">
        <v>34510.1251386492</v>
      </c>
      <c r="HT255" s="6">
        <v>34604.8399627744</v>
      </c>
      <c r="HU255" s="6">
        <v>16780.1303498097</v>
      </c>
      <c r="HV255" s="6">
        <v>19582.1340964653</v>
      </c>
      <c r="HW255" s="6">
        <v>13578.2831761872</v>
      </c>
      <c r="HX255" s="6">
        <v>12882.2659145799</v>
      </c>
      <c r="HY255" s="6">
        <v>32638.5494410338</v>
      </c>
      <c r="HZ255" s="6">
        <v>26589.1103998524</v>
      </c>
      <c r="IA255" s="6">
        <v>25479.2008511097</v>
      </c>
      <c r="IB255" s="6">
        <v>21046.5605234251</v>
      </c>
      <c r="IC255" s="6">
        <v>9124.33706054346</v>
      </c>
      <c r="ID255" s="6">
        <v>7264.45220698672</v>
      </c>
      <c r="IE255" s="6">
        <v>26020.145062224</v>
      </c>
      <c r="IF255" s="6">
        <v>31690.8501519488</v>
      </c>
      <c r="IG255" s="6">
        <v>18441.4091695997</v>
      </c>
      <c r="IH255" s="6">
        <v>17617.6703506521</v>
      </c>
      <c r="II255" s="6">
        <v>5872.03144613595</v>
      </c>
      <c r="IJ255" s="6">
        <v>17315.1415356899</v>
      </c>
      <c r="IK255" s="6">
        <v>24696.4747087714</v>
      </c>
      <c r="IL255" s="6">
        <v>37864.878396051</v>
      </c>
      <c r="IM255" s="6">
        <v>28682.4454637128</v>
      </c>
      <c r="IN255" s="6">
        <v>39310.9392207382</v>
      </c>
      <c r="IO255" s="6">
        <v>15630.4986578909</v>
      </c>
      <c r="IP255" s="6">
        <v>11693.4207766131</v>
      </c>
      <c r="IQ255" s="6">
        <v>32268.1455948507</v>
      </c>
      <c r="IR255" s="6">
        <v>20853.0622088433</v>
      </c>
      <c r="IS255" s="6">
        <v>18984.1292519218</v>
      </c>
      <c r="IT255" s="6">
        <v>15543.3739821173</v>
      </c>
      <c r="IU255" s="6">
        <v>20306.5633665618</v>
      </c>
      <c r="IV255" s="6">
        <v>7043.94780517908</v>
      </c>
      <c r="IW255" s="6">
        <v>16218.2275422419</v>
      </c>
      <c r="IX255" s="6">
        <v>29719.3391914593</v>
      </c>
      <c r="IY255" s="6">
        <v>23133.4587522215</v>
      </c>
      <c r="IZ255" s="6">
        <v>31231.4319260874</v>
      </c>
      <c r="JA255" s="6">
        <v>27656.1045919923</v>
      </c>
      <c r="JB255" s="6">
        <v>16440.2795904237</v>
      </c>
      <c r="JC255" s="6">
        <v>17378.5425387828</v>
      </c>
      <c r="JD255" s="6">
        <v>26486.4592131601</v>
      </c>
      <c r="JE255" s="6">
        <v>50917.6257109335</v>
      </c>
      <c r="JF255" s="6">
        <v>17672.9080562286</v>
      </c>
      <c r="JG255" s="6">
        <v>14616.0695338203</v>
      </c>
      <c r="JH255" s="6">
        <v>12813.5250748631</v>
      </c>
      <c r="JI255" s="6">
        <v>15517.4747248743</v>
      </c>
      <c r="JJ255" s="6">
        <v>30423.1321443951</v>
      </c>
      <c r="JK255" s="6">
        <v>21772.3478904642</v>
      </c>
      <c r="JL255" s="6">
        <v>25128.1200345534</v>
      </c>
      <c r="JM255" s="6">
        <v>20643.2797600487</v>
      </c>
      <c r="JN255" s="6">
        <v>10389.5070966401</v>
      </c>
      <c r="JO255" s="6">
        <v>17778.7517263751</v>
      </c>
      <c r="JP255" s="6">
        <v>36697.3372920704</v>
      </c>
      <c r="JQ255" s="6">
        <v>11403.6251949376</v>
      </c>
      <c r="JR255" s="6">
        <v>21985.871525205</v>
      </c>
      <c r="JS255" s="6">
        <v>19557.964686033</v>
      </c>
      <c r="JT255" s="6">
        <v>9170.04934671683</v>
      </c>
      <c r="JU255" s="6">
        <v>19158.0199374404</v>
      </c>
      <c r="JV255" s="6">
        <v>39868.0274919215</v>
      </c>
      <c r="JW255" s="6">
        <v>19011.5109733528</v>
      </c>
      <c r="JX255" s="6">
        <v>26162.2568581623</v>
      </c>
      <c r="JY255" s="6">
        <v>7387.36113854104</v>
      </c>
      <c r="JZ255" s="6">
        <v>24724.4286717327</v>
      </c>
      <c r="KA255" s="6">
        <v>25748.1902683936</v>
      </c>
      <c r="KB255" s="6">
        <v>49399.2594561695</v>
      </c>
      <c r="KC255" s="6">
        <v>21444.8113759548</v>
      </c>
      <c r="KD255" s="6">
        <v>20621.8581289902</v>
      </c>
      <c r="KE255" s="6">
        <v>7477.47545627018</v>
      </c>
      <c r="KF255" s="6">
        <v>8701.08090663155</v>
      </c>
    </row>
    <row r="256" spans="1:292">
      <c r="A256" s="2" t="s">
        <v>804</v>
      </c>
      <c r="B256" s="2" t="s">
        <v>805</v>
      </c>
      <c r="C256" s="2" t="s">
        <v>709</v>
      </c>
      <c r="D256" s="3">
        <v>93.4126533337009</v>
      </c>
      <c r="E256" s="6">
        <v>36196.5029682094</v>
      </c>
      <c r="F256" s="6">
        <v>47386.0726094401</v>
      </c>
      <c r="G256" s="6">
        <v>43709.1056367554</v>
      </c>
      <c r="H256" s="6">
        <v>109434.30042241</v>
      </c>
      <c r="I256" s="6">
        <v>33160.8159679739</v>
      </c>
      <c r="J256" s="6">
        <v>43001.2994714523</v>
      </c>
      <c r="K256" s="6">
        <v>52666.8602775483</v>
      </c>
      <c r="L256" s="6">
        <v>33889.1072999097</v>
      </c>
      <c r="M256" s="6">
        <v>25252.6326651186</v>
      </c>
      <c r="N256" s="6">
        <v>62046.3668501461</v>
      </c>
      <c r="O256" s="6">
        <v>29232.9155184924</v>
      </c>
      <c r="P256" s="6">
        <v>36033.616943375</v>
      </c>
      <c r="Q256" s="6">
        <v>31635.2420088513</v>
      </c>
      <c r="R256" s="6">
        <v>36309.0661943022</v>
      </c>
      <c r="S256" s="6">
        <v>30999.025098494</v>
      </c>
      <c r="T256" s="6">
        <v>125953.907008079</v>
      </c>
      <c r="U256" s="6">
        <v>29739.4001916998</v>
      </c>
      <c r="V256" s="6">
        <v>42131.3563573909</v>
      </c>
      <c r="W256" s="6">
        <v>27861.4455717265</v>
      </c>
      <c r="X256" s="6">
        <v>20747.2920981115</v>
      </c>
      <c r="Y256" s="6">
        <v>22710.9307321287</v>
      </c>
      <c r="Z256" s="6">
        <v>26703.6057107193</v>
      </c>
      <c r="AA256" s="6">
        <v>34158.4814082083</v>
      </c>
      <c r="AB256" s="6">
        <v>39028.0049359639</v>
      </c>
      <c r="AC256" s="6">
        <v>38387.9673060682</v>
      </c>
      <c r="AD256" s="6">
        <v>50584.5476531433</v>
      </c>
      <c r="AE256" s="6">
        <v>26908.3590820546</v>
      </c>
      <c r="AF256" s="6">
        <v>30884.1487582768</v>
      </c>
      <c r="AG256" s="6">
        <v>39226.61130544</v>
      </c>
      <c r="AH256" s="6">
        <v>24114.3630361539</v>
      </c>
      <c r="AI256" s="6">
        <v>32035.0662862027</v>
      </c>
      <c r="AJ256" s="6">
        <v>30886.7787316309</v>
      </c>
      <c r="AK256" s="6">
        <v>21291.8691341431</v>
      </c>
      <c r="AL256" s="6">
        <v>14084.9764083953</v>
      </c>
      <c r="AM256" s="6">
        <v>17834.0701136918</v>
      </c>
      <c r="AN256" s="6">
        <v>19691.4702557853</v>
      </c>
      <c r="AO256" s="6">
        <v>53905.3604180769</v>
      </c>
      <c r="AP256" s="6">
        <v>28203.1012710705</v>
      </c>
      <c r="AQ256" s="6">
        <v>21054.4777471339</v>
      </c>
      <c r="AR256" s="6">
        <v>16176.2858207703</v>
      </c>
      <c r="AS256" s="6">
        <v>13326.285170209</v>
      </c>
      <c r="AT256" s="6">
        <v>19717.4293100047</v>
      </c>
      <c r="AU256" s="6">
        <v>27168.3068738854</v>
      </c>
      <c r="AV256" s="6">
        <v>17312.3115432502</v>
      </c>
      <c r="AW256" s="6">
        <v>21399.1932914937</v>
      </c>
      <c r="AX256" s="6">
        <v>23582.1719655675</v>
      </c>
      <c r="AY256" s="6">
        <v>17939.2905740631</v>
      </c>
      <c r="AZ256" s="6">
        <v>18304.2388266869</v>
      </c>
      <c r="BA256" s="6">
        <v>43139.466515012</v>
      </c>
      <c r="BB256" s="6">
        <v>24017.487700525</v>
      </c>
      <c r="BC256" s="6">
        <v>31365.2049455767</v>
      </c>
      <c r="BD256" s="6">
        <v>32555.528457186</v>
      </c>
      <c r="BE256" s="6">
        <v>48149.3515591902</v>
      </c>
      <c r="BF256" s="6">
        <v>31720.2464294734</v>
      </c>
      <c r="BG256" s="6">
        <v>60104.5550092792</v>
      </c>
      <c r="BH256" s="6">
        <v>32265.4317507669</v>
      </c>
      <c r="BI256" s="6">
        <v>40808.2856865022</v>
      </c>
      <c r="BJ256" s="6">
        <v>25572.2486089131</v>
      </c>
      <c r="BK256" s="6">
        <v>33171.5917289013</v>
      </c>
      <c r="BL256" s="6">
        <v>29865.4326676689</v>
      </c>
      <c r="BM256" s="6">
        <v>29666.4397809963</v>
      </c>
      <c r="BN256" s="6">
        <v>29387.3153056681</v>
      </c>
      <c r="BO256" s="6">
        <v>19777.9251578685</v>
      </c>
      <c r="BP256" s="6">
        <v>42852.5692917799</v>
      </c>
      <c r="BQ256" s="6">
        <v>23795.0232101549</v>
      </c>
      <c r="BR256" s="6">
        <v>33344.1388676026</v>
      </c>
      <c r="BS256" s="6">
        <v>21423.1272931308</v>
      </c>
      <c r="BT256" s="6">
        <v>36317.3752741033</v>
      </c>
      <c r="BU256" s="6">
        <v>28867.3685689001</v>
      </c>
      <c r="BV256" s="6">
        <v>20524.6095422498</v>
      </c>
      <c r="BW256" s="6">
        <v>29162.1781740133</v>
      </c>
      <c r="BX256" s="6">
        <v>38036.4476869138</v>
      </c>
      <c r="BY256" s="6">
        <v>35317.803255881</v>
      </c>
      <c r="BZ256" s="6">
        <v>6879.49232073673</v>
      </c>
      <c r="CA256" s="6">
        <v>5972.30321191081</v>
      </c>
      <c r="CB256" s="6">
        <v>4915.29424184733</v>
      </c>
      <c r="CC256" s="6">
        <v>2775.64651979928</v>
      </c>
      <c r="CD256" s="6">
        <v>3967.95910919182</v>
      </c>
      <c r="CE256" s="6">
        <v>8620.58630249135</v>
      </c>
      <c r="CF256" s="6">
        <v>10522.2014900523</v>
      </c>
      <c r="CG256" s="6">
        <v>29640.7841300529</v>
      </c>
      <c r="CH256" s="6">
        <v>8617.71902441328</v>
      </c>
      <c r="CI256" s="6">
        <v>7669.62159523507</v>
      </c>
      <c r="CJ256" s="6">
        <v>9888.48574512959</v>
      </c>
      <c r="CK256" s="6">
        <v>25221.7493950245</v>
      </c>
      <c r="CL256" s="6">
        <v>13291.8666092457</v>
      </c>
      <c r="CM256" s="6">
        <v>13087.5477514267</v>
      </c>
      <c r="CN256" s="6">
        <v>10361.9773783901</v>
      </c>
      <c r="CO256" s="6">
        <v>6060.82905886172</v>
      </c>
      <c r="CP256" s="6">
        <v>6175.23263426883</v>
      </c>
      <c r="CQ256" s="6">
        <v>7257.1600781224</v>
      </c>
      <c r="CR256" s="6">
        <v>7485.00304426642</v>
      </c>
      <c r="CS256" s="6">
        <v>5791.69054983993</v>
      </c>
      <c r="CT256" s="6">
        <v>4004.24535478259</v>
      </c>
      <c r="CU256" s="6">
        <v>5286.64245978274</v>
      </c>
      <c r="CV256" s="6">
        <v>4374.76991345189</v>
      </c>
      <c r="CW256" s="6">
        <v>4369.70677906717</v>
      </c>
      <c r="CX256" s="6">
        <v>9400.05177032274</v>
      </c>
      <c r="CY256" s="6">
        <v>4467.95938321571</v>
      </c>
      <c r="CZ256" s="6">
        <v>4898.72384050816</v>
      </c>
      <c r="DA256" s="6">
        <v>6049.84643741544</v>
      </c>
      <c r="DB256" s="6">
        <v>5932.3331288234</v>
      </c>
      <c r="DC256" s="6">
        <v>5974.93139391822</v>
      </c>
      <c r="DD256" s="6">
        <v>11228.0941724843</v>
      </c>
      <c r="DE256" s="6">
        <v>7776.84188673502</v>
      </c>
      <c r="DF256" s="6">
        <v>5303.58902074564</v>
      </c>
      <c r="DG256" s="6">
        <v>2559.1164253159</v>
      </c>
      <c r="DH256" s="6">
        <v>20658.7578886337</v>
      </c>
      <c r="DI256" s="6">
        <v>8603.69926541253</v>
      </c>
      <c r="DJ256" s="6">
        <v>8738.36613521718</v>
      </c>
      <c r="DK256" s="6">
        <v>14275.5542582216</v>
      </c>
      <c r="DL256" s="6">
        <v>3969.47532520116</v>
      </c>
      <c r="DM256" s="6">
        <v>14620.1533290607</v>
      </c>
      <c r="DN256" s="6">
        <v>4239.76179391104</v>
      </c>
      <c r="DO256" s="6">
        <v>5845.31072979586</v>
      </c>
      <c r="DP256" s="6">
        <v>8661.93199175132</v>
      </c>
      <c r="DQ256" s="6">
        <v>4398.6797196437</v>
      </c>
      <c r="DR256" s="6">
        <v>4215.65942713719</v>
      </c>
      <c r="DS256" s="6">
        <v>9016.60568559468</v>
      </c>
      <c r="DT256" s="6">
        <v>3857.55597342899</v>
      </c>
      <c r="DU256" s="6">
        <v>8518.33360154651</v>
      </c>
      <c r="DV256" s="6">
        <v>6407.49889371489</v>
      </c>
      <c r="DW256" s="6">
        <v>6289.78490585422</v>
      </c>
      <c r="DX256" s="6">
        <v>4163.27995675757</v>
      </c>
      <c r="DY256" s="6">
        <v>4042.88068119996</v>
      </c>
      <c r="DZ256" s="6">
        <v>10800.8744938099</v>
      </c>
      <c r="EA256" s="6">
        <v>7343.15705040089</v>
      </c>
      <c r="EB256" s="6">
        <v>10985.9377878213</v>
      </c>
      <c r="EC256" s="6">
        <v>6966.8221237296</v>
      </c>
      <c r="ED256" s="6">
        <v>4746.31125361445</v>
      </c>
      <c r="EE256" s="6">
        <v>3707.90585490791</v>
      </c>
      <c r="EF256" s="6">
        <v>5099.04805987514</v>
      </c>
      <c r="EG256" s="6">
        <v>12981.180710734</v>
      </c>
      <c r="EH256" s="6">
        <v>10005.7416274185</v>
      </c>
      <c r="EI256" s="6">
        <v>5197.76101064613</v>
      </c>
      <c r="EJ256" s="6">
        <v>3866.90648933323</v>
      </c>
      <c r="EK256" s="6">
        <v>5298.92558333957</v>
      </c>
      <c r="EL256" s="6">
        <v>3105.11091756559</v>
      </c>
      <c r="EM256" s="6">
        <v>10549.4093191326</v>
      </c>
      <c r="EN256" s="6">
        <v>4256.11850733878</v>
      </c>
      <c r="EO256" s="6">
        <v>3503.80579025375</v>
      </c>
      <c r="EP256" s="6">
        <v>2809.33752499785</v>
      </c>
      <c r="EQ256" s="6">
        <v>5158.30960616733</v>
      </c>
      <c r="ER256" s="6">
        <v>5934.23559808937</v>
      </c>
      <c r="ES256" s="6">
        <v>8069.80203118207</v>
      </c>
      <c r="ET256" s="6">
        <v>7147.99119903647</v>
      </c>
      <c r="EU256" s="6">
        <v>8498.04370499335</v>
      </c>
      <c r="EV256" s="6">
        <v>5010.59247866335</v>
      </c>
      <c r="EW256" s="6">
        <v>4779.51938123751</v>
      </c>
      <c r="EX256" s="6">
        <v>4810.60878208347</v>
      </c>
      <c r="EY256" s="6">
        <v>4160.52268536783</v>
      </c>
      <c r="EZ256" s="6">
        <v>7169.41473969083</v>
      </c>
      <c r="FA256" s="6">
        <v>3466.03526624859</v>
      </c>
      <c r="FB256" s="6">
        <v>5254.25299006949</v>
      </c>
      <c r="FC256" s="6">
        <v>3898.98569152614</v>
      </c>
      <c r="FD256" s="6">
        <v>5371.07444556975</v>
      </c>
      <c r="FE256" s="6">
        <v>16059.7876421625</v>
      </c>
      <c r="FF256" s="6">
        <v>13565.3174000976</v>
      </c>
      <c r="FG256" s="6">
        <v>7002.50323556535</v>
      </c>
      <c r="FH256" s="6">
        <v>8853.55059023931</v>
      </c>
      <c r="FI256" s="6">
        <v>9002.49871658961</v>
      </c>
      <c r="FJ256" s="6">
        <v>9183.96416011019</v>
      </c>
      <c r="FK256" s="6">
        <v>12986.9068721441</v>
      </c>
      <c r="FL256" s="6">
        <v>8956.17391015375</v>
      </c>
      <c r="FM256" s="6">
        <v>7053.7022682771</v>
      </c>
      <c r="FN256" s="6">
        <v>6614.10037547579</v>
      </c>
      <c r="FO256" s="6">
        <v>7042.52413351886</v>
      </c>
      <c r="FP256" s="6">
        <v>6308.80062999428</v>
      </c>
      <c r="FQ256" s="6">
        <v>11094.3099519814</v>
      </c>
      <c r="FR256" s="6">
        <v>11204.6452922657</v>
      </c>
      <c r="FS256" s="6">
        <v>15266.7231605511</v>
      </c>
      <c r="FT256" s="6">
        <v>7007.20986454039</v>
      </c>
      <c r="FU256" s="6">
        <v>8863.1557114324</v>
      </c>
      <c r="FV256" s="6">
        <v>7964.29018749049</v>
      </c>
      <c r="FW256" s="6">
        <v>10040.7470305145</v>
      </c>
      <c r="FX256" s="6">
        <v>8478.6458429786</v>
      </c>
      <c r="FY256" s="6">
        <v>6124.96296197448</v>
      </c>
      <c r="FZ256" s="6">
        <v>7732.0946702021</v>
      </c>
      <c r="GA256" s="6">
        <v>10775.9443956045</v>
      </c>
      <c r="GB256" s="6">
        <v>8314.3929003346</v>
      </c>
      <c r="GC256" s="6">
        <v>14851.7520559852</v>
      </c>
      <c r="GD256" s="6">
        <v>12149.7654179609</v>
      </c>
      <c r="GE256" s="6">
        <v>7901.40161559219</v>
      </c>
      <c r="GF256" s="6">
        <v>12029.4064491148</v>
      </c>
      <c r="GG256" s="6">
        <v>5554.84959469075</v>
      </c>
      <c r="GH256" s="6">
        <v>20090.0861390889</v>
      </c>
      <c r="GI256" s="6">
        <v>12484.4986163779</v>
      </c>
      <c r="GJ256" s="6">
        <v>9466.82761841114</v>
      </c>
      <c r="GK256" s="6">
        <v>9270.45866305499</v>
      </c>
      <c r="GL256" s="6">
        <v>9460.07230256687</v>
      </c>
      <c r="GM256" s="6">
        <v>5838.42419563585</v>
      </c>
      <c r="GN256" s="6">
        <v>9197.22459940428</v>
      </c>
      <c r="GO256" s="6">
        <v>13505.006789783</v>
      </c>
      <c r="GP256" s="6">
        <v>21192.7174117941</v>
      </c>
      <c r="GQ256" s="6">
        <v>17156.913661721</v>
      </c>
      <c r="GR256" s="6">
        <v>13313.1297995868</v>
      </c>
      <c r="GS256" s="6">
        <v>13216.7741025288</v>
      </c>
      <c r="GT256" s="6">
        <v>16436.832297431</v>
      </c>
      <c r="GU256" s="6">
        <v>11914.0231851537</v>
      </c>
      <c r="GV256" s="6">
        <v>21043.5501106336</v>
      </c>
      <c r="GW256" s="6">
        <v>18939.8642538334</v>
      </c>
      <c r="GX256" s="6">
        <v>12735.7367217431</v>
      </c>
      <c r="GY256" s="6">
        <v>9226.56244868335</v>
      </c>
      <c r="GZ256" s="6">
        <v>7977.85545026096</v>
      </c>
      <c r="HA256" s="6">
        <v>14387.7348345103</v>
      </c>
      <c r="HB256" s="6">
        <v>29690.1893963175</v>
      </c>
      <c r="HC256" s="6">
        <v>11055.117847691</v>
      </c>
      <c r="HD256" s="6">
        <v>10043.1055281819</v>
      </c>
      <c r="HE256" s="6">
        <v>8348.67141237206</v>
      </c>
      <c r="HF256" s="6">
        <v>7340.17107481994</v>
      </c>
      <c r="HG256" s="6">
        <v>11565.8267482777</v>
      </c>
      <c r="HH256" s="6">
        <v>11430.3564514382</v>
      </c>
      <c r="HI256" s="6">
        <v>10183.6928631571</v>
      </c>
      <c r="HJ256" s="6">
        <v>7612.64753138271</v>
      </c>
      <c r="HK256" s="6">
        <v>4105.44527992267</v>
      </c>
      <c r="HL256" s="6">
        <v>5896.85484346993</v>
      </c>
      <c r="HM256" s="6">
        <v>9558.31797357386</v>
      </c>
      <c r="HN256" s="6">
        <v>3436.05644686173</v>
      </c>
      <c r="HO256" s="6">
        <v>6278.58111690377</v>
      </c>
      <c r="HP256" s="6">
        <v>5994.54977272124</v>
      </c>
      <c r="HQ256" s="6">
        <v>5410.67364660051</v>
      </c>
      <c r="HR256" s="6">
        <v>5661.04290606813</v>
      </c>
      <c r="HS256" s="6">
        <v>8577.8299866181</v>
      </c>
      <c r="HT256" s="6">
        <v>7999.28911317813</v>
      </c>
      <c r="HU256" s="6">
        <v>4964.55808706879</v>
      </c>
      <c r="HV256" s="6">
        <v>2881.7855294206</v>
      </c>
      <c r="HW256" s="6">
        <v>7567.8077852585</v>
      </c>
      <c r="HX256" s="6">
        <v>4325.05392652904</v>
      </c>
      <c r="HY256" s="6">
        <v>10613.6334779348</v>
      </c>
      <c r="HZ256" s="6">
        <v>5151.11313502956</v>
      </c>
      <c r="IA256" s="6">
        <v>4950.63744303111</v>
      </c>
      <c r="IB256" s="6">
        <v>4427.53309882166</v>
      </c>
      <c r="IC256" s="6">
        <v>3298.75038296341</v>
      </c>
      <c r="ID256" s="6">
        <v>5484.17652038021</v>
      </c>
      <c r="IE256" s="6">
        <v>7325.70949934012</v>
      </c>
      <c r="IF256" s="6">
        <v>6337.55875116414</v>
      </c>
      <c r="IG256" s="6">
        <v>4032.84779930346</v>
      </c>
      <c r="IH256" s="6">
        <v>3347.6158616458</v>
      </c>
      <c r="II256" s="6">
        <v>5624.58501393847</v>
      </c>
      <c r="IJ256" s="6">
        <v>3684.53743781044</v>
      </c>
      <c r="IK256" s="6">
        <v>10846.1335813103</v>
      </c>
      <c r="IL256" s="6">
        <v>13014.3209672511</v>
      </c>
      <c r="IM256" s="6">
        <v>7448.5105134615</v>
      </c>
      <c r="IN256" s="6">
        <v>8791.92955677129</v>
      </c>
      <c r="IO256" s="6">
        <v>4618.48474154664</v>
      </c>
      <c r="IP256" s="6">
        <v>5161.68709447205</v>
      </c>
      <c r="IQ256" s="6">
        <v>10832.3335598009</v>
      </c>
      <c r="IR256" s="6">
        <v>12800.0963424158</v>
      </c>
      <c r="IS256" s="6">
        <v>5304.16999907221</v>
      </c>
      <c r="IT256" s="6">
        <v>4888.56197174927</v>
      </c>
      <c r="IU256" s="6">
        <v>6278.04172842715</v>
      </c>
      <c r="IV256" s="6">
        <v>5262.2747944967</v>
      </c>
      <c r="IW256" s="6">
        <v>11074.067092679</v>
      </c>
      <c r="IX256" s="6">
        <v>9381.04941896446</v>
      </c>
      <c r="IY256" s="6">
        <v>10242.5187659157</v>
      </c>
      <c r="IZ256" s="6">
        <v>5786.28793770105</v>
      </c>
      <c r="JA256" s="6">
        <v>19118.3511052799</v>
      </c>
      <c r="JB256" s="6">
        <v>6478.76604400638</v>
      </c>
      <c r="JC256" s="6">
        <v>7352.89856722347</v>
      </c>
      <c r="JD256" s="6">
        <v>6582.83065257791</v>
      </c>
      <c r="JE256" s="6">
        <v>6504.98843096516</v>
      </c>
      <c r="JF256" s="6">
        <v>4281.76569115585</v>
      </c>
      <c r="JG256" s="6">
        <v>5858.67621027296</v>
      </c>
      <c r="JH256" s="6">
        <v>4329.28219720103</v>
      </c>
      <c r="JI256" s="6">
        <v>9755.25325242588</v>
      </c>
      <c r="JJ256" s="6">
        <v>14368.2786355189</v>
      </c>
      <c r="JK256" s="6">
        <v>9128.80606304472</v>
      </c>
      <c r="JL256" s="6">
        <v>6275.42930065265</v>
      </c>
      <c r="JM256" s="6">
        <v>13897.7047532562</v>
      </c>
      <c r="JN256" s="6">
        <v>9442.14597219344</v>
      </c>
      <c r="JO256" s="6">
        <v>34259.5119929082</v>
      </c>
      <c r="JP256" s="6">
        <v>6938.94375632598</v>
      </c>
      <c r="JQ256" s="6">
        <v>5175.7527937135</v>
      </c>
      <c r="JR256" s="6">
        <v>5888.74303011306</v>
      </c>
      <c r="JS256" s="6">
        <v>9234.04737932036</v>
      </c>
      <c r="JT256" s="6">
        <v>6963.41136573924</v>
      </c>
      <c r="JU256" s="6">
        <v>8866.82763853805</v>
      </c>
      <c r="JV256" s="6">
        <v>15514.5399326987</v>
      </c>
      <c r="JW256" s="6">
        <v>8023.69305777629</v>
      </c>
      <c r="JX256" s="6">
        <v>5896.79023421633</v>
      </c>
      <c r="JY256" s="6">
        <v>7327.0814047028</v>
      </c>
      <c r="JZ256" s="6">
        <v>4630.59864198099</v>
      </c>
      <c r="KA256" s="6">
        <v>10952.7818991141</v>
      </c>
      <c r="KB256" s="6">
        <v>10643.0024797666</v>
      </c>
      <c r="KC256" s="6">
        <v>4351.31001106352</v>
      </c>
      <c r="KD256" s="6">
        <v>5907.64220421901</v>
      </c>
      <c r="KE256" s="6">
        <v>6004.91062678112</v>
      </c>
      <c r="KF256" s="6">
        <v>7109.67695410813</v>
      </c>
    </row>
    <row r="257" spans="1:292">
      <c r="A257" s="2" t="s">
        <v>806</v>
      </c>
      <c r="B257" s="2" t="s">
        <v>807</v>
      </c>
      <c r="C257" s="2" t="s">
        <v>709</v>
      </c>
      <c r="D257" s="3">
        <v>49.4069909181605</v>
      </c>
      <c r="E257" s="6">
        <v>2380845.35633512</v>
      </c>
      <c r="F257" s="6">
        <v>550162.778693991</v>
      </c>
      <c r="G257" s="6">
        <v>550597.323698981</v>
      </c>
      <c r="H257" s="6">
        <v>82511.8779620906</v>
      </c>
      <c r="I257" s="6">
        <v>68576.4901675451</v>
      </c>
      <c r="J257" s="6">
        <v>68030.1255083708</v>
      </c>
      <c r="K257" s="6">
        <v>1246769.25708213</v>
      </c>
      <c r="L257" s="6">
        <v>381301.057659712</v>
      </c>
      <c r="M257" s="6">
        <v>363521.1710278</v>
      </c>
      <c r="N257" s="6">
        <v>84061.1735553798</v>
      </c>
      <c r="O257" s="6">
        <v>73306.933870343</v>
      </c>
      <c r="P257" s="6">
        <v>137825.753936396</v>
      </c>
      <c r="Q257" s="6">
        <v>324187.592373174</v>
      </c>
      <c r="R257" s="6">
        <v>415456.352469753</v>
      </c>
      <c r="S257" s="6">
        <v>543859.222786386</v>
      </c>
      <c r="T257" s="6">
        <v>204568.578453567</v>
      </c>
      <c r="U257" s="6">
        <v>69437.6615599526</v>
      </c>
      <c r="V257" s="6">
        <v>129408.34512049</v>
      </c>
      <c r="W257" s="6">
        <v>528573.036299577</v>
      </c>
      <c r="X257" s="6">
        <v>417012.409758721</v>
      </c>
      <c r="Y257" s="6">
        <v>126657.321040264</v>
      </c>
      <c r="Z257" s="6">
        <v>64064.7680786625</v>
      </c>
      <c r="AA257" s="6">
        <v>49452.0423067044</v>
      </c>
      <c r="AB257" s="6">
        <v>97173.9793058987</v>
      </c>
      <c r="AC257" s="6">
        <v>503671.441670144</v>
      </c>
      <c r="AD257" s="6">
        <v>264349.915506875</v>
      </c>
      <c r="AE257" s="6">
        <v>260590.634586192</v>
      </c>
      <c r="AF257" s="6">
        <v>86911.242619502</v>
      </c>
      <c r="AG257" s="6">
        <v>43926.1088425969</v>
      </c>
      <c r="AH257" s="6">
        <v>52148.6181475284</v>
      </c>
      <c r="AI257" s="6">
        <v>440378.117175886</v>
      </c>
      <c r="AJ257" s="6">
        <v>406801.761817097</v>
      </c>
      <c r="AK257" s="6">
        <v>139820.611401256</v>
      </c>
      <c r="AL257" s="6">
        <v>59857.3015138155</v>
      </c>
      <c r="AM257" s="6">
        <v>95810.3491857927</v>
      </c>
      <c r="AN257" s="6">
        <v>49898.3260637886</v>
      </c>
      <c r="AO257" s="6">
        <v>297300.559158687</v>
      </c>
      <c r="AP257" s="6">
        <v>405463.260790975</v>
      </c>
      <c r="AQ257" s="6">
        <v>176271.361417105</v>
      </c>
      <c r="AR257" s="6">
        <v>41349.4289991104</v>
      </c>
      <c r="AS257" s="6">
        <v>34826.1097292124</v>
      </c>
      <c r="AT257" s="6">
        <v>68384.4960726487</v>
      </c>
      <c r="AU257" s="6">
        <v>347766.706492223</v>
      </c>
      <c r="AV257" s="6">
        <v>327820.401520672</v>
      </c>
      <c r="AW257" s="6">
        <v>193416.899879183</v>
      </c>
      <c r="AX257" s="6">
        <v>204132.260135258</v>
      </c>
      <c r="AY257" s="6">
        <v>69079.7306940927</v>
      </c>
      <c r="AZ257" s="6">
        <v>209674.293941154</v>
      </c>
      <c r="BA257" s="6">
        <v>453306.55688056</v>
      </c>
      <c r="BB257" s="6">
        <v>309578.14276575</v>
      </c>
      <c r="BC257" s="6">
        <v>230699.024043408</v>
      </c>
      <c r="BD257" s="6">
        <v>99119.4385253432</v>
      </c>
      <c r="BE257" s="6">
        <v>77688.8662573844</v>
      </c>
      <c r="BF257" s="6">
        <v>69269.5508207455</v>
      </c>
      <c r="BG257" s="6">
        <v>670392.514433859</v>
      </c>
      <c r="BH257" s="6">
        <v>624950.441992773</v>
      </c>
      <c r="BI257" s="6">
        <v>252448.07941068</v>
      </c>
      <c r="BJ257" s="6">
        <v>95305.271803721</v>
      </c>
      <c r="BK257" s="6">
        <v>64560.9629209597</v>
      </c>
      <c r="BL257" s="6">
        <v>65830.9313074914</v>
      </c>
      <c r="BM257" s="6">
        <v>326356.067184615</v>
      </c>
      <c r="BN257" s="6">
        <v>290308.298566614</v>
      </c>
      <c r="BO257" s="6">
        <v>177874.515665097</v>
      </c>
      <c r="BP257" s="6">
        <v>146874.249286746</v>
      </c>
      <c r="BQ257" s="6">
        <v>62006.6017226842</v>
      </c>
      <c r="BR257" s="6">
        <v>82935.4777053009</v>
      </c>
      <c r="BS257" s="6">
        <v>638000.10889854</v>
      </c>
      <c r="BT257" s="6">
        <v>562275.395794502</v>
      </c>
      <c r="BU257" s="6">
        <v>225924.606521342</v>
      </c>
      <c r="BV257" s="6">
        <v>105733.511073256</v>
      </c>
      <c r="BW257" s="6">
        <v>50229.604360281</v>
      </c>
      <c r="BX257" s="6">
        <v>122569.083504633</v>
      </c>
      <c r="BY257" s="6">
        <v>353792.213818947</v>
      </c>
      <c r="BZ257" s="6">
        <v>489356.527656581</v>
      </c>
      <c r="CA257" s="6">
        <v>281692.256476208</v>
      </c>
      <c r="CB257" s="6">
        <v>166377.96752325</v>
      </c>
      <c r="CC257" s="6">
        <v>120417.118258502</v>
      </c>
      <c r="CD257" s="6">
        <v>57208.7929214433</v>
      </c>
      <c r="CE257" s="6">
        <v>515596.473443978</v>
      </c>
      <c r="CF257" s="6">
        <v>703681.052455306</v>
      </c>
      <c r="CG257" s="6">
        <v>334479.899557698</v>
      </c>
      <c r="CH257" s="6">
        <v>277945.256070619</v>
      </c>
      <c r="CI257" s="6">
        <v>143004.696548084</v>
      </c>
      <c r="CJ257" s="6">
        <v>166804.815255692</v>
      </c>
      <c r="CK257" s="6">
        <v>415820.16924739</v>
      </c>
      <c r="CL257" s="6">
        <v>574019.312481019</v>
      </c>
      <c r="CM257" s="6">
        <v>377312.421107073</v>
      </c>
      <c r="CN257" s="6">
        <v>120927.937609063</v>
      </c>
      <c r="CO257" s="6">
        <v>98381.6849983691</v>
      </c>
      <c r="CP257" s="6">
        <v>199762.622484539</v>
      </c>
      <c r="CQ257" s="6">
        <v>606488.471577162</v>
      </c>
      <c r="CR257" s="6">
        <v>476436.242964757</v>
      </c>
      <c r="CS257" s="6">
        <v>229395.416322365</v>
      </c>
      <c r="CT257" s="6">
        <v>97328.1011685939</v>
      </c>
      <c r="CU257" s="6">
        <v>49161.2748366215</v>
      </c>
      <c r="CV257" s="6">
        <v>79383.8028407091</v>
      </c>
      <c r="CW257" s="6">
        <v>991697.62742551</v>
      </c>
      <c r="CX257" s="6">
        <v>196376.251222431</v>
      </c>
      <c r="CY257" s="6">
        <v>135313.569386971</v>
      </c>
      <c r="CZ257" s="6">
        <v>205090.429602297</v>
      </c>
      <c r="DA257" s="6">
        <v>47734.1985158724</v>
      </c>
      <c r="DB257" s="6">
        <v>90957.2541808319</v>
      </c>
      <c r="DC257" s="6">
        <v>964752.478625204</v>
      </c>
      <c r="DD257" s="6">
        <v>193050.01216703</v>
      </c>
      <c r="DE257" s="6">
        <v>214842.729498953</v>
      </c>
      <c r="DF257" s="6">
        <v>89384.803891196</v>
      </c>
      <c r="DG257" s="6">
        <v>45341.8402789512</v>
      </c>
      <c r="DH257" s="6">
        <v>77551.8127159825</v>
      </c>
      <c r="DI257" s="6">
        <v>340531.473999865</v>
      </c>
      <c r="DJ257" s="6">
        <v>215468.09673691</v>
      </c>
      <c r="DK257" s="6">
        <v>321585.113259262</v>
      </c>
      <c r="DL257" s="6">
        <v>118194.81270305</v>
      </c>
      <c r="DM257" s="6">
        <v>61144.485201818</v>
      </c>
      <c r="DN257" s="6">
        <v>120083.126285974</v>
      </c>
      <c r="DO257" s="6">
        <v>526413.588650307</v>
      </c>
      <c r="DP257" s="6">
        <v>198550.632466048</v>
      </c>
      <c r="DQ257" s="6">
        <v>158310.751385433</v>
      </c>
      <c r="DR257" s="6">
        <v>46927.7846525458</v>
      </c>
      <c r="DS257" s="6">
        <v>69307.3284831007</v>
      </c>
      <c r="DT257" s="6">
        <v>202579.801503882</v>
      </c>
      <c r="DU257" s="6">
        <v>340988.921717018</v>
      </c>
      <c r="DV257" s="6">
        <v>190624.790877601</v>
      </c>
      <c r="DW257" s="6">
        <v>212677.382543697</v>
      </c>
      <c r="DX257" s="6">
        <v>102823.171497895</v>
      </c>
      <c r="DY257" s="6">
        <v>52360.7275941268</v>
      </c>
      <c r="DZ257" s="6">
        <v>95186.4991486981</v>
      </c>
      <c r="EA257" s="6">
        <v>581755.219946528</v>
      </c>
      <c r="EB257" s="6">
        <v>238107.989646681</v>
      </c>
      <c r="EC257" s="6">
        <v>192247.790454194</v>
      </c>
      <c r="ED257" s="6">
        <v>82496.1740156592</v>
      </c>
      <c r="EE257" s="6">
        <v>58423.3082116517</v>
      </c>
      <c r="EF257" s="6">
        <v>51325.3013431638</v>
      </c>
      <c r="EG257" s="6">
        <v>317248.922123807</v>
      </c>
      <c r="EH257" s="6">
        <v>248759.8596598</v>
      </c>
      <c r="EI257" s="6">
        <v>109717.647931712</v>
      </c>
      <c r="EJ257" s="6">
        <v>64383.4081247483</v>
      </c>
      <c r="EK257" s="6">
        <v>157034.751640489</v>
      </c>
      <c r="EL257" s="6">
        <v>36824.6440019973</v>
      </c>
      <c r="EM257" s="6">
        <v>229644.593513488</v>
      </c>
      <c r="EN257" s="6">
        <v>147431.614064564</v>
      </c>
      <c r="EO257" s="6">
        <v>165234.877203938</v>
      </c>
      <c r="EP257" s="6">
        <v>53336.8291860827</v>
      </c>
      <c r="EQ257" s="6">
        <v>44815.5259675275</v>
      </c>
      <c r="ER257" s="6">
        <v>55872.3735579727</v>
      </c>
      <c r="ES257" s="6">
        <v>463619.976201849</v>
      </c>
      <c r="ET257" s="6">
        <v>290119.997694954</v>
      </c>
      <c r="EU257" s="6">
        <v>111469.692101502</v>
      </c>
      <c r="EV257" s="6">
        <v>60885.8794120877</v>
      </c>
      <c r="EW257" s="6">
        <v>46144.5693673165</v>
      </c>
      <c r="EX257" s="6">
        <v>50066.2465655347</v>
      </c>
      <c r="EY257" s="6">
        <v>659348.959017877</v>
      </c>
      <c r="EZ257" s="6">
        <v>99559.9522838527</v>
      </c>
      <c r="FA257" s="6">
        <v>122841.305129939</v>
      </c>
      <c r="FB257" s="6">
        <v>104942.112226113</v>
      </c>
      <c r="FC257" s="6">
        <v>69549.8240256936</v>
      </c>
      <c r="FD257" s="6">
        <v>58926.7795401929</v>
      </c>
      <c r="FE257" s="6">
        <v>300166.373260296</v>
      </c>
      <c r="FF257" s="6">
        <v>177282.232151149</v>
      </c>
      <c r="FG257" s="6">
        <v>174640.473205332</v>
      </c>
      <c r="FH257" s="6">
        <v>98113.7170717898</v>
      </c>
      <c r="FI257" s="6">
        <v>57115.8330728937</v>
      </c>
      <c r="FJ257" s="6">
        <v>112984.42262564</v>
      </c>
      <c r="FK257" s="6">
        <v>407428.296872311</v>
      </c>
      <c r="FL257" s="6">
        <v>166348.804735771</v>
      </c>
      <c r="FM257" s="6">
        <v>124738.223542324</v>
      </c>
      <c r="FN257" s="6">
        <v>64692.3288263524</v>
      </c>
      <c r="FO257" s="6">
        <v>62106.3642086101</v>
      </c>
      <c r="FP257" s="6">
        <v>49482.0984331462</v>
      </c>
      <c r="FQ257" s="6">
        <v>250692.944259058</v>
      </c>
      <c r="FR257" s="6">
        <v>476453.923560257</v>
      </c>
      <c r="FS257" s="6">
        <v>235080.624402258</v>
      </c>
      <c r="FT257" s="6">
        <v>207403.732037088</v>
      </c>
      <c r="FU257" s="6">
        <v>141369.923593959</v>
      </c>
      <c r="FV257" s="6">
        <v>80809.5643626399</v>
      </c>
      <c r="FW257" s="6">
        <v>318736.11640966</v>
      </c>
      <c r="FX257" s="6">
        <v>216246.581177585</v>
      </c>
      <c r="FY257" s="6">
        <v>76216.6993547072</v>
      </c>
      <c r="FZ257" s="6">
        <v>106198.917673456</v>
      </c>
      <c r="GA257" s="6">
        <v>75955.8713866878</v>
      </c>
      <c r="GB257" s="6">
        <v>54694.7747395285</v>
      </c>
      <c r="GC257" s="6">
        <v>246313.745151046</v>
      </c>
      <c r="GD257" s="6">
        <v>222315.226589211</v>
      </c>
      <c r="GE257" s="6">
        <v>141710.304060761</v>
      </c>
      <c r="GF257" s="6">
        <v>68948.8195271192</v>
      </c>
      <c r="GG257" s="6">
        <v>57140.2200838681</v>
      </c>
      <c r="GH257" s="6">
        <v>70133.297725633</v>
      </c>
      <c r="GI257" s="6">
        <v>327161.338944623</v>
      </c>
      <c r="GJ257" s="6">
        <v>166109.66570505</v>
      </c>
      <c r="GK257" s="6">
        <v>264457.234675148</v>
      </c>
      <c r="GL257" s="6">
        <v>61494.1391634807</v>
      </c>
      <c r="GM257" s="6">
        <v>62969.0114075671</v>
      </c>
      <c r="GN257" s="6">
        <v>88666.7357608634</v>
      </c>
      <c r="GO257" s="6">
        <v>609349.042937267</v>
      </c>
      <c r="GP257" s="6">
        <v>120628.634973965</v>
      </c>
      <c r="GQ257" s="6">
        <v>141794.786122582</v>
      </c>
      <c r="GR257" s="6">
        <v>77398.8190236634</v>
      </c>
      <c r="GS257" s="6">
        <v>32032.3352073521</v>
      </c>
      <c r="GT257" s="6">
        <v>84825.7584170212</v>
      </c>
      <c r="GU257" s="6">
        <v>764028.371101938</v>
      </c>
      <c r="GV257" s="6">
        <v>155040.664748784</v>
      </c>
      <c r="GW257" s="6">
        <v>193271.614962171</v>
      </c>
      <c r="GX257" s="6">
        <v>49729.1385730248</v>
      </c>
      <c r="GY257" s="6">
        <v>36514.047775647</v>
      </c>
      <c r="GZ257" s="6">
        <v>115327.594416931</v>
      </c>
      <c r="HA257" s="6">
        <v>220238.177615227</v>
      </c>
      <c r="HB257" s="6">
        <v>150658.788358463</v>
      </c>
      <c r="HC257" s="6">
        <v>369892.397214413</v>
      </c>
      <c r="HD257" s="6">
        <v>118354.03396589</v>
      </c>
      <c r="HE257" s="6">
        <v>179186.802197086</v>
      </c>
      <c r="HF257" s="6">
        <v>60939.0229142438</v>
      </c>
      <c r="HG257" s="6">
        <v>540480.355757756</v>
      </c>
      <c r="HH257" s="6">
        <v>195976.867759523</v>
      </c>
      <c r="HI257" s="6">
        <v>184014.957406512</v>
      </c>
      <c r="HJ257" s="6">
        <v>60085.404751799</v>
      </c>
      <c r="HK257" s="6">
        <v>87105.8699983713</v>
      </c>
      <c r="HL257" s="6">
        <v>128878.538148224</v>
      </c>
      <c r="HM257" s="6">
        <v>151860.854666187</v>
      </c>
      <c r="HN257" s="6">
        <v>135845.205941316</v>
      </c>
      <c r="HO257" s="6">
        <v>122739.96916999</v>
      </c>
      <c r="HP257" s="6">
        <v>55538.7880676256</v>
      </c>
      <c r="HQ257" s="6">
        <v>66490.8887447848</v>
      </c>
      <c r="HR257" s="6">
        <v>57014.3967912799</v>
      </c>
      <c r="HS257" s="6">
        <v>383284.222603783</v>
      </c>
      <c r="HT257" s="6">
        <v>153909.929454277</v>
      </c>
      <c r="HU257" s="6">
        <v>136829.810259755</v>
      </c>
      <c r="HV257" s="6">
        <v>50641.2775775108</v>
      </c>
      <c r="HW257" s="6">
        <v>65252.1103571352</v>
      </c>
      <c r="HX257" s="6">
        <v>59337.9971569782</v>
      </c>
      <c r="HY257" s="6">
        <v>514380.860624157</v>
      </c>
      <c r="HZ257" s="6">
        <v>188965.095183126</v>
      </c>
      <c r="IA257" s="6">
        <v>129277.947429271</v>
      </c>
      <c r="IB257" s="6">
        <v>58343.2767771016</v>
      </c>
      <c r="IC257" s="6">
        <v>66798.5521101322</v>
      </c>
      <c r="ID257" s="6">
        <v>48912.8876028529</v>
      </c>
      <c r="IE257" s="6">
        <v>202323.495189544</v>
      </c>
      <c r="IF257" s="6">
        <v>221279.783018997</v>
      </c>
      <c r="IG257" s="6">
        <v>120225.800947454</v>
      </c>
      <c r="IH257" s="6">
        <v>73042.4433122852</v>
      </c>
      <c r="II257" s="6">
        <v>36256.1445682491</v>
      </c>
      <c r="IJ257" s="6">
        <v>51969.0817186345</v>
      </c>
      <c r="IK257" s="6">
        <v>266712.839320836</v>
      </c>
      <c r="IL257" s="6">
        <v>237048.448304031</v>
      </c>
      <c r="IM257" s="6">
        <v>172466.347869559</v>
      </c>
      <c r="IN257" s="6">
        <v>114181.810543679</v>
      </c>
      <c r="IO257" s="6">
        <v>54432.067462709</v>
      </c>
      <c r="IP257" s="6">
        <v>56051.6495693276</v>
      </c>
      <c r="IQ257" s="6">
        <v>435603.431148076</v>
      </c>
      <c r="IR257" s="6">
        <v>200554.646469934</v>
      </c>
      <c r="IS257" s="6">
        <v>423512.180969093</v>
      </c>
      <c r="IT257" s="6">
        <v>86504.0915559497</v>
      </c>
      <c r="IU257" s="6">
        <v>58471.4181392492</v>
      </c>
      <c r="IV257" s="6">
        <v>55765.7407876954</v>
      </c>
      <c r="IW257" s="6">
        <v>140477.14155498</v>
      </c>
      <c r="IX257" s="6">
        <v>224892.229379775</v>
      </c>
      <c r="IY257" s="6">
        <v>265605.12164139</v>
      </c>
      <c r="IZ257" s="6">
        <v>172597.432301863</v>
      </c>
      <c r="JA257" s="6">
        <v>53158.7920206714</v>
      </c>
      <c r="JB257" s="6">
        <v>145731.086713536</v>
      </c>
      <c r="JC257" s="6">
        <v>319825.772000086</v>
      </c>
      <c r="JD257" s="6">
        <v>282732.426420995</v>
      </c>
      <c r="JE257" s="6">
        <v>358504.101811851</v>
      </c>
      <c r="JF257" s="6">
        <v>69983.5138542366</v>
      </c>
      <c r="JG257" s="6">
        <v>33943.8151966269</v>
      </c>
      <c r="JH257" s="6">
        <v>114865.367349386</v>
      </c>
      <c r="JI257" s="6">
        <v>139143.828076542</v>
      </c>
      <c r="JJ257" s="6">
        <v>318302.583181789</v>
      </c>
      <c r="JK257" s="6">
        <v>259901.769785393</v>
      </c>
      <c r="JL257" s="6">
        <v>167106.63681689</v>
      </c>
      <c r="JM257" s="6">
        <v>95242.198273468</v>
      </c>
      <c r="JN257" s="6">
        <v>57230.6428916452</v>
      </c>
      <c r="JO257" s="6">
        <v>221651.886212615</v>
      </c>
      <c r="JP257" s="6">
        <v>217380.225148289</v>
      </c>
      <c r="JQ257" s="6">
        <v>119203.994288694</v>
      </c>
      <c r="JR257" s="6">
        <v>89116.483392244</v>
      </c>
      <c r="JS257" s="6">
        <v>78229.6631143878</v>
      </c>
      <c r="JT257" s="6">
        <v>68693.2191017196</v>
      </c>
      <c r="JU257" s="6">
        <v>193673.374241127</v>
      </c>
      <c r="JV257" s="6">
        <v>207326.042918126</v>
      </c>
      <c r="JW257" s="6">
        <v>134246.707907988</v>
      </c>
      <c r="JX257" s="6">
        <v>66383.0405188278</v>
      </c>
      <c r="JY257" s="6">
        <v>29340.0015275853</v>
      </c>
      <c r="JZ257" s="6">
        <v>67472.1193248233</v>
      </c>
      <c r="KA257" s="6">
        <v>279455.359319275</v>
      </c>
      <c r="KB257" s="6">
        <v>215555.98143328</v>
      </c>
      <c r="KC257" s="6">
        <v>162542.472380147</v>
      </c>
      <c r="KD257" s="6">
        <v>67252.1408915675</v>
      </c>
      <c r="KE257" s="6">
        <v>51406.2136607104</v>
      </c>
      <c r="KF257" s="6">
        <v>62461.5533070981</v>
      </c>
    </row>
    <row r="258" spans="1:292">
      <c r="A258" s="2" t="s">
        <v>808</v>
      </c>
      <c r="B258" s="2" t="s">
        <v>809</v>
      </c>
      <c r="C258" s="2" t="s">
        <v>709</v>
      </c>
      <c r="D258" s="3">
        <v>46.5990332916116</v>
      </c>
      <c r="E258" s="6">
        <v>2483857.68174751</v>
      </c>
      <c r="F258" s="6">
        <v>1399636.76162962</v>
      </c>
      <c r="G258" s="6">
        <v>1159914.41292181</v>
      </c>
      <c r="H258" s="6">
        <v>192426.346913539</v>
      </c>
      <c r="I258" s="6">
        <v>243922.696589157</v>
      </c>
      <c r="J258" s="6">
        <v>161345.224104788</v>
      </c>
      <c r="K258" s="6">
        <v>1650452.29448929</v>
      </c>
      <c r="L258" s="6">
        <v>638563.225205774</v>
      </c>
      <c r="M258" s="6">
        <v>580765.319537223</v>
      </c>
      <c r="N258" s="6">
        <v>374810.740642957</v>
      </c>
      <c r="O258" s="6">
        <v>131162.297145316</v>
      </c>
      <c r="P258" s="6">
        <v>212496.032635162</v>
      </c>
      <c r="Q258" s="6">
        <v>1028980.61275557</v>
      </c>
      <c r="R258" s="6">
        <v>747938.058810372</v>
      </c>
      <c r="S258" s="6">
        <v>1065895.69490448</v>
      </c>
      <c r="T258" s="6">
        <v>674827.994607355</v>
      </c>
      <c r="U258" s="6">
        <v>283663.607329192</v>
      </c>
      <c r="V258" s="6">
        <v>301379.240771291</v>
      </c>
      <c r="W258" s="6">
        <v>2051042.66804612</v>
      </c>
      <c r="X258" s="6">
        <v>527091.390306589</v>
      </c>
      <c r="Y258" s="6">
        <v>712781.933592984</v>
      </c>
      <c r="Z258" s="6">
        <v>313255.88261127</v>
      </c>
      <c r="AA258" s="6">
        <v>325440.55890394</v>
      </c>
      <c r="AB258" s="6">
        <v>135792.707803284</v>
      </c>
      <c r="AC258" s="6">
        <v>1193634.31209603</v>
      </c>
      <c r="AD258" s="6">
        <v>335747.738836473</v>
      </c>
      <c r="AE258" s="6">
        <v>744203.191723451</v>
      </c>
      <c r="AF258" s="6">
        <v>105536.408033444</v>
      </c>
      <c r="AG258" s="6">
        <v>146197.918717792</v>
      </c>
      <c r="AH258" s="6">
        <v>119296.928742622</v>
      </c>
      <c r="AI258" s="6">
        <v>1142925.85759074</v>
      </c>
      <c r="AJ258" s="6">
        <v>496193.84787172</v>
      </c>
      <c r="AK258" s="6">
        <v>416187.059305011</v>
      </c>
      <c r="AL258" s="6">
        <v>149706.393473029</v>
      </c>
      <c r="AM258" s="6">
        <v>207595.854802952</v>
      </c>
      <c r="AN258" s="6">
        <v>85771.3526869102</v>
      </c>
      <c r="AO258" s="6">
        <v>954337.421271194</v>
      </c>
      <c r="AP258" s="6">
        <v>668937.558178939</v>
      </c>
      <c r="AQ258" s="6">
        <v>884803.630084072</v>
      </c>
      <c r="AR258" s="6">
        <v>157637.300441373</v>
      </c>
      <c r="AS258" s="6">
        <v>143962.868265216</v>
      </c>
      <c r="AT258" s="6">
        <v>103693.237890104</v>
      </c>
      <c r="AU258" s="6">
        <v>938826.845728306</v>
      </c>
      <c r="AV258" s="6">
        <v>846145.153009321</v>
      </c>
      <c r="AW258" s="6">
        <v>809747.092390363</v>
      </c>
      <c r="AX258" s="6">
        <v>586872.488477158</v>
      </c>
      <c r="AY258" s="6">
        <v>141086.252590107</v>
      </c>
      <c r="AZ258" s="6">
        <v>191859.114407068</v>
      </c>
      <c r="BA258" s="6">
        <v>639430.867561558</v>
      </c>
      <c r="BB258" s="6">
        <v>1079748.63858376</v>
      </c>
      <c r="BC258" s="6">
        <v>352145.538425933</v>
      </c>
      <c r="BD258" s="6">
        <v>397144.65960345</v>
      </c>
      <c r="BE258" s="6">
        <v>210751.306734124</v>
      </c>
      <c r="BF258" s="6">
        <v>197245.92201161</v>
      </c>
      <c r="BG258" s="6">
        <v>2590681.29486618</v>
      </c>
      <c r="BH258" s="6">
        <v>2034086.67899822</v>
      </c>
      <c r="BI258" s="6">
        <v>928631.454824273</v>
      </c>
      <c r="BJ258" s="6">
        <v>522243.329706389</v>
      </c>
      <c r="BK258" s="6">
        <v>345829.018986599</v>
      </c>
      <c r="BL258" s="6">
        <v>141135.896413585</v>
      </c>
      <c r="BM258" s="6">
        <v>891179.823989676</v>
      </c>
      <c r="BN258" s="6">
        <v>687884.121429128</v>
      </c>
      <c r="BO258" s="6">
        <v>526265.271030513</v>
      </c>
      <c r="BP258" s="6">
        <v>290568.862575818</v>
      </c>
      <c r="BQ258" s="6">
        <v>162615.391747452</v>
      </c>
      <c r="BR258" s="6">
        <v>176836.753439557</v>
      </c>
      <c r="BS258" s="6">
        <v>839776.920149505</v>
      </c>
      <c r="BT258" s="6">
        <v>761029.925619806</v>
      </c>
      <c r="BU258" s="6">
        <v>901160.1171655</v>
      </c>
      <c r="BV258" s="6">
        <v>161207.719781572</v>
      </c>
      <c r="BW258" s="6">
        <v>140182.69237812</v>
      </c>
      <c r="BX258" s="6">
        <v>187204.606298619</v>
      </c>
      <c r="BY258" s="6">
        <v>769628.969223017</v>
      </c>
      <c r="BZ258" s="6">
        <v>942018.737094141</v>
      </c>
      <c r="CA258" s="6">
        <v>802187.929428779</v>
      </c>
      <c r="CB258" s="6">
        <v>375692.52471398</v>
      </c>
      <c r="CC258" s="6">
        <v>300665.455155872</v>
      </c>
      <c r="CD258" s="6">
        <v>51140.4922969507</v>
      </c>
      <c r="CE258" s="6">
        <v>863261.115555398</v>
      </c>
      <c r="CF258" s="6">
        <v>1647881.9779827</v>
      </c>
      <c r="CG258" s="6">
        <v>672245.03457703</v>
      </c>
      <c r="CH258" s="6">
        <v>312047.316106646</v>
      </c>
      <c r="CI258" s="6">
        <v>455433.672122654</v>
      </c>
      <c r="CJ258" s="6">
        <v>154987.373756648</v>
      </c>
      <c r="CK258" s="6">
        <v>526756.668411289</v>
      </c>
      <c r="CL258" s="6">
        <v>453714.493865527</v>
      </c>
      <c r="CM258" s="6">
        <v>472612.184264942</v>
      </c>
      <c r="CN258" s="6">
        <v>188688.107754633</v>
      </c>
      <c r="CO258" s="6">
        <v>125660.913502538</v>
      </c>
      <c r="CP258" s="6">
        <v>351406.020824754</v>
      </c>
      <c r="CQ258" s="6">
        <v>1065173.34021757</v>
      </c>
      <c r="CR258" s="6">
        <v>641003.244429428</v>
      </c>
      <c r="CS258" s="6">
        <v>645867.470802153</v>
      </c>
      <c r="CT258" s="6">
        <v>136664.651493172</v>
      </c>
      <c r="CU258" s="6">
        <v>128053.262096758</v>
      </c>
      <c r="CV258" s="6">
        <v>147998.225546418</v>
      </c>
      <c r="CW258" s="6">
        <v>1124413.22192056</v>
      </c>
      <c r="CX258" s="6">
        <v>681820.789835218</v>
      </c>
      <c r="CY258" s="6">
        <v>483638.522813762</v>
      </c>
      <c r="CZ258" s="6">
        <v>307733.463478813</v>
      </c>
      <c r="DA258" s="6">
        <v>220513.469559516</v>
      </c>
      <c r="DB258" s="6">
        <v>132448.812346075</v>
      </c>
      <c r="DC258" s="6">
        <v>889547.438099008</v>
      </c>
      <c r="DD258" s="6">
        <v>381333.602046947</v>
      </c>
      <c r="DE258" s="6">
        <v>548774.807044636</v>
      </c>
      <c r="DF258" s="6">
        <v>313915.077406087</v>
      </c>
      <c r="DG258" s="6">
        <v>112098.720779291</v>
      </c>
      <c r="DH258" s="6">
        <v>246888.232720982</v>
      </c>
      <c r="DI258" s="6">
        <v>833658.06787585</v>
      </c>
      <c r="DJ258" s="6">
        <v>557014.303926786</v>
      </c>
      <c r="DK258" s="6">
        <v>527995.361255036</v>
      </c>
      <c r="DL258" s="6">
        <v>337145.119320343</v>
      </c>
      <c r="DM258" s="6">
        <v>154589.566094806</v>
      </c>
      <c r="DN258" s="6">
        <v>212710.889446152</v>
      </c>
      <c r="DO258" s="6">
        <v>1098973.44803709</v>
      </c>
      <c r="DP258" s="6">
        <v>380240.549144867</v>
      </c>
      <c r="DQ258" s="6">
        <v>594753.172478426</v>
      </c>
      <c r="DR258" s="6">
        <v>266081.534635961</v>
      </c>
      <c r="DS258" s="6">
        <v>203557.147492401</v>
      </c>
      <c r="DT258" s="6">
        <v>194299.492262542</v>
      </c>
      <c r="DU258" s="6">
        <v>766650.589242981</v>
      </c>
      <c r="DV258" s="6">
        <v>356475.530272248</v>
      </c>
      <c r="DW258" s="6">
        <v>608112.569532884</v>
      </c>
      <c r="DX258" s="6">
        <v>144344.563567654</v>
      </c>
      <c r="DY258" s="6">
        <v>128505.634700288</v>
      </c>
      <c r="DZ258" s="6">
        <v>75590.6506898056</v>
      </c>
      <c r="EA258" s="6">
        <v>958568.497988454</v>
      </c>
      <c r="EB258" s="6">
        <v>311168.782363816</v>
      </c>
      <c r="EC258" s="6">
        <v>553676.881884511</v>
      </c>
      <c r="ED258" s="6">
        <v>184878.345324301</v>
      </c>
      <c r="EE258" s="6">
        <v>179255.093320131</v>
      </c>
      <c r="EF258" s="6">
        <v>48541.7242320889</v>
      </c>
      <c r="EG258" s="6">
        <v>707687.682347988</v>
      </c>
      <c r="EH258" s="6">
        <v>438709.225061185</v>
      </c>
      <c r="EI258" s="6">
        <v>536937.303275919</v>
      </c>
      <c r="EJ258" s="6">
        <v>121577.136638108</v>
      </c>
      <c r="EK258" s="6">
        <v>1032801.88048523</v>
      </c>
      <c r="EL258" s="6">
        <v>155564.203741472</v>
      </c>
      <c r="EM258" s="6">
        <v>794413.526082894</v>
      </c>
      <c r="EN258" s="6">
        <v>667282.93224906</v>
      </c>
      <c r="EO258" s="6">
        <v>657317.6365173</v>
      </c>
      <c r="EP258" s="6">
        <v>87652.0696177111</v>
      </c>
      <c r="EQ258" s="6">
        <v>119597.534790015</v>
      </c>
      <c r="ER258" s="6">
        <v>165612.694983229</v>
      </c>
      <c r="ES258" s="6">
        <v>668690.10212072</v>
      </c>
      <c r="ET258" s="6">
        <v>784372.457445425</v>
      </c>
      <c r="EU258" s="6">
        <v>331600.197400358</v>
      </c>
      <c r="EV258" s="6">
        <v>234768.957184974</v>
      </c>
      <c r="EW258" s="6">
        <v>192780.764038777</v>
      </c>
      <c r="EX258" s="6">
        <v>125203.640230226</v>
      </c>
      <c r="EY258" s="6">
        <v>1800221.46585618</v>
      </c>
      <c r="EZ258" s="6">
        <v>743321.408091408</v>
      </c>
      <c r="FA258" s="6">
        <v>651240.342005923</v>
      </c>
      <c r="FB258" s="6">
        <v>438633.7440396</v>
      </c>
      <c r="FC258" s="6">
        <v>441681.829462548</v>
      </c>
      <c r="FD258" s="6">
        <v>105844.381868678</v>
      </c>
      <c r="FE258" s="6">
        <v>706555.603432039</v>
      </c>
      <c r="FF258" s="6">
        <v>719100.955976035</v>
      </c>
      <c r="FG258" s="6">
        <v>708623.610339734</v>
      </c>
      <c r="FH258" s="6">
        <v>216856.440703023</v>
      </c>
      <c r="FI258" s="6">
        <v>143298.075406947</v>
      </c>
      <c r="FJ258" s="6">
        <v>199863.898085551</v>
      </c>
      <c r="FK258" s="6">
        <v>628757.088346222</v>
      </c>
      <c r="FL258" s="6">
        <v>365050.853254753</v>
      </c>
      <c r="FM258" s="6">
        <v>304445.656701246</v>
      </c>
      <c r="FN258" s="6">
        <v>203758.589939474</v>
      </c>
      <c r="FO258" s="6">
        <v>157276.924825107</v>
      </c>
      <c r="FP258" s="6">
        <v>83498.5866414113</v>
      </c>
      <c r="FQ258" s="6">
        <v>744557.494147382</v>
      </c>
      <c r="FR258" s="6">
        <v>1092087.05175286</v>
      </c>
      <c r="FS258" s="6">
        <v>566395.184364444</v>
      </c>
      <c r="FT258" s="6">
        <v>427088.378049876</v>
      </c>
      <c r="FU258" s="6">
        <v>263139.694087219</v>
      </c>
      <c r="FV258" s="6">
        <v>53107.7726902534</v>
      </c>
      <c r="FW258" s="6">
        <v>583862.633683226</v>
      </c>
      <c r="FX258" s="6">
        <v>594573.284222236</v>
      </c>
      <c r="FY258" s="6">
        <v>461143.52103524</v>
      </c>
      <c r="FZ258" s="6">
        <v>359634.832804188</v>
      </c>
      <c r="GA258" s="6">
        <v>237489.296961701</v>
      </c>
      <c r="GB258" s="6">
        <v>123355.578436233</v>
      </c>
      <c r="GC258" s="6">
        <v>505297.202962947</v>
      </c>
      <c r="GD258" s="6">
        <v>311880.964556203</v>
      </c>
      <c r="GE258" s="6">
        <v>353283.690399489</v>
      </c>
      <c r="GF258" s="6">
        <v>105522.364628427</v>
      </c>
      <c r="GG258" s="6">
        <v>117275.836866104</v>
      </c>
      <c r="GH258" s="6">
        <v>146617.454460425</v>
      </c>
      <c r="GI258" s="6">
        <v>998279.027907358</v>
      </c>
      <c r="GJ258" s="6">
        <v>218493.704601407</v>
      </c>
      <c r="GK258" s="6">
        <v>799384.731498583</v>
      </c>
      <c r="GL258" s="6">
        <v>180689.204075135</v>
      </c>
      <c r="GM258" s="6">
        <v>116514.253864457</v>
      </c>
      <c r="GN258" s="6">
        <v>93629.8452184732</v>
      </c>
      <c r="GO258" s="6">
        <v>692918.346414804</v>
      </c>
      <c r="GP258" s="6">
        <v>543713.101970628</v>
      </c>
      <c r="GQ258" s="6">
        <v>417874.879167541</v>
      </c>
      <c r="GR258" s="6">
        <v>132291.933787692</v>
      </c>
      <c r="GS258" s="6">
        <v>203224.051740106</v>
      </c>
      <c r="GT258" s="6">
        <v>147652.978806294</v>
      </c>
      <c r="GU258" s="6">
        <v>741615.0481101</v>
      </c>
      <c r="GV258" s="6">
        <v>269465.224365846</v>
      </c>
      <c r="GW258" s="6">
        <v>396853.644320311</v>
      </c>
      <c r="GX258" s="6">
        <v>213478.351327137</v>
      </c>
      <c r="GY258" s="6">
        <v>91876.9570958415</v>
      </c>
      <c r="GZ258" s="6">
        <v>226876.647767806</v>
      </c>
      <c r="HA258" s="6">
        <v>461087.276561527</v>
      </c>
      <c r="HB258" s="6">
        <v>358165.030811917</v>
      </c>
      <c r="HC258" s="6">
        <v>655239.752615092</v>
      </c>
      <c r="HD258" s="6">
        <v>390225.675414238</v>
      </c>
      <c r="HE258" s="6">
        <v>355822.674639316</v>
      </c>
      <c r="HF258" s="6">
        <v>140156.01199382</v>
      </c>
      <c r="HG258" s="6">
        <v>1398068.4666852</v>
      </c>
      <c r="HH258" s="6">
        <v>358720.447074851</v>
      </c>
      <c r="HI258" s="6">
        <v>713186.351033825</v>
      </c>
      <c r="HJ258" s="6">
        <v>314760.794382836</v>
      </c>
      <c r="HK258" s="6">
        <v>161904.894228516</v>
      </c>
      <c r="HL258" s="6">
        <v>79134.5609595872</v>
      </c>
      <c r="HM258" s="6">
        <v>561224.005712435</v>
      </c>
      <c r="HN258" s="6">
        <v>207921.787034547</v>
      </c>
      <c r="HO258" s="6">
        <v>312109.148019107</v>
      </c>
      <c r="HP258" s="6">
        <v>131099.766654804</v>
      </c>
      <c r="HQ258" s="6">
        <v>105737.777323022</v>
      </c>
      <c r="HR258" s="6">
        <v>75116.7891631551</v>
      </c>
      <c r="HS258" s="6">
        <v>770235.15783682</v>
      </c>
      <c r="HT258" s="6">
        <v>221380.282020925</v>
      </c>
      <c r="HU258" s="6">
        <v>311174.506280328</v>
      </c>
      <c r="HV258" s="6">
        <v>185650.457164216</v>
      </c>
      <c r="HW258" s="6">
        <v>151355.860531973</v>
      </c>
      <c r="HX258" s="6">
        <v>141854.185893901</v>
      </c>
      <c r="HY258" s="6">
        <v>891613.068827002</v>
      </c>
      <c r="HZ258" s="6">
        <v>424548.246072846</v>
      </c>
      <c r="IA258" s="6">
        <v>530383.749572998</v>
      </c>
      <c r="IB258" s="6">
        <v>120082.716136456</v>
      </c>
      <c r="IC258" s="6">
        <v>147040.576300758</v>
      </c>
      <c r="ID258" s="6">
        <v>58807.4657650542</v>
      </c>
      <c r="IE258" s="6">
        <v>483751.918438076</v>
      </c>
      <c r="IF258" s="6">
        <v>498555.621270654</v>
      </c>
      <c r="IG258" s="6">
        <v>565739.858731693</v>
      </c>
      <c r="IH258" s="6">
        <v>169428.027019054</v>
      </c>
      <c r="II258" s="6">
        <v>148381.299477453</v>
      </c>
      <c r="IJ258" s="6">
        <v>76247.8871251735</v>
      </c>
      <c r="IK258" s="6">
        <v>677420.691853415</v>
      </c>
      <c r="IL258" s="6">
        <v>631096.367736105</v>
      </c>
      <c r="IM258" s="6">
        <v>345084.943331215</v>
      </c>
      <c r="IN258" s="6">
        <v>260807.849576666</v>
      </c>
      <c r="IO258" s="6">
        <v>208122.603849677</v>
      </c>
      <c r="IP258" s="6">
        <v>170965.36294459</v>
      </c>
      <c r="IQ258" s="6">
        <v>1594945.09231255</v>
      </c>
      <c r="IR258" s="6">
        <v>1358465.49876657</v>
      </c>
      <c r="IS258" s="6">
        <v>756073.294285479</v>
      </c>
      <c r="IT258" s="6">
        <v>388088.643601239</v>
      </c>
      <c r="IU258" s="6">
        <v>233315.605306542</v>
      </c>
      <c r="IV258" s="6">
        <v>79280.0612475013</v>
      </c>
      <c r="IW258" s="6">
        <v>459284.575282785</v>
      </c>
      <c r="IX258" s="6">
        <v>690483.456971833</v>
      </c>
      <c r="IY258" s="6">
        <v>454803.119290617</v>
      </c>
      <c r="IZ258" s="6">
        <v>182891.902987343</v>
      </c>
      <c r="JA258" s="6">
        <v>107852.225007286</v>
      </c>
      <c r="JB258" s="6">
        <v>128794.292410414</v>
      </c>
      <c r="JC258" s="6">
        <v>534911.633500657</v>
      </c>
      <c r="JD258" s="6">
        <v>534236.058960316</v>
      </c>
      <c r="JE258" s="6">
        <v>587792.22958038</v>
      </c>
      <c r="JF258" s="6">
        <v>144555.729862469</v>
      </c>
      <c r="JG258" s="6">
        <v>67042.3580988664</v>
      </c>
      <c r="JH258" s="6">
        <v>166768.585686072</v>
      </c>
      <c r="JI258" s="6">
        <v>300887.816168597</v>
      </c>
      <c r="JJ258" s="6">
        <v>811898.463078049</v>
      </c>
      <c r="JK258" s="6">
        <v>669187.227053817</v>
      </c>
      <c r="JL258" s="6">
        <v>492661.888693113</v>
      </c>
      <c r="JM258" s="6">
        <v>236123.605800138</v>
      </c>
      <c r="JN258" s="6">
        <v>61694.3089836281</v>
      </c>
      <c r="JO258" s="6">
        <v>344017.473181595</v>
      </c>
      <c r="JP258" s="6">
        <v>950336.471162817</v>
      </c>
      <c r="JQ258" s="6">
        <v>420369.241471905</v>
      </c>
      <c r="JR258" s="6">
        <v>196717.190114732</v>
      </c>
      <c r="JS258" s="6">
        <v>228750.003586472</v>
      </c>
      <c r="JT258" s="6">
        <v>83637.953275514</v>
      </c>
      <c r="JU258" s="6">
        <v>319116.5694026</v>
      </c>
      <c r="JV258" s="6">
        <v>476656.879562961</v>
      </c>
      <c r="JW258" s="6">
        <v>336665.582807164</v>
      </c>
      <c r="JX258" s="6">
        <v>93086.5049578524</v>
      </c>
      <c r="JY258" s="6">
        <v>72665.9288768318</v>
      </c>
      <c r="JZ258" s="6">
        <v>65531.847021789</v>
      </c>
      <c r="KA258" s="6">
        <v>645367.67558525</v>
      </c>
      <c r="KB258" s="6">
        <v>254949.692611145</v>
      </c>
      <c r="KC258" s="6">
        <v>390327.086186697</v>
      </c>
      <c r="KD258" s="6">
        <v>111634.516881761</v>
      </c>
      <c r="KE258" s="6">
        <v>79429.2962398116</v>
      </c>
      <c r="KF258" s="6">
        <v>129455.862208729</v>
      </c>
    </row>
    <row r="259" spans="1:292">
      <c r="A259" s="2" t="s">
        <v>810</v>
      </c>
      <c r="B259" s="2" t="s">
        <v>811</v>
      </c>
      <c r="C259" s="2" t="s">
        <v>709</v>
      </c>
      <c r="D259" s="3">
        <v>42.3995705767492</v>
      </c>
      <c r="E259" s="6">
        <v>173097316.828553</v>
      </c>
      <c r="F259" s="6">
        <v>84561512.5292257</v>
      </c>
      <c r="G259" s="6">
        <v>44181712.278541</v>
      </c>
      <c r="H259" s="6">
        <v>14091915.3586844</v>
      </c>
      <c r="I259" s="6">
        <v>4001545.90546946</v>
      </c>
      <c r="J259" s="6">
        <v>782227.336741357</v>
      </c>
      <c r="K259" s="6">
        <v>87260659.7657338</v>
      </c>
      <c r="L259" s="6">
        <v>27443062.0848833</v>
      </c>
      <c r="M259" s="6">
        <v>21070163.0808849</v>
      </c>
      <c r="N259" s="6">
        <v>9467025.56386889</v>
      </c>
      <c r="O259" s="6">
        <v>2533903.21288366</v>
      </c>
      <c r="P259" s="6">
        <v>1275000.94469729</v>
      </c>
      <c r="Q259" s="6">
        <v>23450799.3063244</v>
      </c>
      <c r="R259" s="6">
        <v>31267107.5224491</v>
      </c>
      <c r="S259" s="6">
        <v>26783652.3138455</v>
      </c>
      <c r="T259" s="6">
        <v>10611857.2017578</v>
      </c>
      <c r="U259" s="6">
        <v>1202801.43056309</v>
      </c>
      <c r="V259" s="6">
        <v>678636.768878416</v>
      </c>
      <c r="W259" s="6">
        <v>63410754.6844146</v>
      </c>
      <c r="X259" s="6">
        <v>40705185.1344002</v>
      </c>
      <c r="Y259" s="6">
        <v>16476007.9399948</v>
      </c>
      <c r="Z259" s="6">
        <v>4517833.46768425</v>
      </c>
      <c r="AA259" s="6">
        <v>870213.838194873</v>
      </c>
      <c r="AB259" s="6">
        <v>1013081.72476613</v>
      </c>
      <c r="AC259" s="6">
        <v>68256628.5915839</v>
      </c>
      <c r="AD259" s="6">
        <v>37659870.3817297</v>
      </c>
      <c r="AE259" s="6">
        <v>22537149.4665449</v>
      </c>
      <c r="AF259" s="6">
        <v>12326546.5720917</v>
      </c>
      <c r="AG259" s="6">
        <v>1994388.91951551</v>
      </c>
      <c r="AH259" s="6">
        <v>542215.611020852</v>
      </c>
      <c r="AI259" s="6">
        <v>48890586.6334972</v>
      </c>
      <c r="AJ259" s="6">
        <v>32245249.2091509</v>
      </c>
      <c r="AK259" s="6">
        <v>12701770.6254282</v>
      </c>
      <c r="AL259" s="6">
        <v>6420186.82228541</v>
      </c>
      <c r="AM259" s="6">
        <v>4509408.04382512</v>
      </c>
      <c r="AN259" s="6">
        <v>537572.642324513</v>
      </c>
      <c r="AO259" s="6">
        <v>72386851.6262805</v>
      </c>
      <c r="AP259" s="6">
        <v>35958703.3842057</v>
      </c>
      <c r="AQ259" s="6">
        <v>32753976.7696371</v>
      </c>
      <c r="AR259" s="6">
        <v>3963212.06347625</v>
      </c>
      <c r="AS259" s="6">
        <v>1389908.5435648</v>
      </c>
      <c r="AT259" s="6">
        <v>675915.691279361</v>
      </c>
      <c r="AU259" s="6">
        <v>81850973.2648702</v>
      </c>
      <c r="AV259" s="6">
        <v>30781392.4808026</v>
      </c>
      <c r="AW259" s="6">
        <v>15241019.1356885</v>
      </c>
      <c r="AX259" s="6">
        <v>8846217.87035447</v>
      </c>
      <c r="AY259" s="6">
        <v>509404.686527115</v>
      </c>
      <c r="AZ259" s="6">
        <v>759558.179822974</v>
      </c>
      <c r="BA259" s="6">
        <v>65745493.95463</v>
      </c>
      <c r="BB259" s="6">
        <v>48965998.9783795</v>
      </c>
      <c r="BC259" s="6">
        <v>16958250.2220708</v>
      </c>
      <c r="BD259" s="6">
        <v>12524823.7383942</v>
      </c>
      <c r="BE259" s="6">
        <v>4477051.52988543</v>
      </c>
      <c r="BF259" s="6">
        <v>715025.351641959</v>
      </c>
      <c r="BG259" s="6">
        <v>23646690.6039403</v>
      </c>
      <c r="BH259" s="6">
        <v>23289383.3544672</v>
      </c>
      <c r="BI259" s="6">
        <v>28051102.8764585</v>
      </c>
      <c r="BJ259" s="6">
        <v>7860097.29360109</v>
      </c>
      <c r="BK259" s="6">
        <v>3836480.64437249</v>
      </c>
      <c r="BL259" s="6">
        <v>262573.50439341</v>
      </c>
      <c r="BM259" s="6">
        <v>60735053.7498246</v>
      </c>
      <c r="BN259" s="6">
        <v>44042601.1553874</v>
      </c>
      <c r="BO259" s="6">
        <v>22092390.1181968</v>
      </c>
      <c r="BP259" s="6">
        <v>8575823.86505146</v>
      </c>
      <c r="BQ259" s="6">
        <v>6227026.13986378</v>
      </c>
      <c r="BR259" s="6">
        <v>516936.910600369</v>
      </c>
      <c r="BS259" s="6">
        <v>65238887.4210895</v>
      </c>
      <c r="BT259" s="6">
        <v>49804242.7188413</v>
      </c>
      <c r="BU259" s="6">
        <v>15306562.5127928</v>
      </c>
      <c r="BV259" s="6">
        <v>8132290.10556528</v>
      </c>
      <c r="BW259" s="6">
        <v>800273.637321725</v>
      </c>
      <c r="BX259" s="6">
        <v>741257.493750873</v>
      </c>
      <c r="BY259" s="6">
        <v>82485144.9482038</v>
      </c>
      <c r="BZ259" s="6">
        <v>35293758.2084646</v>
      </c>
      <c r="CA259" s="6">
        <v>20449263.8354448</v>
      </c>
      <c r="CB259" s="6">
        <v>8341247.90492099</v>
      </c>
      <c r="CC259" s="6">
        <v>4329817.89051181</v>
      </c>
      <c r="CD259" s="6">
        <v>319017.395922975</v>
      </c>
      <c r="CE259" s="6">
        <v>89200478.1867444</v>
      </c>
      <c r="CF259" s="6">
        <v>37825352.7721463</v>
      </c>
      <c r="CG259" s="6">
        <v>15930665.7105094</v>
      </c>
      <c r="CH259" s="6">
        <v>5842846.12469034</v>
      </c>
      <c r="CI259" s="6">
        <v>2055367.62924702</v>
      </c>
      <c r="CJ259" s="6">
        <v>618216.698581487</v>
      </c>
      <c r="CK259" s="6">
        <v>39878867.1007507</v>
      </c>
      <c r="CL259" s="6">
        <v>35818396.9539488</v>
      </c>
      <c r="CM259" s="6">
        <v>11571363.453899</v>
      </c>
      <c r="CN259" s="6">
        <v>3888140.27178895</v>
      </c>
      <c r="CO259" s="6">
        <v>686122.94493219</v>
      </c>
      <c r="CP259" s="6">
        <v>546382.9938743</v>
      </c>
      <c r="CQ259" s="6">
        <v>47951321.0795333</v>
      </c>
      <c r="CR259" s="6">
        <v>23705959.0412393</v>
      </c>
      <c r="CS259" s="6">
        <v>8897150.29421008</v>
      </c>
      <c r="CT259" s="6">
        <v>3521371.51932566</v>
      </c>
      <c r="CU259" s="6">
        <v>925503.237915581</v>
      </c>
      <c r="CV259" s="6">
        <v>310150.273164209</v>
      </c>
      <c r="CW259" s="6">
        <v>56140528.6223436</v>
      </c>
      <c r="CX259" s="6">
        <v>24600836.6688141</v>
      </c>
      <c r="CY259" s="6">
        <v>10870861.1415348</v>
      </c>
      <c r="CZ259" s="6">
        <v>4379871.34392326</v>
      </c>
      <c r="DA259" s="6">
        <v>960432.535259854</v>
      </c>
      <c r="DB259" s="6">
        <v>434892.072992321</v>
      </c>
      <c r="DC259" s="6">
        <v>31751529.1029186</v>
      </c>
      <c r="DD259" s="6">
        <v>18102662.0129232</v>
      </c>
      <c r="DE259" s="6">
        <v>7728691.84623343</v>
      </c>
      <c r="DF259" s="6">
        <v>2682245.56216961</v>
      </c>
      <c r="DG259" s="6">
        <v>371439.915691874</v>
      </c>
      <c r="DH259" s="6">
        <v>785855.686589191</v>
      </c>
      <c r="DI259" s="6">
        <v>10753882.2133374</v>
      </c>
      <c r="DJ259" s="6">
        <v>18644647.1581316</v>
      </c>
      <c r="DK259" s="6">
        <v>8276815.56450701</v>
      </c>
      <c r="DL259" s="6">
        <v>4259356.25685758</v>
      </c>
      <c r="DM259" s="6">
        <v>404181.847244164</v>
      </c>
      <c r="DN259" s="6">
        <v>374730.862375725</v>
      </c>
      <c r="DO259" s="6">
        <v>32961367.5395381</v>
      </c>
      <c r="DP259" s="6">
        <v>22195056.545798</v>
      </c>
      <c r="DQ259" s="6">
        <v>7758642.08564089</v>
      </c>
      <c r="DR259" s="6">
        <v>2971590.39499885</v>
      </c>
      <c r="DS259" s="6">
        <v>1155093.09669397</v>
      </c>
      <c r="DT259" s="6">
        <v>485107.309267294</v>
      </c>
      <c r="DU259" s="6">
        <v>33186073.4860142</v>
      </c>
      <c r="DV259" s="6">
        <v>19522168.6047617</v>
      </c>
      <c r="DW259" s="6">
        <v>10097353.7637495</v>
      </c>
      <c r="DX259" s="6">
        <v>4770972.12457539</v>
      </c>
      <c r="DY259" s="6">
        <v>1905154.25340961</v>
      </c>
      <c r="DZ259" s="6">
        <v>491846.443944798</v>
      </c>
      <c r="EA259" s="6">
        <v>33831595.9481835</v>
      </c>
      <c r="EB259" s="6">
        <v>21168298.8163585</v>
      </c>
      <c r="EC259" s="6">
        <v>8526274.81196426</v>
      </c>
      <c r="ED259" s="6">
        <v>4910700.47980504</v>
      </c>
      <c r="EE259" s="6">
        <v>1577185.67951726</v>
      </c>
      <c r="EF259" s="6">
        <v>256201.758638641</v>
      </c>
      <c r="EG259" s="6">
        <v>50184440.3113011</v>
      </c>
      <c r="EH259" s="6">
        <v>28128725.4556572</v>
      </c>
      <c r="EI259" s="6">
        <v>8730552.3982501</v>
      </c>
      <c r="EJ259" s="6">
        <v>2884987.91166846</v>
      </c>
      <c r="EK259" s="6">
        <v>342963.056917014</v>
      </c>
      <c r="EL259" s="6">
        <v>485834.704572023</v>
      </c>
      <c r="EM259" s="6">
        <v>60659802.221262</v>
      </c>
      <c r="EN259" s="6">
        <v>17868970.6628342</v>
      </c>
      <c r="EO259" s="6">
        <v>8555506.52628498</v>
      </c>
      <c r="EP259" s="6">
        <v>990572.402848149</v>
      </c>
      <c r="EQ259" s="6">
        <v>428474.846048699</v>
      </c>
      <c r="ER259" s="6">
        <v>447041.590028809</v>
      </c>
      <c r="ES259" s="6">
        <v>55068585.1128492</v>
      </c>
      <c r="ET259" s="6">
        <v>29208173.7912265</v>
      </c>
      <c r="EU259" s="6">
        <v>13233255.5572549</v>
      </c>
      <c r="EV259" s="6">
        <v>4749327.24697372</v>
      </c>
      <c r="EW259" s="6">
        <v>777285.449041389</v>
      </c>
      <c r="EX259" s="6">
        <v>337427.097779307</v>
      </c>
      <c r="EY259" s="6">
        <v>19534286.8077641</v>
      </c>
      <c r="EZ259" s="6">
        <v>13494186.2567317</v>
      </c>
      <c r="FA259" s="6">
        <v>9848201.97418172</v>
      </c>
      <c r="FB259" s="6">
        <v>6301703.24741337</v>
      </c>
      <c r="FC259" s="6">
        <v>1831671.14242158</v>
      </c>
      <c r="FD259" s="6">
        <v>263150.587486058</v>
      </c>
      <c r="FE259" s="6">
        <v>46965859.6109943</v>
      </c>
      <c r="FF259" s="6">
        <v>25828172.1821246</v>
      </c>
      <c r="FG259" s="6">
        <v>14409858.3020529</v>
      </c>
      <c r="FH259" s="6">
        <v>4882258.42937942</v>
      </c>
      <c r="FI259" s="6">
        <v>3204357.16732377</v>
      </c>
      <c r="FJ259" s="6">
        <v>400763.099825718</v>
      </c>
      <c r="FK259" s="6">
        <v>55922649.2093868</v>
      </c>
      <c r="FL259" s="6">
        <v>23882014.5908074</v>
      </c>
      <c r="FM259" s="6">
        <v>11761235.001703</v>
      </c>
      <c r="FN259" s="6">
        <v>6416575.81563433</v>
      </c>
      <c r="FO259" s="6">
        <v>408310.764196462</v>
      </c>
      <c r="FP259" s="6">
        <v>468650.116824661</v>
      </c>
      <c r="FQ259" s="6">
        <v>61885351.7836337</v>
      </c>
      <c r="FR259" s="6">
        <v>49563519.6932374</v>
      </c>
      <c r="FS259" s="6">
        <v>22838701.6681886</v>
      </c>
      <c r="FT259" s="6">
        <v>6143180.2756634</v>
      </c>
      <c r="FU259" s="6">
        <v>5809673.23790297</v>
      </c>
      <c r="FV259" s="6">
        <v>475616.367678462</v>
      </c>
      <c r="FW259" s="6">
        <v>106131398.13275</v>
      </c>
      <c r="FX259" s="6">
        <v>25508505.0169905</v>
      </c>
      <c r="FY259" s="6">
        <v>17050845.7115223</v>
      </c>
      <c r="FZ259" s="6">
        <v>5717287.36376672</v>
      </c>
      <c r="GA259" s="6">
        <v>1527275.58412628</v>
      </c>
      <c r="GB259" s="6">
        <v>680474.461375509</v>
      </c>
      <c r="GC259" s="6">
        <v>50466794.7443838</v>
      </c>
      <c r="GD259" s="6">
        <v>27506431.7858832</v>
      </c>
      <c r="GE259" s="6">
        <v>10198250.7935713</v>
      </c>
      <c r="GF259" s="6">
        <v>3876738.50750378</v>
      </c>
      <c r="GG259" s="6">
        <v>670787.528677408</v>
      </c>
      <c r="GH259" s="6">
        <v>447644.722237745</v>
      </c>
      <c r="GI259" s="6">
        <v>56953372.1944133</v>
      </c>
      <c r="GJ259" s="6">
        <v>17902186.4092525</v>
      </c>
      <c r="GK259" s="6">
        <v>12184179.097495</v>
      </c>
      <c r="GL259" s="6">
        <v>3190830.65423288</v>
      </c>
      <c r="GM259" s="6">
        <v>552024.871463452</v>
      </c>
      <c r="GN259" s="6">
        <v>761597.970117997</v>
      </c>
      <c r="GO259" s="6">
        <v>86707082.5591211</v>
      </c>
      <c r="GP259" s="6">
        <v>33375909.003223</v>
      </c>
      <c r="GQ259" s="6">
        <v>17050537.6843567</v>
      </c>
      <c r="GR259" s="6">
        <v>5835790.99352502</v>
      </c>
      <c r="GS259" s="6">
        <v>3246299.03134539</v>
      </c>
      <c r="GT259" s="6">
        <v>563058.015165174</v>
      </c>
      <c r="GU259" s="6">
        <v>64713775.0537028</v>
      </c>
      <c r="GV259" s="6">
        <v>17226019.3176724</v>
      </c>
      <c r="GW259" s="6">
        <v>10749876.3082382</v>
      </c>
      <c r="GX259" s="6">
        <v>4402897.23477581</v>
      </c>
      <c r="GY259" s="6">
        <v>480908.879110694</v>
      </c>
      <c r="GZ259" s="6">
        <v>596239.570210662</v>
      </c>
      <c r="HA259" s="6">
        <v>16729243.5756045</v>
      </c>
      <c r="HB259" s="6">
        <v>20082315.7914418</v>
      </c>
      <c r="HC259" s="6">
        <v>13569809.9086745</v>
      </c>
      <c r="HD259" s="6">
        <v>5477733.74967989</v>
      </c>
      <c r="HE259" s="6">
        <v>1800580.46888903</v>
      </c>
      <c r="HF259" s="6">
        <v>290762.811752922</v>
      </c>
      <c r="HG259" s="6">
        <v>45944664.5075966</v>
      </c>
      <c r="HH259" s="6">
        <v>30534750.0984</v>
      </c>
      <c r="HI259" s="6">
        <v>11151022.6617672</v>
      </c>
      <c r="HJ259" s="6">
        <v>3526352.99967295</v>
      </c>
      <c r="HK259" s="6">
        <v>211886.110015763</v>
      </c>
      <c r="HL259" s="6">
        <v>307090.709310441</v>
      </c>
      <c r="HM259" s="6">
        <v>36400785.0584642</v>
      </c>
      <c r="HN259" s="6">
        <v>19744011.3968216</v>
      </c>
      <c r="HO259" s="6">
        <v>8216002.22795124</v>
      </c>
      <c r="HP259" s="6">
        <v>3669887.36368049</v>
      </c>
      <c r="HQ259" s="6">
        <v>1976762.3558571</v>
      </c>
      <c r="HR259" s="6">
        <v>268500.394716758</v>
      </c>
      <c r="HS259" s="6">
        <v>37630947.4886683</v>
      </c>
      <c r="HT259" s="6">
        <v>17049755.6379766</v>
      </c>
      <c r="HU259" s="6">
        <v>7677917.97451837</v>
      </c>
      <c r="HV259" s="6">
        <v>4605458.65023032</v>
      </c>
      <c r="HW259" s="6">
        <v>1819394.27776744</v>
      </c>
      <c r="HX259" s="6">
        <v>287965.299500455</v>
      </c>
      <c r="HY259" s="6">
        <v>43125454.7774915</v>
      </c>
      <c r="HZ259" s="6">
        <v>17391373.4174269</v>
      </c>
      <c r="IA259" s="6">
        <v>10719582.6362819</v>
      </c>
      <c r="IB259" s="6">
        <v>2800430.52111713</v>
      </c>
      <c r="IC259" s="6">
        <v>406188.548113087</v>
      </c>
      <c r="ID259" s="6">
        <v>550588.534703301</v>
      </c>
      <c r="IE259" s="6">
        <v>53002120.2934797</v>
      </c>
      <c r="IF259" s="6">
        <v>18152856.2234722</v>
      </c>
      <c r="IG259" s="6">
        <v>8725736.19490311</v>
      </c>
      <c r="IH259" s="6">
        <v>2483354.38784809</v>
      </c>
      <c r="II259" s="6">
        <v>407546.171113254</v>
      </c>
      <c r="IJ259" s="6">
        <v>244317.115074059</v>
      </c>
      <c r="IK259" s="6">
        <v>58435078.7301886</v>
      </c>
      <c r="IL259" s="6">
        <v>39929698.0267619</v>
      </c>
      <c r="IM259" s="6">
        <v>14371869.9007586</v>
      </c>
      <c r="IN259" s="6">
        <v>7151204.27605017</v>
      </c>
      <c r="IO259" s="6">
        <v>2377263.31203066</v>
      </c>
      <c r="IP259" s="6">
        <v>402886.640995869</v>
      </c>
      <c r="IQ259" s="6">
        <v>22184072.5196165</v>
      </c>
      <c r="IR259" s="6">
        <v>17086520.3277426</v>
      </c>
      <c r="IS259" s="6">
        <v>16909589.6322656</v>
      </c>
      <c r="IT259" s="6">
        <v>5744337.61753435</v>
      </c>
      <c r="IU259" s="6">
        <v>2543933.5077443</v>
      </c>
      <c r="IV259" s="6">
        <v>221734.111131086</v>
      </c>
      <c r="IW259" s="6">
        <v>33403899.749282</v>
      </c>
      <c r="IX259" s="6">
        <v>28958662.9731387</v>
      </c>
      <c r="IY259" s="6">
        <v>13185475.332008</v>
      </c>
      <c r="IZ259" s="6">
        <v>4582982.19012924</v>
      </c>
      <c r="JA259" s="6">
        <v>2363265.24597802</v>
      </c>
      <c r="JB259" s="6">
        <v>345813.870660492</v>
      </c>
      <c r="JC259" s="6">
        <v>43801891.2388332</v>
      </c>
      <c r="JD259" s="6">
        <v>32097417.7003342</v>
      </c>
      <c r="JE259" s="6">
        <v>12809994.4947919</v>
      </c>
      <c r="JF259" s="6">
        <v>5112133.50125404</v>
      </c>
      <c r="JG259" s="6">
        <v>345640.123862719</v>
      </c>
      <c r="JH259" s="6">
        <v>756196.267138189</v>
      </c>
      <c r="JI259" s="6">
        <v>40870717.4703364</v>
      </c>
      <c r="JJ259" s="6">
        <v>44871016.2423287</v>
      </c>
      <c r="JK259" s="6">
        <v>22052476.3771435</v>
      </c>
      <c r="JL259" s="6">
        <v>13131474.288788</v>
      </c>
      <c r="JM259" s="6">
        <v>5202515.37116791</v>
      </c>
      <c r="JN259" s="6">
        <v>346909.892969546</v>
      </c>
      <c r="JO259" s="6">
        <v>89449961.298688</v>
      </c>
      <c r="JP259" s="6">
        <v>42740510.6104636</v>
      </c>
      <c r="JQ259" s="6">
        <v>15955010.8032309</v>
      </c>
      <c r="JR259" s="6">
        <v>4815749.15016749</v>
      </c>
      <c r="JS259" s="6">
        <v>1633582.21271329</v>
      </c>
      <c r="JT259" s="6">
        <v>685192.401977225</v>
      </c>
      <c r="JU259" s="6">
        <v>46315570.5218515</v>
      </c>
      <c r="JV259" s="6">
        <v>26315143.5578656</v>
      </c>
      <c r="JW259" s="6">
        <v>11278886.8676265</v>
      </c>
      <c r="JX259" s="6">
        <v>4198981.04303618</v>
      </c>
      <c r="JY259" s="6">
        <v>590580.8827992</v>
      </c>
      <c r="JZ259" s="6">
        <v>737527.918525056</v>
      </c>
      <c r="KA259" s="6">
        <v>53820003.8985066</v>
      </c>
      <c r="KB259" s="6">
        <v>21246994.5410112</v>
      </c>
      <c r="KC259" s="6">
        <v>10974684.7274621</v>
      </c>
      <c r="KD259" s="6">
        <v>3142522.2760476</v>
      </c>
      <c r="KE259" s="6">
        <v>1052325.38870973</v>
      </c>
      <c r="KF259" s="6">
        <v>395158.910810653</v>
      </c>
    </row>
    <row r="260" spans="1:292">
      <c r="A260" s="2" t="s">
        <v>812</v>
      </c>
      <c r="B260" s="2" t="s">
        <v>813</v>
      </c>
      <c r="C260" s="2" t="s">
        <v>709</v>
      </c>
      <c r="D260" s="3">
        <v>63.7660644835758</v>
      </c>
      <c r="E260" s="6">
        <v>1298274.31344282</v>
      </c>
      <c r="F260" s="6">
        <v>702762.826236341</v>
      </c>
      <c r="G260" s="6">
        <v>1202285.28496857</v>
      </c>
      <c r="H260" s="6">
        <v>288689.348476335</v>
      </c>
      <c r="I260" s="6">
        <v>388177.733450742</v>
      </c>
      <c r="J260" s="6">
        <v>173146.307022267</v>
      </c>
      <c r="K260" s="6">
        <v>771191.364501751</v>
      </c>
      <c r="L260" s="6">
        <v>370300.276176081</v>
      </c>
      <c r="M260" s="6">
        <v>735080.689740536</v>
      </c>
      <c r="N260" s="6">
        <v>690331.554887172</v>
      </c>
      <c r="O260" s="6">
        <v>214173.186340057</v>
      </c>
      <c r="P260" s="6">
        <v>309049.288479873</v>
      </c>
      <c r="Q260" s="6">
        <v>803203.484181218</v>
      </c>
      <c r="R260" s="6">
        <v>514809.051788224</v>
      </c>
      <c r="S260" s="6">
        <v>985317.771773845</v>
      </c>
      <c r="T260" s="6">
        <v>778224.389164438</v>
      </c>
      <c r="U260" s="6">
        <v>404523.577747834</v>
      </c>
      <c r="V260" s="6">
        <v>363254.653369392</v>
      </c>
      <c r="W260" s="6">
        <v>1152435.84312109</v>
      </c>
      <c r="X260" s="6">
        <v>470177.552706287</v>
      </c>
      <c r="Y260" s="6">
        <v>1030141.33171283</v>
      </c>
      <c r="Z260" s="6">
        <v>647369.119061054</v>
      </c>
      <c r="AA260" s="6">
        <v>530322.128632336</v>
      </c>
      <c r="AB260" s="6">
        <v>247067.993358369</v>
      </c>
      <c r="AC260" s="6">
        <v>526927.784053979</v>
      </c>
      <c r="AD260" s="6">
        <v>251235.71110884</v>
      </c>
      <c r="AE260" s="6">
        <v>553949.289650078</v>
      </c>
      <c r="AF260" s="6">
        <v>146589.327284663</v>
      </c>
      <c r="AG260" s="6">
        <v>246293.909840588</v>
      </c>
      <c r="AH260" s="6">
        <v>156564.437182036</v>
      </c>
      <c r="AI260" s="6">
        <v>508029.73933562</v>
      </c>
      <c r="AJ260" s="6">
        <v>133563.62459596</v>
      </c>
      <c r="AK260" s="6">
        <v>592242.623647398</v>
      </c>
      <c r="AL260" s="6">
        <v>285632.346326388</v>
      </c>
      <c r="AM260" s="6">
        <v>373868.423795489</v>
      </c>
      <c r="AN260" s="6">
        <v>190634.006339344</v>
      </c>
      <c r="AO260" s="6">
        <v>332461.217621826</v>
      </c>
      <c r="AP260" s="6">
        <v>381579.678168165</v>
      </c>
      <c r="AQ260" s="6">
        <v>706151.119050974</v>
      </c>
      <c r="AR260" s="6">
        <v>170857.108038341</v>
      </c>
      <c r="AS260" s="6">
        <v>130481.888668822</v>
      </c>
      <c r="AT260" s="6">
        <v>147675.46357191</v>
      </c>
      <c r="AU260" s="6">
        <v>459117.50917462</v>
      </c>
      <c r="AV260" s="6">
        <v>611295.400747885</v>
      </c>
      <c r="AW260" s="6">
        <v>605573.332964138</v>
      </c>
      <c r="AX260" s="6">
        <v>437511.554217654</v>
      </c>
      <c r="AY260" s="6">
        <v>108329.299932648</v>
      </c>
      <c r="AZ260" s="6">
        <v>372892.270845895</v>
      </c>
      <c r="BA260" s="6">
        <v>301368.610893763</v>
      </c>
      <c r="BB260" s="6">
        <v>251606.694826762</v>
      </c>
      <c r="BC260" s="6">
        <v>443125.176718678</v>
      </c>
      <c r="BD260" s="6">
        <v>471477.885843493</v>
      </c>
      <c r="BE260" s="6">
        <v>326802.496189673</v>
      </c>
      <c r="BF260" s="6">
        <v>308777.86570363</v>
      </c>
      <c r="BG260" s="6">
        <v>1154595.66330267</v>
      </c>
      <c r="BH260" s="6">
        <v>820027.979060898</v>
      </c>
      <c r="BI260" s="6">
        <v>972454.573158094</v>
      </c>
      <c r="BJ260" s="6">
        <v>814310.147285916</v>
      </c>
      <c r="BK260" s="6">
        <v>736262.99572646</v>
      </c>
      <c r="BL260" s="6">
        <v>198621.465092667</v>
      </c>
      <c r="BM260" s="6">
        <v>415271.421304023</v>
      </c>
      <c r="BN260" s="6">
        <v>491602.612777246</v>
      </c>
      <c r="BO260" s="6">
        <v>657356.298917351</v>
      </c>
      <c r="BP260" s="6">
        <v>562246.277832569</v>
      </c>
      <c r="BQ260" s="6">
        <v>302155.089539937</v>
      </c>
      <c r="BR260" s="6">
        <v>461946.123879948</v>
      </c>
      <c r="BS260" s="6">
        <v>384083.528240832</v>
      </c>
      <c r="BT260" s="6">
        <v>424555.25316229</v>
      </c>
      <c r="BU260" s="6">
        <v>1018431.41001786</v>
      </c>
      <c r="BV260" s="6">
        <v>208213.092123056</v>
      </c>
      <c r="BW260" s="6">
        <v>221469.897969405</v>
      </c>
      <c r="BX260" s="6">
        <v>304645.768437427</v>
      </c>
      <c r="BY260" s="6">
        <v>344307.536543164</v>
      </c>
      <c r="BZ260" s="6">
        <v>135373.865089747</v>
      </c>
      <c r="CA260" s="6">
        <v>159539.327247496</v>
      </c>
      <c r="CB260" s="6">
        <v>223401.233728691</v>
      </c>
      <c r="CC260" s="6">
        <v>108874.486183669</v>
      </c>
      <c r="CD260" s="6">
        <v>25529.389774435</v>
      </c>
      <c r="CE260" s="6">
        <v>94829.0561824663</v>
      </c>
      <c r="CF260" s="6">
        <v>300531.207316232</v>
      </c>
      <c r="CG260" s="6">
        <v>274185.929392778</v>
      </c>
      <c r="CH260" s="6">
        <v>111976.705611504</v>
      </c>
      <c r="CI260" s="6">
        <v>130175.312374353</v>
      </c>
      <c r="CJ260" s="6">
        <v>69273.3859133893</v>
      </c>
      <c r="CK260" s="6">
        <v>71505.4745248418</v>
      </c>
      <c r="CL260" s="6">
        <v>104351.707321626</v>
      </c>
      <c r="CM260" s="6">
        <v>226084.693828835</v>
      </c>
      <c r="CN260" s="6">
        <v>60999.5056516926</v>
      </c>
      <c r="CO260" s="6">
        <v>50470.5489011285</v>
      </c>
      <c r="CP260" s="6">
        <v>154321.276565957</v>
      </c>
      <c r="CQ260" s="6">
        <v>193807.589563168</v>
      </c>
      <c r="CR260" s="6">
        <v>140988.796554952</v>
      </c>
      <c r="CS260" s="6">
        <v>257288.313530003</v>
      </c>
      <c r="CT260" s="6">
        <v>69221.235967699</v>
      </c>
      <c r="CU260" s="6">
        <v>87805.1180545288</v>
      </c>
      <c r="CV260" s="6">
        <v>111857.864922821</v>
      </c>
      <c r="CW260" s="6">
        <v>137178.161521526</v>
      </c>
      <c r="CX260" s="6">
        <v>139189.36772733</v>
      </c>
      <c r="CY260" s="6">
        <v>194656.024757093</v>
      </c>
      <c r="CZ260" s="6">
        <v>91200.0141830793</v>
      </c>
      <c r="DA260" s="6">
        <v>129440.705180182</v>
      </c>
      <c r="DB260" s="6">
        <v>74089.6876935262</v>
      </c>
      <c r="DC260" s="6">
        <v>96050.8786355679</v>
      </c>
      <c r="DD260" s="6">
        <v>60641.0032691805</v>
      </c>
      <c r="DE260" s="6">
        <v>209764.612516777</v>
      </c>
      <c r="DF260" s="6">
        <v>141687.575874269</v>
      </c>
      <c r="DG260" s="6">
        <v>61254.7392577576</v>
      </c>
      <c r="DH260" s="6">
        <v>80297.9769463503</v>
      </c>
      <c r="DI260" s="6">
        <v>84941.6235709251</v>
      </c>
      <c r="DJ260" s="6">
        <v>141735.890604524</v>
      </c>
      <c r="DK260" s="6">
        <v>169102.265431096</v>
      </c>
      <c r="DL260" s="6">
        <v>166747.950417129</v>
      </c>
      <c r="DM260" s="6">
        <v>84260.2799347922</v>
      </c>
      <c r="DN260" s="6">
        <v>121746.616031302</v>
      </c>
      <c r="DO260" s="6">
        <v>184712.443371606</v>
      </c>
      <c r="DP260" s="6">
        <v>98314.5115074156</v>
      </c>
      <c r="DQ260" s="6">
        <v>243457.823439966</v>
      </c>
      <c r="DR260" s="6">
        <v>192967.284672171</v>
      </c>
      <c r="DS260" s="6">
        <v>120767.02559151</v>
      </c>
      <c r="DT260" s="6">
        <v>146254.439508284</v>
      </c>
      <c r="DU260" s="6">
        <v>123976.071092785</v>
      </c>
      <c r="DV260" s="6">
        <v>113204.730239401</v>
      </c>
      <c r="DW260" s="6">
        <v>185711.489979951</v>
      </c>
      <c r="DX260" s="6">
        <v>75361.3414512389</v>
      </c>
      <c r="DY260" s="6">
        <v>65301.0458126086</v>
      </c>
      <c r="DZ260" s="6">
        <v>47648.3711210624</v>
      </c>
      <c r="EA260" s="6">
        <v>180980.754176871</v>
      </c>
      <c r="EB260" s="6">
        <v>74880.6106918993</v>
      </c>
      <c r="EC260" s="6">
        <v>177473.352584254</v>
      </c>
      <c r="ED260" s="6">
        <v>92922.5881001658</v>
      </c>
      <c r="EE260" s="6">
        <v>157443.477776422</v>
      </c>
      <c r="EF260" s="6">
        <v>26478.7174761835</v>
      </c>
      <c r="EG260" s="6">
        <v>121403.656116793</v>
      </c>
      <c r="EH260" s="6">
        <v>87876.7337148545</v>
      </c>
      <c r="EI260" s="6">
        <v>229160.506755517</v>
      </c>
      <c r="EJ260" s="6">
        <v>72464.9863604786</v>
      </c>
      <c r="EK260" s="6">
        <v>413980.246632647</v>
      </c>
      <c r="EL260" s="6">
        <v>88870.0567465268</v>
      </c>
      <c r="EM260" s="6">
        <v>159241.299889834</v>
      </c>
      <c r="EN260" s="6">
        <v>210596.483885914</v>
      </c>
      <c r="EO260" s="6">
        <v>243680.671007993</v>
      </c>
      <c r="EP260" s="6">
        <v>28657.3179957502</v>
      </c>
      <c r="EQ260" s="6">
        <v>37393.8916531247</v>
      </c>
      <c r="ER260" s="6">
        <v>167547.217816433</v>
      </c>
      <c r="ES260" s="6">
        <v>64965.0370770614</v>
      </c>
      <c r="ET260" s="6">
        <v>108789.871534842</v>
      </c>
      <c r="EU260" s="6">
        <v>174827.843765068</v>
      </c>
      <c r="EV260" s="6">
        <v>102099.138871159</v>
      </c>
      <c r="EW260" s="6">
        <v>94796.8315645612</v>
      </c>
      <c r="EX260" s="6">
        <v>83613.2545658886</v>
      </c>
      <c r="EY260" s="6">
        <v>143158.348481991</v>
      </c>
      <c r="EZ260" s="6">
        <v>168227.325655299</v>
      </c>
      <c r="FA260" s="6">
        <v>290878.07392969</v>
      </c>
      <c r="FB260" s="6">
        <v>225108.176716618</v>
      </c>
      <c r="FC260" s="6">
        <v>238881.857228004</v>
      </c>
      <c r="FD260" s="6">
        <v>76248.2992775508</v>
      </c>
      <c r="FE260" s="6">
        <v>160341.242415631</v>
      </c>
      <c r="FF260" s="6">
        <v>197755.708308776</v>
      </c>
      <c r="FG260" s="6">
        <v>339838.89524688</v>
      </c>
      <c r="FH260" s="6">
        <v>196705.071906115</v>
      </c>
      <c r="FI260" s="6">
        <v>147071.018811183</v>
      </c>
      <c r="FJ260" s="6">
        <v>182870.45042026</v>
      </c>
      <c r="FK260" s="6">
        <v>132964.976794421</v>
      </c>
      <c r="FL260" s="6">
        <v>217277.120898065</v>
      </c>
      <c r="FM260" s="6">
        <v>155147.847477975</v>
      </c>
      <c r="FN260" s="6">
        <v>88384.0281188506</v>
      </c>
      <c r="FO260" s="6">
        <v>71114.6759235965</v>
      </c>
      <c r="FP260" s="6">
        <v>80675.4268831472</v>
      </c>
      <c r="FQ260" s="6">
        <v>114889.761558753</v>
      </c>
      <c r="FR260" s="6">
        <v>170511.478867091</v>
      </c>
      <c r="FS260" s="6">
        <v>247542.070433681</v>
      </c>
      <c r="FT260" s="6">
        <v>109778.45239233</v>
      </c>
      <c r="FU260" s="6">
        <v>264079.906923703</v>
      </c>
      <c r="FV260" s="6">
        <v>51294.4124387608</v>
      </c>
      <c r="FW260" s="6">
        <v>173713.854186543</v>
      </c>
      <c r="FX260" s="6">
        <v>200584.628875461</v>
      </c>
      <c r="FY260" s="6">
        <v>323106.558517835</v>
      </c>
      <c r="FZ260" s="6">
        <v>254742.622938977</v>
      </c>
      <c r="GA260" s="6">
        <v>222668.436084736</v>
      </c>
      <c r="GB260" s="6">
        <v>118628.618334302</v>
      </c>
      <c r="GC260" s="6">
        <v>140705.388739071</v>
      </c>
      <c r="GD260" s="6">
        <v>131563.597643883</v>
      </c>
      <c r="GE260" s="6">
        <v>193675.560847679</v>
      </c>
      <c r="GF260" s="6">
        <v>75938.5397675461</v>
      </c>
      <c r="GG260" s="6">
        <v>92855.3596365525</v>
      </c>
      <c r="GH260" s="6">
        <v>108368.129670063</v>
      </c>
      <c r="GI260" s="6">
        <v>394694.833911537</v>
      </c>
      <c r="GJ260" s="6">
        <v>79704.2790521523</v>
      </c>
      <c r="GK260" s="6">
        <v>360934.999476933</v>
      </c>
      <c r="GL260" s="6">
        <v>123997.657512424</v>
      </c>
      <c r="GM260" s="6">
        <v>131902.221048221</v>
      </c>
      <c r="GN260" s="6">
        <v>107844.592172948</v>
      </c>
      <c r="GO260" s="6">
        <v>229145.297121185</v>
      </c>
      <c r="GP260" s="6">
        <v>193195.039316924</v>
      </c>
      <c r="GQ260" s="6">
        <v>346124.32633362</v>
      </c>
      <c r="GR260" s="6">
        <v>168737.921584503</v>
      </c>
      <c r="GS260" s="6">
        <v>243500.582516309</v>
      </c>
      <c r="GT260" s="6">
        <v>167079.622402831</v>
      </c>
      <c r="GU260" s="6">
        <v>191253.748650641</v>
      </c>
      <c r="GV260" s="6">
        <v>90707.3568707986</v>
      </c>
      <c r="GW260" s="6">
        <v>288934.03159549</v>
      </c>
      <c r="GX260" s="6">
        <v>234172.057280441</v>
      </c>
      <c r="GY260" s="6">
        <v>75988.0631491852</v>
      </c>
      <c r="GZ260" s="6">
        <v>193796.634251582</v>
      </c>
      <c r="HA260" s="6">
        <v>306658.535880824</v>
      </c>
      <c r="HB260" s="6">
        <v>171687.331654417</v>
      </c>
      <c r="HC260" s="6">
        <v>429351.420088608</v>
      </c>
      <c r="HD260" s="6">
        <v>344901.885911509</v>
      </c>
      <c r="HE260" s="6">
        <v>334065.691030773</v>
      </c>
      <c r="HF260" s="6">
        <v>117445.133105122</v>
      </c>
      <c r="HG260" s="6">
        <v>351680.438847656</v>
      </c>
      <c r="HH260" s="6">
        <v>203898.858674335</v>
      </c>
      <c r="HI260" s="6">
        <v>349990.031187855</v>
      </c>
      <c r="HJ260" s="6">
        <v>259799.893526102</v>
      </c>
      <c r="HK260" s="6">
        <v>206188.90596685</v>
      </c>
      <c r="HL260" s="6">
        <v>101259.567285983</v>
      </c>
      <c r="HM260" s="6">
        <v>253122.375809351</v>
      </c>
      <c r="HN260" s="6">
        <v>90026.3495845878</v>
      </c>
      <c r="HO260" s="6">
        <v>161615.560070046</v>
      </c>
      <c r="HP260" s="6">
        <v>107738.727998013</v>
      </c>
      <c r="HQ260" s="6">
        <v>100810.995057875</v>
      </c>
      <c r="HR260" s="6">
        <v>67689.9790747486</v>
      </c>
      <c r="HS260" s="6">
        <v>252785.20199205</v>
      </c>
      <c r="HT260" s="6">
        <v>80394.5897824322</v>
      </c>
      <c r="HU260" s="6">
        <v>252978.179452142</v>
      </c>
      <c r="HV260" s="6">
        <v>207394.78236886</v>
      </c>
      <c r="HW260" s="6">
        <v>104636.571236424</v>
      </c>
      <c r="HX260" s="6">
        <v>110652.670923549</v>
      </c>
      <c r="HY260" s="6">
        <v>152630.88526292</v>
      </c>
      <c r="HZ260" s="6">
        <v>133909.346472446</v>
      </c>
      <c r="IA260" s="6">
        <v>292794.021464108</v>
      </c>
      <c r="IB260" s="6">
        <v>67659.8748681526</v>
      </c>
      <c r="IC260" s="6">
        <v>99898.7620585205</v>
      </c>
      <c r="ID260" s="6">
        <v>54580.7496047839</v>
      </c>
      <c r="IE260" s="6">
        <v>173894.316936059</v>
      </c>
      <c r="IF260" s="6">
        <v>229583.900365817</v>
      </c>
      <c r="IG260" s="6">
        <v>376330.039323621</v>
      </c>
      <c r="IH260" s="6">
        <v>171760.491703369</v>
      </c>
      <c r="II260" s="6">
        <v>153817.176643058</v>
      </c>
      <c r="IJ260" s="6">
        <v>105523.198468235</v>
      </c>
      <c r="IK260" s="6">
        <v>119022.38038036</v>
      </c>
      <c r="IL260" s="6">
        <v>181603.159062287</v>
      </c>
      <c r="IM260" s="6">
        <v>233615.605655339</v>
      </c>
      <c r="IN260" s="6">
        <v>249788.148884252</v>
      </c>
      <c r="IO260" s="6">
        <v>148527.988729994</v>
      </c>
      <c r="IP260" s="6">
        <v>194139.525127759</v>
      </c>
      <c r="IQ260" s="6">
        <v>409338.918825233</v>
      </c>
      <c r="IR260" s="6">
        <v>428064.728914072</v>
      </c>
      <c r="IS260" s="6">
        <v>312113.247692545</v>
      </c>
      <c r="IT260" s="6">
        <v>231698.288179106</v>
      </c>
      <c r="IU260" s="6">
        <v>296764.34288014</v>
      </c>
      <c r="IV260" s="6">
        <v>140817.139030203</v>
      </c>
      <c r="IW260" s="6">
        <v>161289.209591894</v>
      </c>
      <c r="IX260" s="6">
        <v>317158.191822219</v>
      </c>
      <c r="IY260" s="6">
        <v>219096.128037283</v>
      </c>
      <c r="IZ260" s="6">
        <v>141045.663766559</v>
      </c>
      <c r="JA260" s="6">
        <v>129489.09457224</v>
      </c>
      <c r="JB260" s="6">
        <v>158388.825162752</v>
      </c>
      <c r="JC260" s="6">
        <v>163567.013591873</v>
      </c>
      <c r="JD260" s="6">
        <v>164519.489921542</v>
      </c>
      <c r="JE260" s="6">
        <v>189151.67635343</v>
      </c>
      <c r="JF260" s="6">
        <v>113469.165543582</v>
      </c>
      <c r="JG260" s="6">
        <v>67505.7097147841</v>
      </c>
      <c r="JH260" s="6">
        <v>168066.773263111</v>
      </c>
      <c r="JI260" s="6">
        <v>76905.938557</v>
      </c>
      <c r="JJ260" s="6">
        <v>180543.05274547</v>
      </c>
      <c r="JK260" s="6">
        <v>316512.313489692</v>
      </c>
      <c r="JL260" s="6">
        <v>294290.765102283</v>
      </c>
      <c r="JM260" s="6">
        <v>183367.216152859</v>
      </c>
      <c r="JN260" s="6">
        <v>89502.5128833709</v>
      </c>
      <c r="JO260" s="6">
        <v>91633.8934649175</v>
      </c>
      <c r="JP260" s="6">
        <v>415361.934346963</v>
      </c>
      <c r="JQ260" s="6">
        <v>202665.778026599</v>
      </c>
      <c r="JR260" s="6">
        <v>189169.24058116</v>
      </c>
      <c r="JS260" s="6">
        <v>249598.064804175</v>
      </c>
      <c r="JT260" s="6">
        <v>132775.529917851</v>
      </c>
      <c r="JU260" s="6">
        <v>164901.847671654</v>
      </c>
      <c r="JV260" s="6">
        <v>156435.642445115</v>
      </c>
      <c r="JW260" s="6">
        <v>272695.856970652</v>
      </c>
      <c r="JX260" s="6">
        <v>60951.1009023704</v>
      </c>
      <c r="JY260" s="6">
        <v>73837.1371680025</v>
      </c>
      <c r="JZ260" s="6">
        <v>79756.5424675771</v>
      </c>
      <c r="KA260" s="6">
        <v>316678.306055612</v>
      </c>
      <c r="KB260" s="6">
        <v>118111.311831291</v>
      </c>
      <c r="KC260" s="6">
        <v>339813.339703263</v>
      </c>
      <c r="KD260" s="6">
        <v>150916.95038229</v>
      </c>
      <c r="KE260" s="6">
        <v>94276.7973900338</v>
      </c>
      <c r="KF260" s="6">
        <v>168937.076206623</v>
      </c>
    </row>
    <row r="261" spans="1:292">
      <c r="A261" s="2" t="s">
        <v>814</v>
      </c>
      <c r="B261" s="2" t="s">
        <v>815</v>
      </c>
      <c r="C261" s="2" t="s">
        <v>709</v>
      </c>
      <c r="D261" s="3">
        <v>78.0136245990161</v>
      </c>
      <c r="E261" s="6">
        <v>1200613.25802236</v>
      </c>
      <c r="F261" s="6">
        <v>644974.626055665</v>
      </c>
      <c r="G261" s="6">
        <v>69736.7012906351</v>
      </c>
      <c r="H261" s="6">
        <v>13417.1566163032</v>
      </c>
      <c r="I261" s="6">
        <v>11857.4092183188</v>
      </c>
      <c r="J261" s="6">
        <v>6201.70526460276</v>
      </c>
      <c r="K261" s="6">
        <v>375698.869195463</v>
      </c>
      <c r="L261" s="6">
        <v>120234.591783826</v>
      </c>
      <c r="M261" s="6">
        <v>15537.1274967624</v>
      </c>
      <c r="N261" s="6">
        <v>15896.8377251062</v>
      </c>
      <c r="O261" s="6">
        <v>14452.0662500492</v>
      </c>
      <c r="P261" s="6">
        <v>20583.341202911</v>
      </c>
      <c r="Q261" s="6">
        <v>89973.8835498074</v>
      </c>
      <c r="R261" s="6">
        <v>108044.155767606</v>
      </c>
      <c r="S261" s="6">
        <v>44636.5154258628</v>
      </c>
      <c r="T261" s="6">
        <v>31981.8196266865</v>
      </c>
      <c r="U261" s="6">
        <v>7178.75192483995</v>
      </c>
      <c r="V261" s="6">
        <v>14953.1747423451</v>
      </c>
      <c r="W261" s="6">
        <v>191032.170626196</v>
      </c>
      <c r="X261" s="6">
        <v>64151.9053151986</v>
      </c>
      <c r="Y261" s="6">
        <v>13558.6954334752</v>
      </c>
      <c r="Z261" s="6">
        <v>9431.1376591098</v>
      </c>
      <c r="AA261" s="6">
        <v>8678.85090343289</v>
      </c>
      <c r="AB261" s="6">
        <v>12700.2447210668</v>
      </c>
      <c r="AC261" s="6">
        <v>288924.977032975</v>
      </c>
      <c r="AD261" s="6">
        <v>35142.5723488588</v>
      </c>
      <c r="AE261" s="6">
        <v>17732.9138233548</v>
      </c>
      <c r="AF261" s="6">
        <v>12288.5741099794</v>
      </c>
      <c r="AG261" s="6">
        <v>8240.16742091117</v>
      </c>
      <c r="AH261" s="6">
        <v>3900.87953191868</v>
      </c>
      <c r="AI261" s="6">
        <v>148386.248894163</v>
      </c>
      <c r="AJ261" s="6">
        <v>122566.499081274</v>
      </c>
      <c r="AK261" s="6">
        <v>11197.3432361064</v>
      </c>
      <c r="AL261" s="6">
        <v>11809.7645204971</v>
      </c>
      <c r="AM261" s="6">
        <v>18549.7617455416</v>
      </c>
      <c r="AN261" s="6">
        <v>8542.65450101046</v>
      </c>
      <c r="AO261" s="6">
        <v>109268.667968152</v>
      </c>
      <c r="AP261" s="6">
        <v>99977.7359636727</v>
      </c>
      <c r="AQ261" s="6">
        <v>50910.9522730354</v>
      </c>
      <c r="AR261" s="6">
        <v>8490.16336735707</v>
      </c>
      <c r="AS261" s="6">
        <v>6107.03450163972</v>
      </c>
      <c r="AT261" s="6">
        <v>12821.1431578949</v>
      </c>
      <c r="AU261" s="6">
        <v>272943.892267571</v>
      </c>
      <c r="AV261" s="6">
        <v>81716.8331199226</v>
      </c>
      <c r="AW261" s="6">
        <v>17747.7618628651</v>
      </c>
      <c r="AX261" s="6">
        <v>32915.3224893744</v>
      </c>
      <c r="AY261" s="6">
        <v>14460.867144199</v>
      </c>
      <c r="AZ261" s="6">
        <v>20469.6719175946</v>
      </c>
      <c r="BA261" s="6">
        <v>380570.224357049</v>
      </c>
      <c r="BB261" s="6">
        <v>369032.794415356</v>
      </c>
      <c r="BC261" s="6">
        <v>19924.8768586329</v>
      </c>
      <c r="BD261" s="6">
        <v>18340.6352472882</v>
      </c>
      <c r="BE261" s="6">
        <v>20194.3478438392</v>
      </c>
      <c r="BF261" s="6">
        <v>21471.8595946289</v>
      </c>
      <c r="BG261" s="6">
        <v>277682.806684878</v>
      </c>
      <c r="BH261" s="6">
        <v>191894.396749114</v>
      </c>
      <c r="BI261" s="6">
        <v>25766.5009206585</v>
      </c>
      <c r="BJ261" s="6">
        <v>10463.1251005229</v>
      </c>
      <c r="BK261" s="6">
        <v>11737.9677974313</v>
      </c>
      <c r="BL261" s="6">
        <v>11870.5569633159</v>
      </c>
      <c r="BM261" s="6">
        <v>109042.669075932</v>
      </c>
      <c r="BN261" s="6">
        <v>121996.345210394</v>
      </c>
      <c r="BO261" s="6">
        <v>26248.9577850715</v>
      </c>
      <c r="BP261" s="6">
        <v>17885.9417765211</v>
      </c>
      <c r="BQ261" s="6">
        <v>9782.69510323204</v>
      </c>
      <c r="BR261" s="6">
        <v>14749.5728995173</v>
      </c>
      <c r="BS261" s="6">
        <v>304769.260023228</v>
      </c>
      <c r="BT261" s="6">
        <v>228386.500131036</v>
      </c>
      <c r="BU261" s="6">
        <v>31535.7400135232</v>
      </c>
      <c r="BV261" s="6">
        <v>20979.1778082593</v>
      </c>
      <c r="BW261" s="6">
        <v>19777.8763723787</v>
      </c>
      <c r="BX261" s="6">
        <v>28365.2371477505</v>
      </c>
      <c r="BY261" s="6">
        <v>337205.397865645</v>
      </c>
      <c r="BZ261" s="6">
        <v>382246.514095425</v>
      </c>
      <c r="CA261" s="6">
        <v>94320.6456998895</v>
      </c>
      <c r="CB261" s="6">
        <v>32069.1558238234</v>
      </c>
      <c r="CC261" s="6">
        <v>17703.3645542756</v>
      </c>
      <c r="CD261" s="6">
        <v>13683.9273965515</v>
      </c>
      <c r="CE261" s="6">
        <v>554115.289272225</v>
      </c>
      <c r="CF261" s="6">
        <v>375180.874088571</v>
      </c>
      <c r="CG261" s="6">
        <v>78014.1674335643</v>
      </c>
      <c r="CH261" s="6">
        <v>52527.4512322354</v>
      </c>
      <c r="CI261" s="6">
        <v>32461.8320544254</v>
      </c>
      <c r="CJ261" s="6">
        <v>44443.749654548</v>
      </c>
      <c r="CK261" s="6">
        <v>274887.89640417</v>
      </c>
      <c r="CL261" s="6">
        <v>243022.062599731</v>
      </c>
      <c r="CM261" s="6">
        <v>53085.9047087633</v>
      </c>
      <c r="CN261" s="6">
        <v>28324.8369922286</v>
      </c>
      <c r="CO261" s="6">
        <v>19506.9748384171</v>
      </c>
      <c r="CP261" s="6">
        <v>42338.7127635076</v>
      </c>
      <c r="CQ261" s="6">
        <v>298037.645260889</v>
      </c>
      <c r="CR261" s="6">
        <v>190177.142748947</v>
      </c>
      <c r="CS261" s="6">
        <v>40994.9947691785</v>
      </c>
      <c r="CT261" s="6">
        <v>22077.750402175</v>
      </c>
      <c r="CU261" s="6">
        <v>12788.4717738242</v>
      </c>
      <c r="CV261" s="6">
        <v>16443.4018034632</v>
      </c>
      <c r="CW261" s="6">
        <v>755916.095219382</v>
      </c>
      <c r="CX261" s="6">
        <v>310282.494528636</v>
      </c>
      <c r="CY261" s="6">
        <v>37668.0478101898</v>
      </c>
      <c r="CZ261" s="6">
        <v>62748.1470254571</v>
      </c>
      <c r="DA261" s="6">
        <v>13436.8052645294</v>
      </c>
      <c r="DB261" s="6">
        <v>36991.3584120523</v>
      </c>
      <c r="DC261" s="6">
        <v>308295.837653639</v>
      </c>
      <c r="DD261" s="6">
        <v>132562.793508354</v>
      </c>
      <c r="DE261" s="6">
        <v>29927.470767108</v>
      </c>
      <c r="DF261" s="6">
        <v>28866.7076424277</v>
      </c>
      <c r="DG261" s="6">
        <v>24823.0886609568</v>
      </c>
      <c r="DH261" s="6">
        <v>26882.1711223818</v>
      </c>
      <c r="DI261" s="6">
        <v>105625.800811616</v>
      </c>
      <c r="DJ261" s="6">
        <v>150853.691342869</v>
      </c>
      <c r="DK261" s="6">
        <v>35144.5782179317</v>
      </c>
      <c r="DL261" s="6">
        <v>30970.2943700022</v>
      </c>
      <c r="DM261" s="6">
        <v>22908.8590374414</v>
      </c>
      <c r="DN261" s="6">
        <v>24419.3485586028</v>
      </c>
      <c r="DO261" s="6">
        <v>321819.600001227</v>
      </c>
      <c r="DP261" s="6">
        <v>87055.8175383446</v>
      </c>
      <c r="DQ261" s="6">
        <v>27766.9779020425</v>
      </c>
      <c r="DR261" s="6">
        <v>10396.1216057694</v>
      </c>
      <c r="DS261" s="6">
        <v>17729.9509761181</v>
      </c>
      <c r="DT261" s="6">
        <v>26134.0646033807</v>
      </c>
      <c r="DU261" s="6">
        <v>318448.916777637</v>
      </c>
      <c r="DV261" s="6">
        <v>25509.7257547462</v>
      </c>
      <c r="DW261" s="6">
        <v>28229.7708189975</v>
      </c>
      <c r="DX261" s="6">
        <v>17397.6217241558</v>
      </c>
      <c r="DY261" s="6">
        <v>13834.6934093972</v>
      </c>
      <c r="DZ261" s="6">
        <v>11540.2077765424</v>
      </c>
      <c r="EA261" s="6">
        <v>182640.828892103</v>
      </c>
      <c r="EB261" s="6">
        <v>63495.3160356613</v>
      </c>
      <c r="EC261" s="6">
        <v>29213.59602603</v>
      </c>
      <c r="ED261" s="6">
        <v>8020.21232336618</v>
      </c>
      <c r="EE261" s="6">
        <v>15322.6472556933</v>
      </c>
      <c r="EF261" s="6">
        <v>11775.9025870396</v>
      </c>
      <c r="EG261" s="6">
        <v>201923.829637421</v>
      </c>
      <c r="EH261" s="6">
        <v>79369.1881129649</v>
      </c>
      <c r="EI261" s="6">
        <v>10794.0081465948</v>
      </c>
      <c r="EJ261" s="6">
        <v>5750.78824501192</v>
      </c>
      <c r="EK261" s="6">
        <v>16024.2137984602</v>
      </c>
      <c r="EL261" s="6">
        <v>9647.23143367104</v>
      </c>
      <c r="EM261" s="6">
        <v>262412.549996669</v>
      </c>
      <c r="EN261" s="6">
        <v>48442.4088847341</v>
      </c>
      <c r="EO261" s="6">
        <v>23086.1031673098</v>
      </c>
      <c r="EP261" s="6">
        <v>22533.9977153817</v>
      </c>
      <c r="EQ261" s="6">
        <v>25805.8903852013</v>
      </c>
      <c r="ER261" s="6">
        <v>19831.083236082</v>
      </c>
      <c r="ES261" s="6">
        <v>587391.393016126</v>
      </c>
      <c r="ET261" s="6">
        <v>483407.569846281</v>
      </c>
      <c r="EU261" s="6">
        <v>22677.603528577</v>
      </c>
      <c r="EV261" s="6">
        <v>9547.05708356551</v>
      </c>
      <c r="EW261" s="6">
        <v>9073.83742922883</v>
      </c>
      <c r="EX261" s="6">
        <v>6997.65270917652</v>
      </c>
      <c r="EY261" s="6">
        <v>355658.966826946</v>
      </c>
      <c r="EZ261" s="6">
        <v>64887.9897961798</v>
      </c>
      <c r="FA261" s="6">
        <v>7182.47364786509</v>
      </c>
      <c r="FB261" s="6">
        <v>15120.7008465421</v>
      </c>
      <c r="FC261" s="6">
        <v>7114.90816315177</v>
      </c>
      <c r="FD261" s="6">
        <v>7627.85576749698</v>
      </c>
      <c r="FE261" s="6">
        <v>197104.345310137</v>
      </c>
      <c r="FF261" s="6">
        <v>49520.0422571873</v>
      </c>
      <c r="FG261" s="6">
        <v>11183.2385784903</v>
      </c>
      <c r="FH261" s="6">
        <v>9440.7638612129</v>
      </c>
      <c r="FI261" s="6">
        <v>7826.47110515616</v>
      </c>
      <c r="FJ261" s="6">
        <v>16263.9612665906</v>
      </c>
      <c r="FK261" s="6">
        <v>284710.313465203</v>
      </c>
      <c r="FL261" s="6">
        <v>29235.907729642</v>
      </c>
      <c r="FM261" s="6">
        <v>10798.1266341135</v>
      </c>
      <c r="FN261" s="6">
        <v>15620.3903255697</v>
      </c>
      <c r="FO261" s="6">
        <v>7225.63117551872</v>
      </c>
      <c r="FP261" s="6">
        <v>8644.44001970853</v>
      </c>
      <c r="FQ261" s="6">
        <v>389420.066936104</v>
      </c>
      <c r="FR261" s="6">
        <v>363051.880295013</v>
      </c>
      <c r="FS261" s="6">
        <v>39858.2225957593</v>
      </c>
      <c r="FT261" s="6">
        <v>17940.5717961315</v>
      </c>
      <c r="FU261" s="6">
        <v>9355.54209852573</v>
      </c>
      <c r="FV261" s="6">
        <v>10824.9663171038</v>
      </c>
      <c r="FW261" s="6">
        <v>365559.750332587</v>
      </c>
      <c r="FX261" s="6">
        <v>47889.8127685303</v>
      </c>
      <c r="FY261" s="6">
        <v>3782.78742870094</v>
      </c>
      <c r="FZ261" s="6">
        <v>11379.2705356476</v>
      </c>
      <c r="GA261" s="6">
        <v>13497.4718371344</v>
      </c>
      <c r="GB261" s="6">
        <v>11716.3683118066</v>
      </c>
      <c r="GC261" s="6">
        <v>199452.838887206</v>
      </c>
      <c r="GD261" s="6">
        <v>39348.3063884339</v>
      </c>
      <c r="GE261" s="6">
        <v>15262.6860719682</v>
      </c>
      <c r="GF261" s="6">
        <v>8938.10644294151</v>
      </c>
      <c r="GG261" s="6">
        <v>11837.2575381293</v>
      </c>
      <c r="GH261" s="6">
        <v>6271.78767272782</v>
      </c>
      <c r="GI261" s="6">
        <v>156403.535679474</v>
      </c>
      <c r="GJ261" s="6">
        <v>13916.3585089136</v>
      </c>
      <c r="GK261" s="6">
        <v>7922.73686198006</v>
      </c>
      <c r="GL261" s="6">
        <v>4425.07466675797</v>
      </c>
      <c r="GM261" s="6">
        <v>7895.69201380072</v>
      </c>
      <c r="GN261" s="6">
        <v>14194.5790082832</v>
      </c>
      <c r="GO261" s="6">
        <v>446083.49211008</v>
      </c>
      <c r="GP261" s="6">
        <v>40256.4531784027</v>
      </c>
      <c r="GQ261" s="6">
        <v>20999.2920259386</v>
      </c>
      <c r="GR261" s="6">
        <v>6445.1377948237</v>
      </c>
      <c r="GS261" s="6">
        <v>3251.78990295401</v>
      </c>
      <c r="GT261" s="6">
        <v>12318.2480960739</v>
      </c>
      <c r="GU261" s="6">
        <v>264688.162458455</v>
      </c>
      <c r="GV261" s="6">
        <v>29331.1602573591</v>
      </c>
      <c r="GW261" s="6">
        <v>10554.688219052</v>
      </c>
      <c r="GX261" s="6">
        <v>2830.44530022255</v>
      </c>
      <c r="GY261" s="6">
        <v>5819.25595018858</v>
      </c>
      <c r="GZ261" s="6">
        <v>26907.477148514</v>
      </c>
      <c r="HA261" s="6">
        <v>65654.5790599713</v>
      </c>
      <c r="HB261" s="6">
        <v>35165.2946684817</v>
      </c>
      <c r="HC261" s="6">
        <v>20938.3989317452</v>
      </c>
      <c r="HD261" s="6">
        <v>6825.79422032086</v>
      </c>
      <c r="HE261" s="6">
        <v>4284.22252816121</v>
      </c>
      <c r="HF261" s="6">
        <v>4505.10461688168</v>
      </c>
      <c r="HG261" s="6">
        <v>271724.269999712</v>
      </c>
      <c r="HH261" s="6">
        <v>14317.226333229</v>
      </c>
      <c r="HI261" s="6">
        <v>19905.3702761892</v>
      </c>
      <c r="HJ261" s="6">
        <v>4809.62943371947</v>
      </c>
      <c r="HK261" s="6">
        <v>5331.78407515225</v>
      </c>
      <c r="HL261" s="6">
        <v>9010.14263016616</v>
      </c>
      <c r="HM261" s="6">
        <v>122904.946638396</v>
      </c>
      <c r="HN261" s="6">
        <v>13252.7109840217</v>
      </c>
      <c r="HO261" s="6">
        <v>8724.15245120398</v>
      </c>
      <c r="HP261" s="6">
        <v>3815.56931391137</v>
      </c>
      <c r="HQ261" s="6">
        <v>4550.45766882846</v>
      </c>
      <c r="HR261" s="6">
        <v>5756.50724737148</v>
      </c>
      <c r="HS261" s="6">
        <v>125404.856564517</v>
      </c>
      <c r="HT261" s="6">
        <v>12359.6095394161</v>
      </c>
      <c r="HU261" s="6">
        <v>9416.12433388895</v>
      </c>
      <c r="HV261" s="6">
        <v>9173.03083609759</v>
      </c>
      <c r="HW261" s="6">
        <v>4498.36495577841</v>
      </c>
      <c r="HX261" s="6">
        <v>4679.92252766724</v>
      </c>
      <c r="HY261" s="6">
        <v>234035.745318347</v>
      </c>
      <c r="HZ261" s="6">
        <v>19499.1393903178</v>
      </c>
      <c r="IA261" s="6">
        <v>12482.619865834</v>
      </c>
      <c r="IB261" s="6">
        <v>3676.06448050502</v>
      </c>
      <c r="IC261" s="6">
        <v>5555.25205959325</v>
      </c>
      <c r="ID261" s="6">
        <v>2640.78789024342</v>
      </c>
      <c r="IE261" s="6">
        <v>168989.85566404</v>
      </c>
      <c r="IF261" s="6">
        <v>12760.650262204</v>
      </c>
      <c r="IG261" s="6">
        <v>7097.75411216219</v>
      </c>
      <c r="IH261" s="6">
        <v>4573.41839644962</v>
      </c>
      <c r="II261" s="6">
        <v>5079.9268939162</v>
      </c>
      <c r="IJ261" s="6">
        <v>4553.22177495941</v>
      </c>
      <c r="IK261" s="6">
        <v>223905.025633542</v>
      </c>
      <c r="IL261" s="6">
        <v>74563.3117995194</v>
      </c>
      <c r="IM261" s="6">
        <v>12569.1709179175</v>
      </c>
      <c r="IN261" s="6">
        <v>4541.02830132807</v>
      </c>
      <c r="IO261" s="6">
        <v>4169.59984588887</v>
      </c>
      <c r="IP261" s="6">
        <v>2877.38194653456</v>
      </c>
      <c r="IQ261" s="6">
        <v>206746.246457445</v>
      </c>
      <c r="IR261" s="6">
        <v>24068.6621919232</v>
      </c>
      <c r="IS261" s="6">
        <v>65752.9143954676</v>
      </c>
      <c r="IT261" s="6">
        <v>6775.65005538957</v>
      </c>
      <c r="IU261" s="6">
        <v>6292.47116826282</v>
      </c>
      <c r="IV261" s="6">
        <v>5540.44059458834</v>
      </c>
      <c r="IW261" s="6">
        <v>64239.6567188582</v>
      </c>
      <c r="IX261" s="6">
        <v>24986.7028561505</v>
      </c>
      <c r="IY261" s="6">
        <v>20599.9205040023</v>
      </c>
      <c r="IZ261" s="6">
        <v>14667.0062181862</v>
      </c>
      <c r="JA261" s="6">
        <v>2902.56544026849</v>
      </c>
      <c r="JB261" s="6">
        <v>2458.3490924532</v>
      </c>
      <c r="JC261" s="6">
        <v>178339.504395559</v>
      </c>
      <c r="JD261" s="6">
        <v>34009.9915731759</v>
      </c>
      <c r="JE261" s="6">
        <v>75126.8841884256</v>
      </c>
      <c r="JF261" s="6">
        <v>7613.45339611487</v>
      </c>
      <c r="JG261" s="6">
        <v>6053.91611054999</v>
      </c>
      <c r="JH261" s="6">
        <v>15086.7662653042</v>
      </c>
      <c r="JI261" s="6">
        <v>142677.668269616</v>
      </c>
      <c r="JJ261" s="6">
        <v>82165.0244741799</v>
      </c>
      <c r="JK261" s="6">
        <v>11356.3622504477</v>
      </c>
      <c r="JL261" s="6">
        <v>10317.1267011854</v>
      </c>
      <c r="JM261" s="6">
        <v>4500.09374249948</v>
      </c>
      <c r="JN261" s="6">
        <v>3097.85274271801</v>
      </c>
      <c r="JO261" s="6">
        <v>265115.647967493</v>
      </c>
      <c r="JP261" s="6">
        <v>27369.2426623187</v>
      </c>
      <c r="JQ261" s="6">
        <v>12884.4395416643</v>
      </c>
      <c r="JR261" s="6">
        <v>5371.9665172347</v>
      </c>
      <c r="JS261" s="6">
        <v>6211.62655310253</v>
      </c>
      <c r="JT261" s="6">
        <v>3985.45793970873</v>
      </c>
      <c r="JU261" s="6">
        <v>111623.123277807</v>
      </c>
      <c r="JV261" s="6">
        <v>26088.6172356716</v>
      </c>
      <c r="JW261" s="6">
        <v>4597.1413507179</v>
      </c>
      <c r="JX261" s="6">
        <v>3655.7722952434</v>
      </c>
      <c r="JY261" s="6">
        <v>1881.19360184694</v>
      </c>
      <c r="JZ261" s="6">
        <v>2087.59172724921</v>
      </c>
      <c r="KA261" s="6">
        <v>100158.187944262</v>
      </c>
      <c r="KB261" s="6">
        <v>26140.5716974083</v>
      </c>
      <c r="KC261" s="6">
        <v>6327.39488479783</v>
      </c>
      <c r="KD261" s="6">
        <v>3819.61628239452</v>
      </c>
      <c r="KE261" s="6">
        <v>3435.08628645285</v>
      </c>
      <c r="KF261" s="6">
        <v>1097.3978787683</v>
      </c>
    </row>
    <row r="262" spans="1:292">
      <c r="A262" s="2" t="s">
        <v>816</v>
      </c>
      <c r="B262" s="2" t="s">
        <v>817</v>
      </c>
      <c r="C262" s="2" t="s">
        <v>709</v>
      </c>
      <c r="D262" s="3">
        <v>57.990229415116</v>
      </c>
      <c r="E262" s="6">
        <v>1092989.70795946</v>
      </c>
      <c r="F262" s="6">
        <v>937943.668689574</v>
      </c>
      <c r="G262" s="6">
        <v>1059614.89052897</v>
      </c>
      <c r="H262" s="6">
        <v>219585.878490032</v>
      </c>
      <c r="I262" s="6">
        <v>220675.593442056</v>
      </c>
      <c r="J262" s="6">
        <v>124082.751463858</v>
      </c>
      <c r="K262" s="6">
        <v>839744.154635298</v>
      </c>
      <c r="L262" s="6">
        <v>446928.961128166</v>
      </c>
      <c r="M262" s="6">
        <v>581722.269664253</v>
      </c>
      <c r="N262" s="6">
        <v>373984.040168695</v>
      </c>
      <c r="O262" s="6">
        <v>136416.028228768</v>
      </c>
      <c r="P262" s="6">
        <v>206304.680540548</v>
      </c>
      <c r="Q262" s="6">
        <v>930071.925870975</v>
      </c>
      <c r="R262" s="6">
        <v>615496.476535785</v>
      </c>
      <c r="S262" s="6">
        <v>879852.5320423</v>
      </c>
      <c r="T262" s="6">
        <v>699373.562661725</v>
      </c>
      <c r="U262" s="6">
        <v>272568.026772073</v>
      </c>
      <c r="V262" s="6">
        <v>233602.625993021</v>
      </c>
      <c r="W262" s="6">
        <v>1265770.67443077</v>
      </c>
      <c r="X262" s="6">
        <v>442569.688635446</v>
      </c>
      <c r="Y262" s="6">
        <v>740151.140794898</v>
      </c>
      <c r="Z262" s="6">
        <v>376224.871798276</v>
      </c>
      <c r="AA262" s="6">
        <v>320626.699225087</v>
      </c>
      <c r="AB262" s="6">
        <v>221368.548461731</v>
      </c>
      <c r="AC262" s="6">
        <v>561037.766925554</v>
      </c>
      <c r="AD262" s="6">
        <v>311123.307399259</v>
      </c>
      <c r="AE262" s="6">
        <v>546801.964421816</v>
      </c>
      <c r="AF262" s="6">
        <v>124862.719858239</v>
      </c>
      <c r="AG262" s="6">
        <v>176400.89374699</v>
      </c>
      <c r="AH262" s="6">
        <v>150678.90666235</v>
      </c>
      <c r="AI262" s="6">
        <v>634717.616890157</v>
      </c>
      <c r="AJ262" s="6">
        <v>353864.775866037</v>
      </c>
      <c r="AK262" s="6">
        <v>397904.705454407</v>
      </c>
      <c r="AL262" s="6">
        <v>202725.865054892</v>
      </c>
      <c r="AM262" s="6">
        <v>203283.868403341</v>
      </c>
      <c r="AN262" s="6">
        <v>109138.801454996</v>
      </c>
      <c r="AO262" s="6">
        <v>479519.855588277</v>
      </c>
      <c r="AP262" s="6">
        <v>527852.593508553</v>
      </c>
      <c r="AQ262" s="6">
        <v>734279.439433511</v>
      </c>
      <c r="AR262" s="6">
        <v>158996.740740028</v>
      </c>
      <c r="AS262" s="6">
        <v>171073.970527454</v>
      </c>
      <c r="AT262" s="6">
        <v>140805.889348222</v>
      </c>
      <c r="AU262" s="6">
        <v>618503.390548712</v>
      </c>
      <c r="AV262" s="6">
        <v>608065.851747384</v>
      </c>
      <c r="AW262" s="6">
        <v>664647.062476325</v>
      </c>
      <c r="AX262" s="6">
        <v>482596.625472012</v>
      </c>
      <c r="AY262" s="6">
        <v>122076.141490084</v>
      </c>
      <c r="AZ262" s="6">
        <v>191275.128413085</v>
      </c>
      <c r="BA262" s="6">
        <v>505229.671753222</v>
      </c>
      <c r="BB262" s="6">
        <v>525115.176550339</v>
      </c>
      <c r="BC262" s="6">
        <v>339618.91675242</v>
      </c>
      <c r="BD262" s="6">
        <v>291696.093608866</v>
      </c>
      <c r="BE262" s="6">
        <v>221132.911479694</v>
      </c>
      <c r="BF262" s="6">
        <v>215745.8366098</v>
      </c>
      <c r="BG262" s="6">
        <v>1600794.6013097</v>
      </c>
      <c r="BH262" s="6">
        <v>1553196.52964717</v>
      </c>
      <c r="BI262" s="6">
        <v>996009.957074455</v>
      </c>
      <c r="BJ262" s="6">
        <v>501765.424895136</v>
      </c>
      <c r="BK262" s="6">
        <v>324811.588290462</v>
      </c>
      <c r="BL262" s="6">
        <v>146482.564246511</v>
      </c>
      <c r="BM262" s="6">
        <v>575298.65679952</v>
      </c>
      <c r="BN262" s="6">
        <v>602186.029877329</v>
      </c>
      <c r="BO262" s="6">
        <v>550958.117205904</v>
      </c>
      <c r="BP262" s="6">
        <v>313296.349045439</v>
      </c>
      <c r="BQ262" s="6">
        <v>207799.095396743</v>
      </c>
      <c r="BR262" s="6">
        <v>246133.241700169</v>
      </c>
      <c r="BS262" s="6">
        <v>490256.363133779</v>
      </c>
      <c r="BT262" s="6">
        <v>535563.12796182</v>
      </c>
      <c r="BU262" s="6">
        <v>730570.781909653</v>
      </c>
      <c r="BV262" s="6">
        <v>190083.029748341</v>
      </c>
      <c r="BW262" s="6">
        <v>203089.026285773</v>
      </c>
      <c r="BX262" s="6">
        <v>205669.499941243</v>
      </c>
      <c r="BY262" s="6">
        <v>447631.535241289</v>
      </c>
      <c r="BZ262" s="6">
        <v>262568.94230774</v>
      </c>
      <c r="CA262" s="6">
        <v>242311.619303474</v>
      </c>
      <c r="CB262" s="6">
        <v>144205.902627159</v>
      </c>
      <c r="CC262" s="6">
        <v>83391.4864743071</v>
      </c>
      <c r="CD262" s="6">
        <v>28452.6315310698</v>
      </c>
      <c r="CE262" s="6">
        <v>229683.228666896</v>
      </c>
      <c r="CF262" s="6">
        <v>561314.782070699</v>
      </c>
      <c r="CG262" s="6">
        <v>318283.990857124</v>
      </c>
      <c r="CH262" s="6">
        <v>136855.353034297</v>
      </c>
      <c r="CI262" s="6">
        <v>168051.112242999</v>
      </c>
      <c r="CJ262" s="6">
        <v>66933.5305912131</v>
      </c>
      <c r="CK262" s="6">
        <v>165009.529080139</v>
      </c>
      <c r="CL262" s="6">
        <v>222123.812730572</v>
      </c>
      <c r="CM262" s="6">
        <v>220538.497970656</v>
      </c>
      <c r="CN262" s="6">
        <v>65779.9169734377</v>
      </c>
      <c r="CO262" s="6">
        <v>82400.0872689747</v>
      </c>
      <c r="CP262" s="6">
        <v>151596.425608014</v>
      </c>
      <c r="CQ262" s="6">
        <v>327156.179593313</v>
      </c>
      <c r="CR262" s="6">
        <v>246602.557172938</v>
      </c>
      <c r="CS262" s="6">
        <v>305814.300443448</v>
      </c>
      <c r="CT262" s="6">
        <v>49946.29970291</v>
      </c>
      <c r="CU262" s="6">
        <v>46070.9466510072</v>
      </c>
      <c r="CV262" s="6">
        <v>62526.3311096904</v>
      </c>
      <c r="CW262" s="6">
        <v>204023.846124539</v>
      </c>
      <c r="CX262" s="6">
        <v>215892.013806292</v>
      </c>
      <c r="CY262" s="6">
        <v>138327.596439774</v>
      </c>
      <c r="CZ262" s="6">
        <v>78187.9855178847</v>
      </c>
      <c r="DA262" s="6">
        <v>63038.3291374928</v>
      </c>
      <c r="DB262" s="6">
        <v>46276.7812659576</v>
      </c>
      <c r="DC262" s="6">
        <v>168359.934718028</v>
      </c>
      <c r="DD262" s="6">
        <v>139463.946172601</v>
      </c>
      <c r="DE262" s="6">
        <v>176805.205198574</v>
      </c>
      <c r="DF262" s="6">
        <v>88961.5706718274</v>
      </c>
      <c r="DG262" s="6">
        <v>38235.5523616133</v>
      </c>
      <c r="DH262" s="6">
        <v>75201.9486704511</v>
      </c>
      <c r="DI262" s="6">
        <v>173322.038654756</v>
      </c>
      <c r="DJ262" s="6">
        <v>168301.285076699</v>
      </c>
      <c r="DK262" s="6">
        <v>179664.891080736</v>
      </c>
      <c r="DL262" s="6">
        <v>136093.413898975</v>
      </c>
      <c r="DM262" s="6">
        <v>46052.9169678667</v>
      </c>
      <c r="DN262" s="6">
        <v>61593.1691455269</v>
      </c>
      <c r="DO262" s="6">
        <v>313661.84726207</v>
      </c>
      <c r="DP262" s="6">
        <v>133411.494572349</v>
      </c>
      <c r="DQ262" s="6">
        <v>211511.964816611</v>
      </c>
      <c r="DR262" s="6">
        <v>88220.3180717561</v>
      </c>
      <c r="DS262" s="6">
        <v>73790.5991773879</v>
      </c>
      <c r="DT262" s="6">
        <v>83697.9479311389</v>
      </c>
      <c r="DU262" s="6">
        <v>158348.907330684</v>
      </c>
      <c r="DV262" s="6">
        <v>133216.967249328</v>
      </c>
      <c r="DW262" s="6">
        <v>156791.471699929</v>
      </c>
      <c r="DX262" s="6">
        <v>51941.9503069005</v>
      </c>
      <c r="DY262" s="6">
        <v>42508.5160752561</v>
      </c>
      <c r="DZ262" s="6">
        <v>41855.3128846267</v>
      </c>
      <c r="EA262" s="6">
        <v>274536.672132668</v>
      </c>
      <c r="EB262" s="6">
        <v>129690.233916178</v>
      </c>
      <c r="EC262" s="6">
        <v>201427.370633515</v>
      </c>
      <c r="ED262" s="6">
        <v>94238.6475715191</v>
      </c>
      <c r="EE262" s="6">
        <v>71837.3315687496</v>
      </c>
      <c r="EF262" s="6">
        <v>31407.8315976111</v>
      </c>
      <c r="EG262" s="6">
        <v>179144.232113941</v>
      </c>
      <c r="EH262" s="6">
        <v>162045.083998906</v>
      </c>
      <c r="EI262" s="6">
        <v>233649.90385134</v>
      </c>
      <c r="EJ262" s="6">
        <v>48155.9535880838</v>
      </c>
      <c r="EK262" s="6">
        <v>358950.194027142</v>
      </c>
      <c r="EL262" s="6">
        <v>63141.9339541762</v>
      </c>
      <c r="EM262" s="6">
        <v>215807.65031944</v>
      </c>
      <c r="EN262" s="6">
        <v>191247.409660205</v>
      </c>
      <c r="EO262" s="6">
        <v>238712.160185573</v>
      </c>
      <c r="EP262" s="6">
        <v>24512.3654554195</v>
      </c>
      <c r="EQ262" s="6">
        <v>33581.6984515911</v>
      </c>
      <c r="ER262" s="6">
        <v>82238.1243260773</v>
      </c>
      <c r="ES262" s="6">
        <v>138392.837201067</v>
      </c>
      <c r="ET262" s="6">
        <v>133218.803014057</v>
      </c>
      <c r="EU262" s="6">
        <v>159467.972991245</v>
      </c>
      <c r="EV262" s="6">
        <v>79808.9802211916</v>
      </c>
      <c r="EW262" s="6">
        <v>55946.2890807603</v>
      </c>
      <c r="EX262" s="6">
        <v>72949.6605622223</v>
      </c>
      <c r="EY262" s="6">
        <v>321860.220974413</v>
      </c>
      <c r="EZ262" s="6">
        <v>289150.085733252</v>
      </c>
      <c r="FA262" s="6">
        <v>284675.042393875</v>
      </c>
      <c r="FB262" s="6">
        <v>156387.424031723</v>
      </c>
      <c r="FC262" s="6">
        <v>174394.812881739</v>
      </c>
      <c r="FD262" s="6">
        <v>77817.2792190198</v>
      </c>
      <c r="FE262" s="6">
        <v>179700.111568812</v>
      </c>
      <c r="FF262" s="6">
        <v>307258.625972247</v>
      </c>
      <c r="FG262" s="6">
        <v>320460.181441209</v>
      </c>
      <c r="FH262" s="6">
        <v>126196.174293823</v>
      </c>
      <c r="FI262" s="6">
        <v>79104.7476294261</v>
      </c>
      <c r="FJ262" s="6">
        <v>123317.791297918</v>
      </c>
      <c r="FK262" s="6">
        <v>211950.382567317</v>
      </c>
      <c r="FL262" s="6">
        <v>203506.960261842</v>
      </c>
      <c r="FM262" s="6">
        <v>144154.526360896</v>
      </c>
      <c r="FN262" s="6">
        <v>78963.1789626228</v>
      </c>
      <c r="FO262" s="6">
        <v>68263.4843758962</v>
      </c>
      <c r="FP262" s="6">
        <v>48890.9079777745</v>
      </c>
      <c r="FQ262" s="6">
        <v>194176.859357468</v>
      </c>
      <c r="FR262" s="6">
        <v>350595.430527595</v>
      </c>
      <c r="FS262" s="6">
        <v>269549.711311124</v>
      </c>
      <c r="FT262" s="6">
        <v>130906.43653888</v>
      </c>
      <c r="FU262" s="6">
        <v>142020.022643802</v>
      </c>
      <c r="FV262" s="6">
        <v>38426.4494252379</v>
      </c>
      <c r="FW262" s="6">
        <v>278584.313672688</v>
      </c>
      <c r="FX262" s="6">
        <v>290580.227346477</v>
      </c>
      <c r="FY262" s="6">
        <v>239931.683439772</v>
      </c>
      <c r="FZ262" s="6">
        <v>183120.550685162</v>
      </c>
      <c r="GA262" s="6">
        <v>165373.128616513</v>
      </c>
      <c r="GB262" s="6">
        <v>76730.8950803633</v>
      </c>
      <c r="GC262" s="6">
        <v>185703.857576895</v>
      </c>
      <c r="GD262" s="6">
        <v>170536.733370928</v>
      </c>
      <c r="GE262" s="6">
        <v>179460.10650276</v>
      </c>
      <c r="GF262" s="6">
        <v>56327.6180850216</v>
      </c>
      <c r="GG262" s="6">
        <v>89001.0826142966</v>
      </c>
      <c r="GH262" s="6">
        <v>97404.5118895752</v>
      </c>
      <c r="GI262" s="6">
        <v>400570.682050088</v>
      </c>
      <c r="GJ262" s="6">
        <v>136819.90893341</v>
      </c>
      <c r="GK262" s="6">
        <v>513742.298607965</v>
      </c>
      <c r="GL262" s="6">
        <v>106087.695402131</v>
      </c>
      <c r="GM262" s="6">
        <v>86382.8181650352</v>
      </c>
      <c r="GN262" s="6">
        <v>75788.7175691589</v>
      </c>
      <c r="GO262" s="6">
        <v>306064.446242078</v>
      </c>
      <c r="GP262" s="6">
        <v>300189.623761347</v>
      </c>
      <c r="GQ262" s="6">
        <v>273304.932970638</v>
      </c>
      <c r="GR262" s="6">
        <v>135036.863395571</v>
      </c>
      <c r="GS262" s="6">
        <v>178230.164973087</v>
      </c>
      <c r="GT262" s="6">
        <v>108856.41202211</v>
      </c>
      <c r="GU262" s="6">
        <v>341240.293961762</v>
      </c>
      <c r="GV262" s="6">
        <v>189846.449945227</v>
      </c>
      <c r="GW262" s="6">
        <v>291603.632769995</v>
      </c>
      <c r="GX262" s="6">
        <v>145864.988257434</v>
      </c>
      <c r="GY262" s="6">
        <v>56901.7364797463</v>
      </c>
      <c r="GZ262" s="6">
        <v>125909.745551689</v>
      </c>
      <c r="HA262" s="6">
        <v>298890.02697913</v>
      </c>
      <c r="HB262" s="6">
        <v>273945.94940669</v>
      </c>
      <c r="HC262" s="6">
        <v>427884.308559413</v>
      </c>
      <c r="HD262" s="6">
        <v>229600.83732402</v>
      </c>
      <c r="HE262" s="6">
        <v>217518.360689552</v>
      </c>
      <c r="HF262" s="6">
        <v>95230.5281724688</v>
      </c>
      <c r="HG262" s="6">
        <v>520786.706415435</v>
      </c>
      <c r="HH262" s="6">
        <v>274114.00114247</v>
      </c>
      <c r="HI262" s="6">
        <v>370721.164412238</v>
      </c>
      <c r="HJ262" s="6">
        <v>178898.397559991</v>
      </c>
      <c r="HK262" s="6">
        <v>96314.028030446</v>
      </c>
      <c r="HL262" s="6">
        <v>55267.9212314964</v>
      </c>
      <c r="HM262" s="6">
        <v>220262.582828429</v>
      </c>
      <c r="HN262" s="6">
        <v>106907.27956389</v>
      </c>
      <c r="HO262" s="6">
        <v>171662.206571242</v>
      </c>
      <c r="HP262" s="6">
        <v>54279.5016692264</v>
      </c>
      <c r="HQ262" s="6">
        <v>45488.648592524</v>
      </c>
      <c r="HR262" s="6">
        <v>60146.6147558764</v>
      </c>
      <c r="HS262" s="6">
        <v>314564.334692088</v>
      </c>
      <c r="HT262" s="6">
        <v>121959.982659289</v>
      </c>
      <c r="HU262" s="6">
        <v>185097.564979408</v>
      </c>
      <c r="HV262" s="6">
        <v>113566.801676509</v>
      </c>
      <c r="HW262" s="6">
        <v>65359.1205025301</v>
      </c>
      <c r="HX262" s="6">
        <v>96276.466681779</v>
      </c>
      <c r="HY262" s="6">
        <v>226065.872784623</v>
      </c>
      <c r="HZ262" s="6">
        <v>170310.123394705</v>
      </c>
      <c r="IA262" s="6">
        <v>231046.913437019</v>
      </c>
      <c r="IB262" s="6">
        <v>71376.396768562</v>
      </c>
      <c r="IC262" s="6">
        <v>82212.4383566292</v>
      </c>
      <c r="ID262" s="6">
        <v>38819.5083294064</v>
      </c>
      <c r="IE262" s="6">
        <v>234051.3790603</v>
      </c>
      <c r="IF262" s="6">
        <v>269117.148593648</v>
      </c>
      <c r="IG262" s="6">
        <v>353298.157043527</v>
      </c>
      <c r="IH262" s="6">
        <v>102670.779025715</v>
      </c>
      <c r="II262" s="6">
        <v>112387.085056948</v>
      </c>
      <c r="IJ262" s="6">
        <v>60116.3761568894</v>
      </c>
      <c r="IK262" s="6">
        <v>105868.004367795</v>
      </c>
      <c r="IL262" s="6">
        <v>349216.048207723</v>
      </c>
      <c r="IM262" s="6">
        <v>215168.303940759</v>
      </c>
      <c r="IN262" s="6">
        <v>138993.143441262</v>
      </c>
      <c r="IO262" s="6">
        <v>87906.4507551155</v>
      </c>
      <c r="IP262" s="6">
        <v>112286.758405945</v>
      </c>
      <c r="IQ262" s="6">
        <v>587893.959857828</v>
      </c>
      <c r="IR262" s="6">
        <v>733317.105974694</v>
      </c>
      <c r="IS262" s="6">
        <v>329107.223485162</v>
      </c>
      <c r="IT262" s="6">
        <v>162951.100570111</v>
      </c>
      <c r="IU262" s="6">
        <v>107104.332243355</v>
      </c>
      <c r="IV262" s="6">
        <v>56849.0169095241</v>
      </c>
      <c r="IW262" s="6">
        <v>206629.25201995</v>
      </c>
      <c r="IX262" s="6">
        <v>351017.963781146</v>
      </c>
      <c r="IY262" s="6">
        <v>261733.792160597</v>
      </c>
      <c r="IZ262" s="6">
        <v>103837.975325447</v>
      </c>
      <c r="JA262" s="6">
        <v>85158.0465708296</v>
      </c>
      <c r="JB262" s="6">
        <v>80983.3773468734</v>
      </c>
      <c r="JC262" s="6">
        <v>195101.199230973</v>
      </c>
      <c r="JD262" s="6">
        <v>229412.953682297</v>
      </c>
      <c r="JE262" s="6">
        <v>209703.696024967</v>
      </c>
      <c r="JF262" s="6">
        <v>82576.9748755136</v>
      </c>
      <c r="JG262" s="6">
        <v>56230.8610615936</v>
      </c>
      <c r="JH262" s="6">
        <v>82157.8428168429</v>
      </c>
      <c r="JI262" s="6">
        <v>140708.511701846</v>
      </c>
      <c r="JJ262" s="6">
        <v>350066.762378271</v>
      </c>
      <c r="JK262" s="6">
        <v>320348.326330014</v>
      </c>
      <c r="JL262" s="6">
        <v>224307.647391826</v>
      </c>
      <c r="JM262" s="6">
        <v>116208.93163186</v>
      </c>
      <c r="JN262" s="6">
        <v>54190.6423280251</v>
      </c>
      <c r="JO262" s="6">
        <v>164439.196180116</v>
      </c>
      <c r="JP262" s="6">
        <v>373947.448501697</v>
      </c>
      <c r="JQ262" s="6">
        <v>232454.597760861</v>
      </c>
      <c r="JR262" s="6">
        <v>124536.83634532</v>
      </c>
      <c r="JS262" s="6">
        <v>142123.410091084</v>
      </c>
      <c r="JT262" s="6">
        <v>63216.8849215939</v>
      </c>
      <c r="JU262" s="6">
        <v>127332.010203703</v>
      </c>
      <c r="JV262" s="6">
        <v>225212.508339991</v>
      </c>
      <c r="JW262" s="6">
        <v>197002.078792271</v>
      </c>
      <c r="JX262" s="6">
        <v>57163.18159205</v>
      </c>
      <c r="JY262" s="6">
        <v>64174.7691873687</v>
      </c>
      <c r="JZ262" s="6">
        <v>80144.401466916</v>
      </c>
      <c r="KA262" s="6">
        <v>286913.300851232</v>
      </c>
      <c r="KB262" s="6">
        <v>173942.37274908</v>
      </c>
      <c r="KC262" s="6">
        <v>335775.049677734</v>
      </c>
      <c r="KD262" s="6">
        <v>91884.2904898618</v>
      </c>
      <c r="KE262" s="6">
        <v>67788.3196944407</v>
      </c>
      <c r="KF262" s="6">
        <v>106211.226859971</v>
      </c>
    </row>
    <row r="263" spans="1:292">
      <c r="A263" s="2" t="s">
        <v>818</v>
      </c>
      <c r="B263" s="2" t="s">
        <v>819</v>
      </c>
      <c r="C263" s="2" t="s">
        <v>709</v>
      </c>
      <c r="D263" s="3">
        <v>88.3705443297094</v>
      </c>
      <c r="E263" s="6">
        <v>137726.835184564</v>
      </c>
      <c r="F263" s="6">
        <v>197696.941723986</v>
      </c>
      <c r="G263" s="6">
        <v>198644.893829574</v>
      </c>
      <c r="H263" s="6">
        <v>134002.865750514</v>
      </c>
      <c r="I263" s="6">
        <v>314871.734744839</v>
      </c>
      <c r="J263" s="6">
        <v>371189.837050034</v>
      </c>
      <c r="K263" s="6">
        <v>85354.1450142095</v>
      </c>
      <c r="L263" s="6">
        <v>156920.314701175</v>
      </c>
      <c r="M263" s="6">
        <v>89949.805286105</v>
      </c>
      <c r="N263" s="6">
        <v>105483.761755723</v>
      </c>
      <c r="O263" s="6">
        <v>119314.965851269</v>
      </c>
      <c r="P263" s="6">
        <v>268541.696326048</v>
      </c>
      <c r="Q263" s="6">
        <v>145536.69365597</v>
      </c>
      <c r="R263" s="6">
        <v>120499.150518059</v>
      </c>
      <c r="S263" s="6">
        <v>165338.227898736</v>
      </c>
      <c r="T263" s="6">
        <v>57353.7534034194</v>
      </c>
      <c r="U263" s="6">
        <v>120689.34293684</v>
      </c>
      <c r="V263" s="6">
        <v>72135.0980541466</v>
      </c>
      <c r="W263" s="6">
        <v>85095.5401381643</v>
      </c>
      <c r="X263" s="6">
        <v>73087.934904601</v>
      </c>
      <c r="Y263" s="6">
        <v>128475.802662198</v>
      </c>
      <c r="Z263" s="6">
        <v>134979.437680179</v>
      </c>
      <c r="AA263" s="6">
        <v>283188.838125285</v>
      </c>
      <c r="AB263" s="6">
        <v>171731.000837176</v>
      </c>
      <c r="AC263" s="6">
        <v>96099.4596979435</v>
      </c>
      <c r="AD263" s="6">
        <v>109151.086430981</v>
      </c>
      <c r="AE263" s="6">
        <v>86941.4912676601</v>
      </c>
      <c r="AF263" s="6">
        <v>217664.741584707</v>
      </c>
      <c r="AG263" s="6">
        <v>210066.619836981</v>
      </c>
      <c r="AH263" s="6">
        <v>159268.358155819</v>
      </c>
      <c r="AI263" s="6">
        <v>66965.840677058</v>
      </c>
      <c r="AJ263" s="6">
        <v>104775.122703057</v>
      </c>
      <c r="AK263" s="6">
        <v>39396.2568481546</v>
      </c>
      <c r="AL263" s="6">
        <v>44707.0958339506</v>
      </c>
      <c r="AM263" s="6">
        <v>59738.791420262</v>
      </c>
      <c r="AN263" s="6">
        <v>99466.9445344625</v>
      </c>
      <c r="AO263" s="6">
        <v>97882.1857189583</v>
      </c>
      <c r="AP263" s="6">
        <v>137698.986908599</v>
      </c>
      <c r="AQ263" s="6">
        <v>131150.314740764</v>
      </c>
      <c r="AR263" s="6">
        <v>37303.8036609989</v>
      </c>
      <c r="AS263" s="6">
        <v>86287.1170199529</v>
      </c>
      <c r="AT263" s="6">
        <v>61592.9816791084</v>
      </c>
      <c r="AU263" s="6">
        <v>59167.2481949204</v>
      </c>
      <c r="AV263" s="6">
        <v>81258.6852578517</v>
      </c>
      <c r="AW263" s="6">
        <v>57113.248771609</v>
      </c>
      <c r="AX263" s="6">
        <v>74566.8045621634</v>
      </c>
      <c r="AY263" s="6">
        <v>80052.4222824568</v>
      </c>
      <c r="AZ263" s="6">
        <v>115284.578092104</v>
      </c>
      <c r="BA263" s="6">
        <v>77009.3051537258</v>
      </c>
      <c r="BB263" s="6">
        <v>97551.1545271981</v>
      </c>
      <c r="BC263" s="6">
        <v>136153.993770675</v>
      </c>
      <c r="BD263" s="6">
        <v>105703.005647125</v>
      </c>
      <c r="BE263" s="6">
        <v>123828.082237024</v>
      </c>
      <c r="BF263" s="6">
        <v>127052.101928123</v>
      </c>
      <c r="BG263" s="6">
        <v>112613.666321993</v>
      </c>
      <c r="BH263" s="6">
        <v>118596.807797211</v>
      </c>
      <c r="BI263" s="6">
        <v>92362.5500903361</v>
      </c>
      <c r="BJ263" s="6">
        <v>91501.9857432688</v>
      </c>
      <c r="BK263" s="6">
        <v>185200.187627538</v>
      </c>
      <c r="BL263" s="6">
        <v>246651.397166463</v>
      </c>
      <c r="BM263" s="6">
        <v>119739.787379458</v>
      </c>
      <c r="BN263" s="6">
        <v>164113.281636925</v>
      </c>
      <c r="BO263" s="6">
        <v>90605.9608164251</v>
      </c>
      <c r="BP263" s="6">
        <v>80825.6761378763</v>
      </c>
      <c r="BQ263" s="6">
        <v>219974.482808751</v>
      </c>
      <c r="BR263" s="6">
        <v>271702.434588535</v>
      </c>
      <c r="BS263" s="6">
        <v>98725.7763934861</v>
      </c>
      <c r="BT263" s="6">
        <v>81175.8237597523</v>
      </c>
      <c r="BU263" s="6">
        <v>93199.718149833</v>
      </c>
      <c r="BV263" s="6">
        <v>83667.2389491365</v>
      </c>
      <c r="BW263" s="6">
        <v>106615.341045832</v>
      </c>
      <c r="BX263" s="6">
        <v>67792.2379799189</v>
      </c>
      <c r="BY263" s="6">
        <v>103222.843831492</v>
      </c>
      <c r="BZ263" s="6">
        <v>17899.2684807645</v>
      </c>
      <c r="CA263" s="6">
        <v>46667.6255119743</v>
      </c>
      <c r="CB263" s="6">
        <v>24106.3391283411</v>
      </c>
      <c r="CC263" s="6">
        <v>44456.4566100161</v>
      </c>
      <c r="CD263" s="6">
        <v>23176.6329468954</v>
      </c>
      <c r="CE263" s="6">
        <v>25270.3366816458</v>
      </c>
      <c r="CF263" s="6">
        <v>39120.1394035006</v>
      </c>
      <c r="CG263" s="6">
        <v>21595.3906586325</v>
      </c>
      <c r="CH263" s="6">
        <v>49005.7854775939</v>
      </c>
      <c r="CI263" s="6">
        <v>40318.2906246382</v>
      </c>
      <c r="CJ263" s="6">
        <v>41387.5249414257</v>
      </c>
      <c r="CK263" s="6">
        <v>24394.8119247457</v>
      </c>
      <c r="CL263" s="6">
        <v>36214.4878395881</v>
      </c>
      <c r="CM263" s="6">
        <v>20694.4836791856</v>
      </c>
      <c r="CN263" s="6">
        <v>14439.5192384628</v>
      </c>
      <c r="CO263" s="6">
        <v>18983.3727416852</v>
      </c>
      <c r="CP263" s="6">
        <v>25194.0664965876</v>
      </c>
      <c r="CQ263" s="6">
        <v>26959.5765789834</v>
      </c>
      <c r="CR263" s="6">
        <v>22304.642153984</v>
      </c>
      <c r="CS263" s="6">
        <v>16577.6182365114</v>
      </c>
      <c r="CT263" s="6">
        <v>16075.0040893019</v>
      </c>
      <c r="CU263" s="6">
        <v>34064.0703669884</v>
      </c>
      <c r="CV263" s="6">
        <v>11274.6444624303</v>
      </c>
      <c r="CW263" s="6">
        <v>29650.3067015262</v>
      </c>
      <c r="CX263" s="6">
        <v>40148.9234616569</v>
      </c>
      <c r="CY263" s="6">
        <v>27482.3654508794</v>
      </c>
      <c r="CZ263" s="6">
        <v>36488.2587842689</v>
      </c>
      <c r="DA263" s="6">
        <v>113235.226968338</v>
      </c>
      <c r="DB263" s="6">
        <v>59078.1230840547</v>
      </c>
      <c r="DC263" s="6">
        <v>31074.9307611991</v>
      </c>
      <c r="DD263" s="6">
        <v>23130.5695891493</v>
      </c>
      <c r="DE263" s="6">
        <v>26275.9683835494</v>
      </c>
      <c r="DF263" s="6">
        <v>20958.0199362146</v>
      </c>
      <c r="DG263" s="6">
        <v>16664.6629467285</v>
      </c>
      <c r="DH263" s="6">
        <v>78257.6261194207</v>
      </c>
      <c r="DI263" s="6">
        <v>27249.4525197389</v>
      </c>
      <c r="DJ263" s="6">
        <v>32810.6964016978</v>
      </c>
      <c r="DK263" s="6">
        <v>32363.4901068257</v>
      </c>
      <c r="DL263" s="6">
        <v>34517.4231559682</v>
      </c>
      <c r="DM263" s="6">
        <v>28406.2387876835</v>
      </c>
      <c r="DN263" s="6">
        <v>21954.1791369451</v>
      </c>
      <c r="DO263" s="6">
        <v>32702.782901025</v>
      </c>
      <c r="DP263" s="6">
        <v>28974.4029876542</v>
      </c>
      <c r="DQ263" s="6">
        <v>20159.4438693005</v>
      </c>
      <c r="DR263" s="6">
        <v>19560.6369933508</v>
      </c>
      <c r="DS263" s="6">
        <v>54373.9677178247</v>
      </c>
      <c r="DT263" s="6">
        <v>74684.0541679866</v>
      </c>
      <c r="DU263" s="6">
        <v>19631.7826752517</v>
      </c>
      <c r="DV263" s="6">
        <v>30876.1755380767</v>
      </c>
      <c r="DW263" s="6">
        <v>35690.3157868429</v>
      </c>
      <c r="DX263" s="6">
        <v>35683.0849659202</v>
      </c>
      <c r="DY263" s="6">
        <v>57452.9898747258</v>
      </c>
      <c r="DZ263" s="6">
        <v>93717.8939217728</v>
      </c>
      <c r="EA263" s="6">
        <v>39986.8809070192</v>
      </c>
      <c r="EB263" s="6">
        <v>57088.3349534863</v>
      </c>
      <c r="EC263" s="6">
        <v>33876.5391766924</v>
      </c>
      <c r="ED263" s="6">
        <v>31483.1720885706</v>
      </c>
      <c r="EE263" s="6">
        <v>33845.9809408959</v>
      </c>
      <c r="EF263" s="6">
        <v>53239.6415037673</v>
      </c>
      <c r="EG263" s="6">
        <v>44746.2329348342</v>
      </c>
      <c r="EH263" s="6">
        <v>37773.4204094126</v>
      </c>
      <c r="EI263" s="6">
        <v>31008.819034964</v>
      </c>
      <c r="EJ263" s="6">
        <v>13651.5306775573</v>
      </c>
      <c r="EK263" s="6">
        <v>37611.8528478457</v>
      </c>
      <c r="EL263" s="6">
        <v>35915.6549731049</v>
      </c>
      <c r="EM263" s="6">
        <v>16315.5868408963</v>
      </c>
      <c r="EN263" s="6">
        <v>12856.7961222575</v>
      </c>
      <c r="EO263" s="6">
        <v>33547.6202310024</v>
      </c>
      <c r="EP263" s="6">
        <v>33738.1479915209</v>
      </c>
      <c r="EQ263" s="6">
        <v>28264.7723352564</v>
      </c>
      <c r="ER263" s="6">
        <v>43310.3155260598</v>
      </c>
      <c r="ES263" s="6">
        <v>33464.3505944966</v>
      </c>
      <c r="ET263" s="6">
        <v>25247.4909877859</v>
      </c>
      <c r="EU263" s="6">
        <v>11558.857554482</v>
      </c>
      <c r="EV263" s="6">
        <v>32670.5742491689</v>
      </c>
      <c r="EW263" s="6">
        <v>23968.8962476936</v>
      </c>
      <c r="EX263" s="6">
        <v>33132.0591679428</v>
      </c>
      <c r="EY263" s="6">
        <v>73049.6922109581</v>
      </c>
      <c r="EZ263" s="6">
        <v>21759.7938484848</v>
      </c>
      <c r="FA263" s="6">
        <v>45598.6890710344</v>
      </c>
      <c r="FB263" s="6">
        <v>35864.723000859</v>
      </c>
      <c r="FC263" s="6">
        <v>117925.081161805</v>
      </c>
      <c r="FD263" s="6">
        <v>43726.2964789234</v>
      </c>
      <c r="FE263" s="6">
        <v>31587.3888590685</v>
      </c>
      <c r="FF263" s="6">
        <v>52802.3915343452</v>
      </c>
      <c r="FG263" s="6">
        <v>45944.8109457543</v>
      </c>
      <c r="FH263" s="6">
        <v>62634.5290011925</v>
      </c>
      <c r="FI263" s="6">
        <v>65084.8097642474</v>
      </c>
      <c r="FJ263" s="6">
        <v>84450.1893703292</v>
      </c>
      <c r="FK263" s="6">
        <v>52873.6402761476</v>
      </c>
      <c r="FL263" s="6">
        <v>47003.2696583259</v>
      </c>
      <c r="FM263" s="6">
        <v>18973.7683606218</v>
      </c>
      <c r="FN263" s="6">
        <v>10561.5290081573</v>
      </c>
      <c r="FO263" s="6">
        <v>20484.4554402246</v>
      </c>
      <c r="FP263" s="6">
        <v>31934.1635947603</v>
      </c>
      <c r="FQ263" s="6">
        <v>25786.7119126987</v>
      </c>
      <c r="FR263" s="6">
        <v>27447.3760942793</v>
      </c>
      <c r="FS263" s="6">
        <v>49127.8739838129</v>
      </c>
      <c r="FT263" s="6">
        <v>51559.7612657174</v>
      </c>
      <c r="FU263" s="6">
        <v>53502.9531487163</v>
      </c>
      <c r="FV263" s="6">
        <v>63244.4449828648</v>
      </c>
      <c r="FW263" s="6">
        <v>26299.0261974082</v>
      </c>
      <c r="FX263" s="6">
        <v>64147.6465334675</v>
      </c>
      <c r="FY263" s="6">
        <v>30084.3102321876</v>
      </c>
      <c r="FZ263" s="6">
        <v>73892.0571970977</v>
      </c>
      <c r="GA263" s="6">
        <v>74971.0422166216</v>
      </c>
      <c r="GB263" s="6">
        <v>32454.2307870099</v>
      </c>
      <c r="GC263" s="6">
        <v>50740.5158446325</v>
      </c>
      <c r="GD263" s="6">
        <v>72389.6989605721</v>
      </c>
      <c r="GE263" s="6">
        <v>57201.8774558416</v>
      </c>
      <c r="GF263" s="6">
        <v>47720.5749040901</v>
      </c>
      <c r="GG263" s="6">
        <v>45053.3442091476</v>
      </c>
      <c r="GH263" s="6">
        <v>29122.4191640329</v>
      </c>
      <c r="GI263" s="6">
        <v>58188.0347117997</v>
      </c>
      <c r="GJ263" s="6">
        <v>85972.3726452855</v>
      </c>
      <c r="GK263" s="6">
        <v>36424.641776748</v>
      </c>
      <c r="GL263" s="6">
        <v>22718.9012025735</v>
      </c>
      <c r="GM263" s="6">
        <v>61446.9873540042</v>
      </c>
      <c r="GN263" s="6">
        <v>61389.2965397837</v>
      </c>
      <c r="GO263" s="6">
        <v>50065.8985912053</v>
      </c>
      <c r="GP263" s="6">
        <v>83286.9613785554</v>
      </c>
      <c r="GQ263" s="6">
        <v>52647.7181353797</v>
      </c>
      <c r="GR263" s="6">
        <v>99803.5619931872</v>
      </c>
      <c r="GS263" s="6">
        <v>179586.559770252</v>
      </c>
      <c r="GT263" s="6">
        <v>287369.455304012</v>
      </c>
      <c r="GU263" s="6">
        <v>81769.4381969528</v>
      </c>
      <c r="GV263" s="6">
        <v>40526.9528264436</v>
      </c>
      <c r="GW263" s="6">
        <v>38760.3513987122</v>
      </c>
      <c r="GX263" s="6">
        <v>55957.340884409</v>
      </c>
      <c r="GY263" s="6">
        <v>27999.007603521</v>
      </c>
      <c r="GZ263" s="6">
        <v>105357.990444465</v>
      </c>
      <c r="HA263" s="6">
        <v>48464.3051048563</v>
      </c>
      <c r="HB263" s="6">
        <v>45508.5122877888</v>
      </c>
      <c r="HC263" s="6">
        <v>47771.3309111732</v>
      </c>
      <c r="HD263" s="6">
        <v>28881.2048630141</v>
      </c>
      <c r="HE263" s="6">
        <v>24385.3908593609</v>
      </c>
      <c r="HF263" s="6">
        <v>35547.8550798961</v>
      </c>
      <c r="HG263" s="6">
        <v>31373.9481062547</v>
      </c>
      <c r="HH263" s="6">
        <v>32019.187605905</v>
      </c>
      <c r="HI263" s="6">
        <v>27224.9279138149</v>
      </c>
      <c r="HJ263" s="6">
        <v>66022.364163974</v>
      </c>
      <c r="HK263" s="6">
        <v>113592.692150789</v>
      </c>
      <c r="HL263" s="6">
        <v>122098.652191972</v>
      </c>
      <c r="HM263" s="6">
        <v>33730.7881369638</v>
      </c>
      <c r="HN263" s="6">
        <v>39991.638215163</v>
      </c>
      <c r="HO263" s="6">
        <v>56424.5835015882</v>
      </c>
      <c r="HP263" s="6">
        <v>36155.080552502</v>
      </c>
      <c r="HQ263" s="6">
        <v>88518.7832920906</v>
      </c>
      <c r="HR263" s="6">
        <v>143643.708235295</v>
      </c>
      <c r="HS263" s="6">
        <v>44099.901404699</v>
      </c>
      <c r="HT263" s="6">
        <v>45423.9647397766</v>
      </c>
      <c r="HU263" s="6">
        <v>31926.5058022616</v>
      </c>
      <c r="HV263" s="6">
        <v>29998.3000051458</v>
      </c>
      <c r="HW263" s="6">
        <v>86254.6638989611</v>
      </c>
      <c r="HX263" s="6">
        <v>23211.6120536147</v>
      </c>
      <c r="HY263" s="6">
        <v>28508.0358640878</v>
      </c>
      <c r="HZ263" s="6">
        <v>71045.2425556844</v>
      </c>
      <c r="IA263" s="6">
        <v>32502.6343683533</v>
      </c>
      <c r="IB263" s="6">
        <v>47606.9599366041</v>
      </c>
      <c r="IC263" s="6">
        <v>17105.4055845793</v>
      </c>
      <c r="ID263" s="6">
        <v>24005.2790886259</v>
      </c>
      <c r="IE263" s="6">
        <v>34125.2886684917</v>
      </c>
      <c r="IF263" s="6">
        <v>30762.7947514217</v>
      </c>
      <c r="IG263" s="6">
        <v>20884.4462601012</v>
      </c>
      <c r="IH263" s="6">
        <v>19500.5748801188</v>
      </c>
      <c r="II263" s="6">
        <v>23219.748004853</v>
      </c>
      <c r="IJ263" s="6">
        <v>46843.8363458163</v>
      </c>
      <c r="IK263" s="6">
        <v>40175.6479694952</v>
      </c>
      <c r="IL263" s="6">
        <v>74048.1232478626</v>
      </c>
      <c r="IM263" s="6">
        <v>38387.5506735429</v>
      </c>
      <c r="IN263" s="6">
        <v>60106.8423597459</v>
      </c>
      <c r="IO263" s="6">
        <v>56168.7453224522</v>
      </c>
      <c r="IP263" s="6">
        <v>38047.978384934</v>
      </c>
      <c r="IQ263" s="6">
        <v>46135.9415980492</v>
      </c>
      <c r="IR263" s="6">
        <v>59228.2112360012</v>
      </c>
      <c r="IS263" s="6">
        <v>61939.4977861217</v>
      </c>
      <c r="IT263" s="6">
        <v>48140.1807401223</v>
      </c>
      <c r="IU263" s="6">
        <v>142460.233409479</v>
      </c>
      <c r="IV263" s="6">
        <v>110310.393462588</v>
      </c>
      <c r="IW263" s="6">
        <v>41120.4955922783</v>
      </c>
      <c r="IX263" s="6">
        <v>87586.3302978755</v>
      </c>
      <c r="IY263" s="6">
        <v>46992.4485725768</v>
      </c>
      <c r="IZ263" s="6">
        <v>36479.5523022624</v>
      </c>
      <c r="JA263" s="6">
        <v>81132.1792401733</v>
      </c>
      <c r="JB263" s="6">
        <v>74858.7760601941</v>
      </c>
      <c r="JC263" s="6">
        <v>34857.1391249689</v>
      </c>
      <c r="JD263" s="6">
        <v>39529.953796407</v>
      </c>
      <c r="JE263" s="6">
        <v>24590.522896781</v>
      </c>
      <c r="JF263" s="6">
        <v>50675.4163431754</v>
      </c>
      <c r="JG263" s="6">
        <v>10656.1128561593</v>
      </c>
      <c r="JH263" s="6">
        <v>50801.1273910393</v>
      </c>
      <c r="JI263" s="6">
        <v>48079.569171703</v>
      </c>
      <c r="JJ263" s="6">
        <v>42185.2899269928</v>
      </c>
      <c r="JK263" s="6">
        <v>31358.2395388276</v>
      </c>
      <c r="JL263" s="6">
        <v>65595.7306445455</v>
      </c>
      <c r="JM263" s="6">
        <v>84695.0175104008</v>
      </c>
      <c r="JN263" s="6">
        <v>53531.8309385829</v>
      </c>
      <c r="JO263" s="6">
        <v>53409.873740192</v>
      </c>
      <c r="JP263" s="6">
        <v>45863.8606728778</v>
      </c>
      <c r="JQ263" s="6">
        <v>24237.4566345189</v>
      </c>
      <c r="JR263" s="6">
        <v>50098.6184323949</v>
      </c>
      <c r="JS263" s="6">
        <v>75091.0925652931</v>
      </c>
      <c r="JT263" s="6">
        <v>84090.1395479952</v>
      </c>
      <c r="JU263" s="6">
        <v>63050.3244152254</v>
      </c>
      <c r="JV263" s="6">
        <v>69004.2292849862</v>
      </c>
      <c r="JW263" s="6">
        <v>47143.4817981382</v>
      </c>
      <c r="JX263" s="6">
        <v>40115.4073670778</v>
      </c>
      <c r="JY263" s="6">
        <v>19651.9405033752</v>
      </c>
      <c r="JZ263" s="6">
        <v>90759.2530177049</v>
      </c>
      <c r="KA263" s="6">
        <v>72438.0287569352</v>
      </c>
      <c r="KB263" s="6">
        <v>68629.7079305807</v>
      </c>
      <c r="KC263" s="6">
        <v>48339.1604152044</v>
      </c>
      <c r="KD263" s="6">
        <v>40017.5391035832</v>
      </c>
      <c r="KE263" s="6">
        <v>29848.3192518431</v>
      </c>
      <c r="KF263" s="6">
        <v>32142.4012379219</v>
      </c>
    </row>
    <row r="264" spans="1:292">
      <c r="A264" s="2" t="s">
        <v>820</v>
      </c>
      <c r="B264" s="2" t="s">
        <v>821</v>
      </c>
      <c r="C264" s="2" t="s">
        <v>709</v>
      </c>
      <c r="D264" s="3">
        <v>55.6351527462486</v>
      </c>
      <c r="E264" s="6">
        <v>253709.615092232</v>
      </c>
      <c r="F264" s="6">
        <v>207289.151454195</v>
      </c>
      <c r="G264" s="6">
        <v>237656.881235272</v>
      </c>
      <c r="H264" s="6">
        <v>31881.3015119491</v>
      </c>
      <c r="I264" s="6">
        <v>31756.4680198354</v>
      </c>
      <c r="J264" s="6">
        <v>71291.6264637326</v>
      </c>
      <c r="K264" s="6">
        <v>82482.2055737831</v>
      </c>
      <c r="L264" s="6">
        <v>130929.639241836</v>
      </c>
      <c r="M264" s="6">
        <v>223349.21431706</v>
      </c>
      <c r="N264" s="6">
        <v>89777.2362240441</v>
      </c>
      <c r="O264" s="6">
        <v>96291.3632877011</v>
      </c>
      <c r="P264" s="6">
        <v>279255.07373969</v>
      </c>
      <c r="Q264" s="6">
        <v>289028.735003177</v>
      </c>
      <c r="R264" s="6">
        <v>245529.02266645</v>
      </c>
      <c r="S264" s="6">
        <v>315659.7240465</v>
      </c>
      <c r="T264" s="6">
        <v>106375.325010161</v>
      </c>
      <c r="U264" s="6">
        <v>66523.5896181939</v>
      </c>
      <c r="V264" s="6">
        <v>139613.956545785</v>
      </c>
      <c r="W264" s="6">
        <v>148009.235348431</v>
      </c>
      <c r="X264" s="6">
        <v>68937.0191590867</v>
      </c>
      <c r="Y264" s="6">
        <v>44156.0996935431</v>
      </c>
      <c r="Z264" s="6">
        <v>42059.6318879361</v>
      </c>
      <c r="AA264" s="6">
        <v>75476.7034091045</v>
      </c>
      <c r="AB264" s="6">
        <v>190751.616490799</v>
      </c>
      <c r="AC264" s="6">
        <v>111958.268487778</v>
      </c>
      <c r="AD264" s="6">
        <v>228473.12683643</v>
      </c>
      <c r="AE264" s="6">
        <v>277889.487417179</v>
      </c>
      <c r="AF264" s="6">
        <v>98769.3331748451</v>
      </c>
      <c r="AG264" s="6">
        <v>35846.9036954337</v>
      </c>
      <c r="AH264" s="6">
        <v>86011.1619206179</v>
      </c>
      <c r="AI264" s="6">
        <v>89221.5648263594</v>
      </c>
      <c r="AJ264" s="6">
        <v>110708.075821076</v>
      </c>
      <c r="AK264" s="6">
        <v>41267.3573097714</v>
      </c>
      <c r="AL264" s="6">
        <v>36013.9960947155</v>
      </c>
      <c r="AM264" s="6">
        <v>37136.9797454742</v>
      </c>
      <c r="AN264" s="6">
        <v>71981.6527564106</v>
      </c>
      <c r="AO264" s="6">
        <v>65533.7301061187</v>
      </c>
      <c r="AP264" s="6">
        <v>122562.347016175</v>
      </c>
      <c r="AQ264" s="6">
        <v>72133.9884320548</v>
      </c>
      <c r="AR264" s="6">
        <v>44906.7493240123</v>
      </c>
      <c r="AS264" s="6">
        <v>22660.9616074705</v>
      </c>
      <c r="AT264" s="6">
        <v>82693.2708025664</v>
      </c>
      <c r="AU264" s="6">
        <v>98408.077518678</v>
      </c>
      <c r="AV264" s="6">
        <v>149953.755186295</v>
      </c>
      <c r="AW264" s="6">
        <v>114669.328595544</v>
      </c>
      <c r="AX264" s="6">
        <v>103026.219725318</v>
      </c>
      <c r="AY264" s="6">
        <v>31611.0289762123</v>
      </c>
      <c r="AZ264" s="6">
        <v>130500.015212644</v>
      </c>
      <c r="BA264" s="6">
        <v>90263.0369360494</v>
      </c>
      <c r="BB264" s="6">
        <v>92121.7666690186</v>
      </c>
      <c r="BC264" s="6">
        <v>223930.522118792</v>
      </c>
      <c r="BD264" s="6">
        <v>124154.235950205</v>
      </c>
      <c r="BE264" s="6">
        <v>110097.364056333</v>
      </c>
      <c r="BF264" s="6">
        <v>72777.8370125754</v>
      </c>
      <c r="BG264" s="6">
        <v>178035.507400995</v>
      </c>
      <c r="BH264" s="6">
        <v>220105.058027246</v>
      </c>
      <c r="BI264" s="6">
        <v>36283.0590524407</v>
      </c>
      <c r="BJ264" s="6">
        <v>30984.6062709047</v>
      </c>
      <c r="BK264" s="6">
        <v>84738.3807161644</v>
      </c>
      <c r="BL264" s="6">
        <v>64952.928787248</v>
      </c>
      <c r="BM264" s="6">
        <v>73785.6948534655</v>
      </c>
      <c r="BN264" s="6">
        <v>45068.8400098196</v>
      </c>
      <c r="BO264" s="6">
        <v>121708.352335695</v>
      </c>
      <c r="BP264" s="6">
        <v>114055.191589162</v>
      </c>
      <c r="BQ264" s="6">
        <v>59282.9698214079</v>
      </c>
      <c r="BR264" s="6">
        <v>129547.87905484</v>
      </c>
      <c r="BS264" s="6">
        <v>76066.3214715779</v>
      </c>
      <c r="BT264" s="6">
        <v>94245.6739785303</v>
      </c>
      <c r="BU264" s="6">
        <v>121524.828963378</v>
      </c>
      <c r="BV264" s="6">
        <v>73970.8209143804</v>
      </c>
      <c r="BW264" s="6">
        <v>45574.8038218228</v>
      </c>
      <c r="BX264" s="6">
        <v>130603.805401496</v>
      </c>
      <c r="BY264" s="6">
        <v>83593.1459455386</v>
      </c>
      <c r="BZ264" s="6">
        <v>48511.1166419654</v>
      </c>
      <c r="CA264" s="6">
        <v>76659.4653369243</v>
      </c>
      <c r="CB264" s="6">
        <v>57397.8263881337</v>
      </c>
      <c r="CC264" s="6">
        <v>30089.912429502</v>
      </c>
      <c r="CD264" s="6">
        <v>47214.1492488555</v>
      </c>
      <c r="CE264" s="6">
        <v>101208.414625105</v>
      </c>
      <c r="CF264" s="6">
        <v>304585.928183783</v>
      </c>
      <c r="CG264" s="6">
        <v>65643.1176022229</v>
      </c>
      <c r="CH264" s="6">
        <v>110485.825792425</v>
      </c>
      <c r="CI264" s="6">
        <v>58164.3690530203</v>
      </c>
      <c r="CJ264" s="6">
        <v>83659.2545638197</v>
      </c>
      <c r="CK264" s="6">
        <v>88200.3427128685</v>
      </c>
      <c r="CL264" s="6">
        <v>186613.486917296</v>
      </c>
      <c r="CM264" s="6">
        <v>202674.687430686</v>
      </c>
      <c r="CN264" s="6">
        <v>99529.1914075938</v>
      </c>
      <c r="CO264" s="6">
        <v>39727.3643863687</v>
      </c>
      <c r="CP264" s="6">
        <v>120628.232138986</v>
      </c>
      <c r="CQ264" s="6">
        <v>132392.194923772</v>
      </c>
      <c r="CR264" s="6">
        <v>50473.1793685649</v>
      </c>
      <c r="CS264" s="6">
        <v>55761.8321407189</v>
      </c>
      <c r="CT264" s="6">
        <v>67380.1203303582</v>
      </c>
      <c r="CU264" s="6">
        <v>32975.2236015072</v>
      </c>
      <c r="CV264" s="6">
        <v>51546.8431884569</v>
      </c>
      <c r="CW264" s="6">
        <v>220510.788956095</v>
      </c>
      <c r="CX264" s="6">
        <v>51332.9366634595</v>
      </c>
      <c r="CY264" s="6">
        <v>39669.5269239915</v>
      </c>
      <c r="CZ264" s="6">
        <v>126995.185143833</v>
      </c>
      <c r="DA264" s="6">
        <v>20319.0599236724</v>
      </c>
      <c r="DB264" s="6">
        <v>76313.4703130877</v>
      </c>
      <c r="DC264" s="6">
        <v>32018.0788280107</v>
      </c>
      <c r="DD264" s="6">
        <v>37284.4264707014</v>
      </c>
      <c r="DE264" s="6">
        <v>76284.4377582233</v>
      </c>
      <c r="DF264" s="6">
        <v>37508.7621860214</v>
      </c>
      <c r="DG264" s="6">
        <v>39333.3025073892</v>
      </c>
      <c r="DH264" s="6">
        <v>168641.234578159</v>
      </c>
      <c r="DI264" s="6">
        <v>146865.432942659</v>
      </c>
      <c r="DJ264" s="6">
        <v>58612.116022527</v>
      </c>
      <c r="DK264" s="6">
        <v>74366.6029350942</v>
      </c>
      <c r="DL264" s="6">
        <v>42423.8978209895</v>
      </c>
      <c r="DM264" s="6">
        <v>58189.0331806628</v>
      </c>
      <c r="DN264" s="6">
        <v>132743.431827409</v>
      </c>
      <c r="DO264" s="6">
        <v>96859.9079033231</v>
      </c>
      <c r="DP264" s="6">
        <v>32775.2019284151</v>
      </c>
      <c r="DQ264" s="6">
        <v>15796.3541311713</v>
      </c>
      <c r="DR264" s="6">
        <v>14288.2389991105</v>
      </c>
      <c r="DS264" s="6">
        <v>41885.7176909765</v>
      </c>
      <c r="DT264" s="6">
        <v>90997.8402715806</v>
      </c>
      <c r="DU264" s="6">
        <v>54219.325986038</v>
      </c>
      <c r="DV264" s="6">
        <v>48712.505237147</v>
      </c>
      <c r="DW264" s="6">
        <v>87898.2966025291</v>
      </c>
      <c r="DX264" s="6">
        <v>70199.6085910362</v>
      </c>
      <c r="DY264" s="6">
        <v>41961.3366338356</v>
      </c>
      <c r="DZ264" s="6">
        <v>68806.7231601776</v>
      </c>
      <c r="EA264" s="6">
        <v>53828.4190866954</v>
      </c>
      <c r="EB264" s="6">
        <v>39959.1430343275</v>
      </c>
      <c r="EC264" s="6">
        <v>21273.9038499464</v>
      </c>
      <c r="ED264" s="6">
        <v>16316.0530876576</v>
      </c>
      <c r="EE264" s="6">
        <v>24696.5561328534</v>
      </c>
      <c r="EF264" s="6">
        <v>30404.902360812</v>
      </c>
      <c r="EG264" s="6">
        <v>48146.5817852849</v>
      </c>
      <c r="EH264" s="6">
        <v>69578.8615268713</v>
      </c>
      <c r="EI264" s="6">
        <v>67816.5304583524</v>
      </c>
      <c r="EJ264" s="6">
        <v>38203.5215431007</v>
      </c>
      <c r="EK264" s="6">
        <v>47311.9126793004</v>
      </c>
      <c r="EL264" s="6">
        <v>40462.1253142404</v>
      </c>
      <c r="EM264" s="6">
        <v>43523.7891023213</v>
      </c>
      <c r="EN264" s="6">
        <v>52824.2964781509</v>
      </c>
      <c r="EO264" s="6">
        <v>42956.6964398229</v>
      </c>
      <c r="EP264" s="6">
        <v>18818.8242545305</v>
      </c>
      <c r="EQ264" s="6">
        <v>18300.8637237056</v>
      </c>
      <c r="ER264" s="6">
        <v>38587.6037619062</v>
      </c>
      <c r="ES264" s="6">
        <v>77374.9457703217</v>
      </c>
      <c r="ET264" s="6">
        <v>88838.8817961219</v>
      </c>
      <c r="EU264" s="6">
        <v>85402.5991093153</v>
      </c>
      <c r="EV264" s="6">
        <v>33576.618017672</v>
      </c>
      <c r="EW264" s="6">
        <v>57203.1439176934</v>
      </c>
      <c r="EX264" s="6">
        <v>35484.2835584315</v>
      </c>
      <c r="EY264" s="6">
        <v>163276.183594534</v>
      </c>
      <c r="EZ264" s="6">
        <v>65412.211693523</v>
      </c>
      <c r="FA264" s="6">
        <v>17426.6668897177</v>
      </c>
      <c r="FB264" s="6">
        <v>19756.3782065286</v>
      </c>
      <c r="FC264" s="6">
        <v>36829.5381583772</v>
      </c>
      <c r="FD264" s="6">
        <v>45380.4292002992</v>
      </c>
      <c r="FE264" s="6">
        <v>49360.7584051353</v>
      </c>
      <c r="FF264" s="6">
        <v>33322.6794859354</v>
      </c>
      <c r="FG264" s="6">
        <v>97819.6149728427</v>
      </c>
      <c r="FH264" s="6">
        <v>51713.981605065</v>
      </c>
      <c r="FI264" s="6">
        <v>21581.9247018104</v>
      </c>
      <c r="FJ264" s="6">
        <v>139084.022309075</v>
      </c>
      <c r="FK264" s="6">
        <v>45270.0750685226</v>
      </c>
      <c r="FL264" s="6">
        <v>79056.2865086067</v>
      </c>
      <c r="FM264" s="6">
        <v>84144.3091522217</v>
      </c>
      <c r="FN264" s="6">
        <v>29447.6000256281</v>
      </c>
      <c r="FO264" s="6">
        <v>34902.0341877858</v>
      </c>
      <c r="FP264" s="6">
        <v>41912.3873046146</v>
      </c>
      <c r="FQ264" s="6">
        <v>48180.5475386393</v>
      </c>
      <c r="FR264" s="6">
        <v>48302.1874229774</v>
      </c>
      <c r="FS264" s="6">
        <v>46155.4415054525</v>
      </c>
      <c r="FT264" s="6">
        <v>31479.8567518295</v>
      </c>
      <c r="FU264" s="6">
        <v>73504.0054127018</v>
      </c>
      <c r="FV264" s="6">
        <v>65214.6818718478</v>
      </c>
      <c r="FW264" s="6">
        <v>39379.7342842952</v>
      </c>
      <c r="FX264" s="6">
        <v>136766.494850198</v>
      </c>
      <c r="FY264" s="6">
        <v>20681.7041220798</v>
      </c>
      <c r="FZ264" s="6">
        <v>78741.6867070482</v>
      </c>
      <c r="GA264" s="6">
        <v>41582.7905138839</v>
      </c>
      <c r="GB264" s="6">
        <v>35136.1208121419</v>
      </c>
      <c r="GC264" s="6">
        <v>37971.2235269845</v>
      </c>
      <c r="GD264" s="6">
        <v>53486.1135684854</v>
      </c>
      <c r="GE264" s="6">
        <v>81217.8910648898</v>
      </c>
      <c r="GF264" s="6">
        <v>48268.1039127587</v>
      </c>
      <c r="GG264" s="6">
        <v>42882.1976926063</v>
      </c>
      <c r="GH264" s="6">
        <v>62287.4928836531</v>
      </c>
      <c r="GI264" s="6">
        <v>48462.861566102</v>
      </c>
      <c r="GJ264" s="6">
        <v>39539.2354272606</v>
      </c>
      <c r="GK264" s="6">
        <v>164466.649028869</v>
      </c>
      <c r="GL264" s="6">
        <v>47407.2725531416</v>
      </c>
      <c r="GM264" s="6">
        <v>55622.2557332379</v>
      </c>
      <c r="GN264" s="6">
        <v>71312.7172251738</v>
      </c>
      <c r="GO264" s="6">
        <v>70538.0808744021</v>
      </c>
      <c r="GP264" s="6">
        <v>55329.2813425987</v>
      </c>
      <c r="GQ264" s="6">
        <v>53334.7926001625</v>
      </c>
      <c r="GR264" s="6">
        <v>39602.0097091898</v>
      </c>
      <c r="GS264" s="6">
        <v>20889.2676092222</v>
      </c>
      <c r="GT264" s="6">
        <v>83953.2770754178</v>
      </c>
      <c r="GU264" s="6">
        <v>34054.3507408062</v>
      </c>
      <c r="GV264" s="6">
        <v>46801.3983588114</v>
      </c>
      <c r="GW264" s="6">
        <v>128850.112567667</v>
      </c>
      <c r="GX264" s="6">
        <v>52028.1080030091</v>
      </c>
      <c r="GY264" s="6">
        <v>37990.7620046979</v>
      </c>
      <c r="GZ264" s="6">
        <v>136459.315081307</v>
      </c>
      <c r="HA264" s="6">
        <v>122933.484379715</v>
      </c>
      <c r="HB264" s="6">
        <v>83738.0296849593</v>
      </c>
      <c r="HC264" s="6">
        <v>175387.930082902</v>
      </c>
      <c r="HD264" s="6">
        <v>57174.2178567019</v>
      </c>
      <c r="HE264" s="6">
        <v>29245.9685262536</v>
      </c>
      <c r="HF264" s="6">
        <v>62569.7669708053</v>
      </c>
      <c r="HG264" s="6">
        <v>139786.923818371</v>
      </c>
      <c r="HH264" s="6">
        <v>36287.4948473769</v>
      </c>
      <c r="HI264" s="6">
        <v>27020.7465213352</v>
      </c>
      <c r="HJ264" s="6">
        <v>36841.3978239901</v>
      </c>
      <c r="HK264" s="6">
        <v>27404.7175563813</v>
      </c>
      <c r="HL264" s="6">
        <v>109236.132817845</v>
      </c>
      <c r="HM264" s="6">
        <v>43033.7649252943</v>
      </c>
      <c r="HN264" s="6">
        <v>75236.7351216546</v>
      </c>
      <c r="HO264" s="6">
        <v>102021.066597538</v>
      </c>
      <c r="HP264" s="6">
        <v>55356.7850278191</v>
      </c>
      <c r="HQ264" s="6">
        <v>28862.6496884661</v>
      </c>
      <c r="HR264" s="6">
        <v>82408.4301452746</v>
      </c>
      <c r="HS264" s="6">
        <v>55334.5264241416</v>
      </c>
      <c r="HT264" s="6">
        <v>34659.111941121</v>
      </c>
      <c r="HU264" s="6">
        <v>24182.3970968643</v>
      </c>
      <c r="HV264" s="6">
        <v>24274.9349775721</v>
      </c>
      <c r="HW264" s="6">
        <v>26744.2617615694</v>
      </c>
      <c r="HX264" s="6">
        <v>53353.7483150917</v>
      </c>
      <c r="HY264" s="6">
        <v>102769.617300598</v>
      </c>
      <c r="HZ264" s="6">
        <v>88926.6111702524</v>
      </c>
      <c r="IA264" s="6">
        <v>45661.0412840127</v>
      </c>
      <c r="IB264" s="6">
        <v>55844.1503923478</v>
      </c>
      <c r="IC264" s="6">
        <v>46584.8534694744</v>
      </c>
      <c r="ID264" s="6">
        <v>65558.744384989</v>
      </c>
      <c r="IE264" s="6">
        <v>38018.3884443681</v>
      </c>
      <c r="IF264" s="6">
        <v>84018.0896151036</v>
      </c>
      <c r="IG264" s="6">
        <v>92693.6392236317</v>
      </c>
      <c r="IH264" s="6">
        <v>34291.9335652812</v>
      </c>
      <c r="II264" s="6">
        <v>25992.9359646427</v>
      </c>
      <c r="IJ264" s="6">
        <v>29096.2557983508</v>
      </c>
      <c r="IK264" s="6">
        <v>36933.8043488457</v>
      </c>
      <c r="IL264" s="6">
        <v>66869.2285650245</v>
      </c>
      <c r="IM264" s="6">
        <v>119136.488509822</v>
      </c>
      <c r="IN264" s="6">
        <v>85217.5849035647</v>
      </c>
      <c r="IO264" s="6">
        <v>55905.3531555491</v>
      </c>
      <c r="IP264" s="6">
        <v>68894.9429392585</v>
      </c>
      <c r="IQ264" s="6">
        <v>79396.1161433824</v>
      </c>
      <c r="IR264" s="6">
        <v>70626.5641386345</v>
      </c>
      <c r="IS264" s="6">
        <v>26833.2746436428</v>
      </c>
      <c r="IT264" s="6">
        <v>46792.1247990922</v>
      </c>
      <c r="IU264" s="6">
        <v>136421.467404514</v>
      </c>
      <c r="IV264" s="6">
        <v>58979.2822911639</v>
      </c>
      <c r="IW264" s="6">
        <v>32862.0480002845</v>
      </c>
      <c r="IX264" s="6">
        <v>44182.7386301891</v>
      </c>
      <c r="IY264" s="6">
        <v>130653.042002255</v>
      </c>
      <c r="IZ264" s="6">
        <v>99804.293023612</v>
      </c>
      <c r="JA264" s="6">
        <v>48302.7252598893</v>
      </c>
      <c r="JB264" s="6">
        <v>185131.559353158</v>
      </c>
      <c r="JC264" s="6">
        <v>36038.5286432162</v>
      </c>
      <c r="JD264" s="6">
        <v>49637.1870116754</v>
      </c>
      <c r="JE264" s="6">
        <v>207927.458345895</v>
      </c>
      <c r="JF264" s="6">
        <v>52392.1014739888</v>
      </c>
      <c r="JG264" s="6">
        <v>67876.8146559933</v>
      </c>
      <c r="JH264" s="6">
        <v>106871.185585954</v>
      </c>
      <c r="JI264" s="6">
        <v>28824.0856726234</v>
      </c>
      <c r="JJ264" s="6">
        <v>33632.1109982555</v>
      </c>
      <c r="JK264" s="6">
        <v>71202.038662036</v>
      </c>
      <c r="JL264" s="6">
        <v>84222.1865597904</v>
      </c>
      <c r="JM264" s="6">
        <v>91408.642725954</v>
      </c>
      <c r="JN264" s="6">
        <v>90336.6971811581</v>
      </c>
      <c r="JO264" s="6">
        <v>40893.0010144566</v>
      </c>
      <c r="JP264" s="6">
        <v>124790.913301998</v>
      </c>
      <c r="JQ264" s="6">
        <v>41954.5057624564</v>
      </c>
      <c r="JR264" s="6">
        <v>67846.6542465738</v>
      </c>
      <c r="JS264" s="6">
        <v>71085.5388655348</v>
      </c>
      <c r="JT264" s="6">
        <v>60242.478134846</v>
      </c>
      <c r="JU264" s="6">
        <v>50498.0785210697</v>
      </c>
      <c r="JV264" s="6">
        <v>75436.8707936439</v>
      </c>
      <c r="JW264" s="6">
        <v>106320.699313329</v>
      </c>
      <c r="JX264" s="6">
        <v>84711.3776196325</v>
      </c>
      <c r="JY264" s="6">
        <v>35935.5416344782</v>
      </c>
      <c r="JZ264" s="6">
        <v>92671.879227466</v>
      </c>
      <c r="KA264" s="6">
        <v>60077.3824621266</v>
      </c>
      <c r="KB264" s="6">
        <v>36649.473114138</v>
      </c>
      <c r="KC264" s="6">
        <v>67280.1659309136</v>
      </c>
      <c r="KD264" s="6">
        <v>64726.3578176727</v>
      </c>
      <c r="KE264" s="6">
        <v>46499.7085623356</v>
      </c>
      <c r="KF264" s="6">
        <v>70932.353353208</v>
      </c>
    </row>
    <row r="265" spans="1:292">
      <c r="A265" s="2" t="s">
        <v>822</v>
      </c>
      <c r="B265" s="2" t="s">
        <v>823</v>
      </c>
      <c r="C265" s="2" t="s">
        <v>709</v>
      </c>
      <c r="D265" s="3">
        <v>44.8398947866582</v>
      </c>
      <c r="E265" s="6">
        <v>276540.462309995</v>
      </c>
      <c r="F265" s="6">
        <v>215708.141848798</v>
      </c>
      <c r="G265" s="6">
        <v>166607.059746264</v>
      </c>
      <c r="H265" s="6">
        <v>107992.988759288</v>
      </c>
      <c r="I265" s="6">
        <v>231527.209308153</v>
      </c>
      <c r="J265" s="6">
        <v>261651.519920777</v>
      </c>
      <c r="K265" s="6">
        <v>286982.869722614</v>
      </c>
      <c r="L265" s="6">
        <v>308988.603163641</v>
      </c>
      <c r="M265" s="6">
        <v>256498.452628503</v>
      </c>
      <c r="N265" s="6">
        <v>138867.659332148</v>
      </c>
      <c r="O265" s="6">
        <v>432606.265204178</v>
      </c>
      <c r="P265" s="6">
        <v>232681.985762861</v>
      </c>
      <c r="Q265" s="6">
        <v>280229.125995721</v>
      </c>
      <c r="R265" s="6">
        <v>239999.895090897</v>
      </c>
      <c r="S265" s="6">
        <v>254586.659343048</v>
      </c>
      <c r="T265" s="6">
        <v>121459.521388093</v>
      </c>
      <c r="U265" s="6">
        <v>309001.958325951</v>
      </c>
      <c r="V265" s="6">
        <v>304497.362009953</v>
      </c>
      <c r="W265" s="6">
        <v>192303.861688086</v>
      </c>
      <c r="X265" s="6">
        <v>194231.113825835</v>
      </c>
      <c r="Y265" s="6">
        <v>138315.411835778</v>
      </c>
      <c r="Z265" s="6">
        <v>133762.013273052</v>
      </c>
      <c r="AA265" s="6">
        <v>318839.84733628</v>
      </c>
      <c r="AB265" s="6">
        <v>321442.583053098</v>
      </c>
      <c r="AC265" s="6">
        <v>293492.338430635</v>
      </c>
      <c r="AD265" s="6">
        <v>289385.420115767</v>
      </c>
      <c r="AE265" s="6">
        <v>186785.536510479</v>
      </c>
      <c r="AF265" s="6">
        <v>110782.58493958</v>
      </c>
      <c r="AG265" s="6">
        <v>232989.018417389</v>
      </c>
      <c r="AH265" s="6">
        <v>215537.06359869</v>
      </c>
      <c r="AI265" s="6">
        <v>161094.312685194</v>
      </c>
      <c r="AJ265" s="6">
        <v>209013.85268003</v>
      </c>
      <c r="AK265" s="6">
        <v>140536.918815147</v>
      </c>
      <c r="AL265" s="6">
        <v>220485.057514377</v>
      </c>
      <c r="AM265" s="6">
        <v>98591.0281487924</v>
      </c>
      <c r="AN265" s="6">
        <v>297202.567468705</v>
      </c>
      <c r="AO265" s="6">
        <v>189662.521964474</v>
      </c>
      <c r="AP265" s="6">
        <v>686352.70549607</v>
      </c>
      <c r="AQ265" s="6">
        <v>779939.718501932</v>
      </c>
      <c r="AR265" s="6">
        <v>221060.14020294</v>
      </c>
      <c r="AS265" s="6">
        <v>248317.6428471</v>
      </c>
      <c r="AT265" s="6">
        <v>243392.062218712</v>
      </c>
      <c r="AU265" s="6">
        <v>424210.342582434</v>
      </c>
      <c r="AV265" s="6">
        <v>349012.73797744</v>
      </c>
      <c r="AW265" s="6">
        <v>149511.512720207</v>
      </c>
      <c r="AX265" s="6">
        <v>117107.185451762</v>
      </c>
      <c r="AY265" s="6">
        <v>125579.043633844</v>
      </c>
      <c r="AZ265" s="6">
        <v>517297.969786661</v>
      </c>
      <c r="BA265" s="6">
        <v>258805.471649276</v>
      </c>
      <c r="BB265" s="6">
        <v>196974.511127743</v>
      </c>
      <c r="BC265" s="6">
        <v>310830.70374268</v>
      </c>
      <c r="BD265" s="6">
        <v>101756.712935745</v>
      </c>
      <c r="BE265" s="6">
        <v>162161.329575405</v>
      </c>
      <c r="BF265" s="6">
        <v>229782.46662309</v>
      </c>
      <c r="BG265" s="6">
        <v>517388.301892203</v>
      </c>
      <c r="BH265" s="6">
        <v>219318.006774859</v>
      </c>
      <c r="BI265" s="6">
        <v>938103.11919165</v>
      </c>
      <c r="BJ265" s="6">
        <v>176626.150196037</v>
      </c>
      <c r="BK265" s="6">
        <v>182326.516065378</v>
      </c>
      <c r="BL265" s="6">
        <v>306216.491796768</v>
      </c>
      <c r="BM265" s="6">
        <v>190313.86517251</v>
      </c>
      <c r="BN265" s="6">
        <v>510095.785525785</v>
      </c>
      <c r="BO265" s="6">
        <v>241242.993772553</v>
      </c>
      <c r="BP265" s="6">
        <v>115228.387074618</v>
      </c>
      <c r="BQ265" s="6">
        <v>143709.272531313</v>
      </c>
      <c r="BR265" s="6">
        <v>388663.797059534</v>
      </c>
      <c r="BS265" s="6">
        <v>259174.377996065</v>
      </c>
      <c r="BT265" s="6">
        <v>276831.307909145</v>
      </c>
      <c r="BU265" s="6">
        <v>201167.419090453</v>
      </c>
      <c r="BV265" s="6">
        <v>99826.0132925428</v>
      </c>
      <c r="BW265" s="6">
        <v>372826.275098483</v>
      </c>
      <c r="BX265" s="6">
        <v>201035.603909098</v>
      </c>
      <c r="BY265" s="6">
        <v>317757.763196237</v>
      </c>
      <c r="BZ265" s="6">
        <v>218325.921833023</v>
      </c>
      <c r="CA265" s="6">
        <v>216381.658000175</v>
      </c>
      <c r="CB265" s="6">
        <v>88790.6523549226</v>
      </c>
      <c r="CC265" s="6">
        <v>101831.847568925</v>
      </c>
      <c r="CD265" s="6">
        <v>182521.203435618</v>
      </c>
      <c r="CE265" s="6">
        <v>205328.402793293</v>
      </c>
      <c r="CF265" s="6">
        <v>278691.469371486</v>
      </c>
      <c r="CG265" s="6">
        <v>130304.625903609</v>
      </c>
      <c r="CH265" s="6">
        <v>82898.2603117049</v>
      </c>
      <c r="CI265" s="6">
        <v>155415.521744267</v>
      </c>
      <c r="CJ265" s="6">
        <v>202622.354295735</v>
      </c>
      <c r="CK265" s="6">
        <v>168731.40524768</v>
      </c>
      <c r="CL265" s="6">
        <v>164383.629332315</v>
      </c>
      <c r="CM265" s="6">
        <v>96165.5316043607</v>
      </c>
      <c r="CN265" s="6">
        <v>79871.5439307724</v>
      </c>
      <c r="CO265" s="6">
        <v>177039.374333753</v>
      </c>
      <c r="CP265" s="6">
        <v>220572.350751753</v>
      </c>
      <c r="CQ265" s="6">
        <v>199417.325258642</v>
      </c>
      <c r="CR265" s="6">
        <v>262512.768714603</v>
      </c>
      <c r="CS265" s="6">
        <v>138064.649440735</v>
      </c>
      <c r="CT265" s="6">
        <v>49661.56332903</v>
      </c>
      <c r="CU265" s="6">
        <v>176974.864309792</v>
      </c>
      <c r="CV265" s="6">
        <v>571861.017206606</v>
      </c>
      <c r="CW265" s="6">
        <v>335020.929368339</v>
      </c>
      <c r="CX265" s="6">
        <v>226305.191068165</v>
      </c>
      <c r="CY265" s="6">
        <v>107496.407631121</v>
      </c>
      <c r="CZ265" s="6">
        <v>106609.517004544</v>
      </c>
      <c r="DA265" s="6">
        <v>135937.238091979</v>
      </c>
      <c r="DB265" s="6">
        <v>140466.246985037</v>
      </c>
      <c r="DC265" s="6">
        <v>214516.720002547</v>
      </c>
      <c r="DD265" s="6">
        <v>178261.260486207</v>
      </c>
      <c r="DE265" s="6">
        <v>98819.3553065979</v>
      </c>
      <c r="DF265" s="6">
        <v>106740.205552082</v>
      </c>
      <c r="DG265" s="6">
        <v>132525.544699806</v>
      </c>
      <c r="DH265" s="6">
        <v>96515.5897568081</v>
      </c>
      <c r="DI265" s="6">
        <v>200774.61558204</v>
      </c>
      <c r="DJ265" s="6">
        <v>256639.39563053</v>
      </c>
      <c r="DK265" s="6">
        <v>137053.077679563</v>
      </c>
      <c r="DL265" s="6">
        <v>132578.568946102</v>
      </c>
      <c r="DM265" s="6">
        <v>155349.539903722</v>
      </c>
      <c r="DN265" s="6">
        <v>145048.800973115</v>
      </c>
      <c r="DO265" s="6">
        <v>160434.84977897</v>
      </c>
      <c r="DP265" s="6">
        <v>195660.877147272</v>
      </c>
      <c r="DQ265" s="6">
        <v>264266.537373672</v>
      </c>
      <c r="DR265" s="6">
        <v>80436.7860351991</v>
      </c>
      <c r="DS265" s="6">
        <v>373483.481759392</v>
      </c>
      <c r="DT265" s="6">
        <v>312964.832880903</v>
      </c>
      <c r="DU265" s="6">
        <v>211153.48999786</v>
      </c>
      <c r="DV265" s="6">
        <v>150783.934408938</v>
      </c>
      <c r="DW265" s="6">
        <v>209637.281343912</v>
      </c>
      <c r="DX265" s="6">
        <v>107278.156105591</v>
      </c>
      <c r="DY265" s="6">
        <v>117145.278126427</v>
      </c>
      <c r="DZ265" s="6">
        <v>211802.93771404</v>
      </c>
      <c r="EA265" s="6">
        <v>139779.413139435</v>
      </c>
      <c r="EB265" s="6">
        <v>182198.697037839</v>
      </c>
      <c r="EC265" s="6">
        <v>123854.956881296</v>
      </c>
      <c r="ED265" s="6">
        <v>107817.092241847</v>
      </c>
      <c r="EE265" s="6">
        <v>152848.114043759</v>
      </c>
      <c r="EF265" s="6">
        <v>94441.1764314295</v>
      </c>
      <c r="EG265" s="6">
        <v>183544.789148354</v>
      </c>
      <c r="EH265" s="6">
        <v>672913.343860253</v>
      </c>
      <c r="EI265" s="6">
        <v>140539.591962807</v>
      </c>
      <c r="EJ265" s="6">
        <v>146947.643243314</v>
      </c>
      <c r="EK265" s="6">
        <v>124172.205071045</v>
      </c>
      <c r="EL265" s="6">
        <v>93378.7573277729</v>
      </c>
      <c r="EM265" s="6">
        <v>198993.985967552</v>
      </c>
      <c r="EN265" s="6">
        <v>220642.098486218</v>
      </c>
      <c r="EO265" s="6">
        <v>132242.071235518</v>
      </c>
      <c r="EP265" s="6">
        <v>27107.4290735024</v>
      </c>
      <c r="EQ265" s="6">
        <v>53318.4574171143</v>
      </c>
      <c r="ER265" s="6">
        <v>200419.506161656</v>
      </c>
      <c r="ES265" s="6">
        <v>154811.136981563</v>
      </c>
      <c r="ET265" s="6">
        <v>274650.768354499</v>
      </c>
      <c r="EU265" s="6">
        <v>132599.261653624</v>
      </c>
      <c r="EV265" s="6">
        <v>103938.97023181</v>
      </c>
      <c r="EW265" s="6">
        <v>112236.905270135</v>
      </c>
      <c r="EX265" s="6">
        <v>123356.492476205</v>
      </c>
      <c r="EY265" s="6">
        <v>355066.653317531</v>
      </c>
      <c r="EZ265" s="6">
        <v>180481.587589655</v>
      </c>
      <c r="FA265" s="6">
        <v>149374.621198084</v>
      </c>
      <c r="FB265" s="6">
        <v>109177.591569661</v>
      </c>
      <c r="FC265" s="6">
        <v>110269.988560844</v>
      </c>
      <c r="FD265" s="6">
        <v>201073.280392469</v>
      </c>
      <c r="FE265" s="6">
        <v>185196.873083145</v>
      </c>
      <c r="FF265" s="6">
        <v>225772.636382235</v>
      </c>
      <c r="FG265" s="6">
        <v>169599.696233295</v>
      </c>
      <c r="FH265" s="6">
        <v>121679.005721801</v>
      </c>
      <c r="FI265" s="6">
        <v>170846.037228272</v>
      </c>
      <c r="FJ265" s="6">
        <v>197507.137699747</v>
      </c>
      <c r="FK265" s="6">
        <v>211179.203286836</v>
      </c>
      <c r="FL265" s="6">
        <v>168988.936739977</v>
      </c>
      <c r="FM265" s="6">
        <v>106046.414276176</v>
      </c>
      <c r="FN265" s="6">
        <v>128572.455442671</v>
      </c>
      <c r="FO265" s="6">
        <v>118344.642608855</v>
      </c>
      <c r="FP265" s="6">
        <v>176603.896389784</v>
      </c>
      <c r="FQ265" s="6">
        <v>150562.835026288</v>
      </c>
      <c r="FR265" s="6">
        <v>176307.588321996</v>
      </c>
      <c r="FS265" s="6">
        <v>220223.80646596</v>
      </c>
      <c r="FT265" s="6">
        <v>114257.059648619</v>
      </c>
      <c r="FU265" s="6">
        <v>115254.983766902</v>
      </c>
      <c r="FV265" s="6">
        <v>211932.672369914</v>
      </c>
      <c r="FW265" s="6">
        <v>167024.570795074</v>
      </c>
      <c r="FX265" s="6">
        <v>229278.34300557</v>
      </c>
      <c r="FY265" s="6">
        <v>340254.808899967</v>
      </c>
      <c r="FZ265" s="6">
        <v>116805.574900757</v>
      </c>
      <c r="GA265" s="6">
        <v>385381.756647055</v>
      </c>
      <c r="GB265" s="6">
        <v>157028.148953397</v>
      </c>
      <c r="GC265" s="6">
        <v>115113.3273998</v>
      </c>
      <c r="GD265" s="6">
        <v>194856.083632098</v>
      </c>
      <c r="GE265" s="6">
        <v>123443.366755536</v>
      </c>
      <c r="GF265" s="6">
        <v>103682.012652566</v>
      </c>
      <c r="GG265" s="6">
        <v>159030.611459773</v>
      </c>
      <c r="GH265" s="6">
        <v>195131.800122532</v>
      </c>
      <c r="GI265" s="6">
        <v>176850.954645697</v>
      </c>
      <c r="GJ265" s="6">
        <v>239849.122852341</v>
      </c>
      <c r="GK265" s="6">
        <v>148186.367072345</v>
      </c>
      <c r="GL265" s="6">
        <v>117262.377539272</v>
      </c>
      <c r="GM265" s="6">
        <v>366467.993779386</v>
      </c>
      <c r="GN265" s="6">
        <v>381662.611532015</v>
      </c>
      <c r="GO265" s="6">
        <v>262894.226023408</v>
      </c>
      <c r="GP265" s="6">
        <v>236341.67721161</v>
      </c>
      <c r="GQ265" s="6">
        <v>129633.549315721</v>
      </c>
      <c r="GR265" s="6">
        <v>156030.064906118</v>
      </c>
      <c r="GS265" s="6">
        <v>119563.031545887</v>
      </c>
      <c r="GT265" s="6">
        <v>234156.001168645</v>
      </c>
      <c r="GU265" s="6">
        <v>210300.787330539</v>
      </c>
      <c r="GV265" s="6">
        <v>192200.288640564</v>
      </c>
      <c r="GW265" s="6">
        <v>129597.304456376</v>
      </c>
      <c r="GX265" s="6">
        <v>141256.773279174</v>
      </c>
      <c r="GY265" s="6">
        <v>182634.2210624</v>
      </c>
      <c r="GZ265" s="6">
        <v>117862.38460235</v>
      </c>
      <c r="HA265" s="6">
        <v>190753.646801658</v>
      </c>
      <c r="HB265" s="6">
        <v>213225.283453727</v>
      </c>
      <c r="HC265" s="6">
        <v>200967.118776288</v>
      </c>
      <c r="HD265" s="6">
        <v>95381.9900896742</v>
      </c>
      <c r="HE265" s="6">
        <v>206327.608106906</v>
      </c>
      <c r="HF265" s="6">
        <v>160031.532178614</v>
      </c>
      <c r="HG265" s="6">
        <v>183531.180597331</v>
      </c>
      <c r="HH265" s="6">
        <v>147451.308306724</v>
      </c>
      <c r="HI265" s="6">
        <v>128210.082151618</v>
      </c>
      <c r="HJ265" s="6">
        <v>98397.6347899518</v>
      </c>
      <c r="HK265" s="6">
        <v>200460.877035812</v>
      </c>
      <c r="HL265" s="6">
        <v>261559.950159987</v>
      </c>
      <c r="HM265" s="6">
        <v>239445.137738376</v>
      </c>
      <c r="HN265" s="6">
        <v>194794.429593875</v>
      </c>
      <c r="HO265" s="6">
        <v>142432.037088338</v>
      </c>
      <c r="HP265" s="6">
        <v>86994.4137533477</v>
      </c>
      <c r="HQ265" s="6">
        <v>129952.499213489</v>
      </c>
      <c r="HR265" s="6">
        <v>217546.210212497</v>
      </c>
      <c r="HS265" s="6">
        <v>145226.175534967</v>
      </c>
      <c r="HT265" s="6">
        <v>270500.665094311</v>
      </c>
      <c r="HU265" s="6">
        <v>117275.400204543</v>
      </c>
      <c r="HV265" s="6">
        <v>83392.5332960835</v>
      </c>
      <c r="HW265" s="6">
        <v>454663.454081528</v>
      </c>
      <c r="HX265" s="6">
        <v>156466.879010123</v>
      </c>
      <c r="HY265" s="6">
        <v>205316.937278831</v>
      </c>
      <c r="HZ265" s="6">
        <v>216318.373866438</v>
      </c>
      <c r="IA265" s="6">
        <v>228236.733314917</v>
      </c>
      <c r="IB265" s="6">
        <v>97613.0089702038</v>
      </c>
      <c r="IC265" s="6">
        <v>143282.012029324</v>
      </c>
      <c r="ID265" s="6">
        <v>54568.6261331576</v>
      </c>
      <c r="IE265" s="6">
        <v>237700.460541129</v>
      </c>
      <c r="IF265" s="6">
        <v>236188.514496214</v>
      </c>
      <c r="IG265" s="6">
        <v>114391.066441945</v>
      </c>
      <c r="IH265" s="6">
        <v>103660.526562298</v>
      </c>
      <c r="II265" s="6">
        <v>144726.464663081</v>
      </c>
      <c r="IJ265" s="6">
        <v>139076.742600177</v>
      </c>
      <c r="IK265" s="6">
        <v>199865.207329096</v>
      </c>
      <c r="IL265" s="6">
        <v>419196.481227153</v>
      </c>
      <c r="IM265" s="6">
        <v>101840.027038679</v>
      </c>
      <c r="IN265" s="6">
        <v>133431.935020733</v>
      </c>
      <c r="IO265" s="6">
        <v>187538.152579663</v>
      </c>
      <c r="IP265" s="6">
        <v>174754.792028584</v>
      </c>
      <c r="IQ265" s="6">
        <v>338489.010185069</v>
      </c>
      <c r="IR265" s="6">
        <v>253121.463131309</v>
      </c>
      <c r="IS265" s="6">
        <v>431335.147769351</v>
      </c>
      <c r="IT265" s="6">
        <v>99108.4741095536</v>
      </c>
      <c r="IU265" s="6">
        <v>239897.207535871</v>
      </c>
      <c r="IV265" s="6">
        <v>245379.881732998</v>
      </c>
      <c r="IW265" s="6">
        <v>173767.752015265</v>
      </c>
      <c r="IX265" s="6">
        <v>426429.218053681</v>
      </c>
      <c r="IY265" s="6">
        <v>210532.937893638</v>
      </c>
      <c r="IZ265" s="6">
        <v>85793.159450746</v>
      </c>
      <c r="JA265" s="6">
        <v>208767.268786879</v>
      </c>
      <c r="JB265" s="6">
        <v>191505.842292321</v>
      </c>
      <c r="JC265" s="6">
        <v>243088.124782365</v>
      </c>
      <c r="JD265" s="6">
        <v>295966.931921318</v>
      </c>
      <c r="JE265" s="6">
        <v>101288.429368444</v>
      </c>
      <c r="JF265" s="6">
        <v>115020.315325687</v>
      </c>
      <c r="JG265" s="6">
        <v>185817.963518593</v>
      </c>
      <c r="JH265" s="6">
        <v>221994.132860505</v>
      </c>
      <c r="JI265" s="6">
        <v>185170.377859489</v>
      </c>
      <c r="JJ265" s="6">
        <v>270512.996632645</v>
      </c>
      <c r="JK265" s="6">
        <v>190044.802755098</v>
      </c>
      <c r="JL265" s="6">
        <v>165264.088214629</v>
      </c>
      <c r="JM265" s="6">
        <v>187829.073197214</v>
      </c>
      <c r="JN265" s="6">
        <v>283300.260909138</v>
      </c>
      <c r="JO265" s="6">
        <v>154523.119364685</v>
      </c>
      <c r="JP265" s="6">
        <v>298793.335146646</v>
      </c>
      <c r="JQ265" s="6">
        <v>158261.191000305</v>
      </c>
      <c r="JR265" s="6">
        <v>140804.602243415</v>
      </c>
      <c r="JS265" s="6">
        <v>201737.229836632</v>
      </c>
      <c r="JT265" s="6">
        <v>262250.436961563</v>
      </c>
      <c r="JU265" s="6">
        <v>171510.782188178</v>
      </c>
      <c r="JV265" s="6">
        <v>324697.610838853</v>
      </c>
      <c r="JW265" s="6">
        <v>133518.805498329</v>
      </c>
      <c r="JX265" s="6">
        <v>124811.485717933</v>
      </c>
      <c r="JY265" s="6">
        <v>167790.48727378</v>
      </c>
      <c r="JZ265" s="6">
        <v>196978.195756916</v>
      </c>
      <c r="KA265" s="6">
        <v>168068.419178152</v>
      </c>
      <c r="KB265" s="6">
        <v>293309.441621224</v>
      </c>
      <c r="KC265" s="6">
        <v>180358.307092828</v>
      </c>
      <c r="KD265" s="6">
        <v>165197.451696979</v>
      </c>
      <c r="KE265" s="6">
        <v>254020.308873412</v>
      </c>
      <c r="KF265" s="6">
        <v>92953.9440938497</v>
      </c>
    </row>
    <row r="266" spans="1:292">
      <c r="A266" s="2" t="s">
        <v>824</v>
      </c>
      <c r="B266" s="2" t="s">
        <v>825</v>
      </c>
      <c r="C266" s="2" t="s">
        <v>709</v>
      </c>
      <c r="D266" s="3">
        <v>86.6741249683088</v>
      </c>
      <c r="E266" s="6">
        <v>54330.0888181445</v>
      </c>
      <c r="F266" s="6">
        <v>76885.5055473074</v>
      </c>
      <c r="G266" s="6">
        <v>71885.1817124479</v>
      </c>
      <c r="H266" s="6">
        <v>20205.2727454697</v>
      </c>
      <c r="I266" s="6">
        <v>81260.1984405989</v>
      </c>
      <c r="J266" s="6">
        <v>44827.5245649052</v>
      </c>
      <c r="K266" s="6">
        <v>34872.7861118474</v>
      </c>
      <c r="L266" s="6">
        <v>63840.6994164177</v>
      </c>
      <c r="M266" s="6">
        <v>91693.6196543426</v>
      </c>
      <c r="N266" s="6">
        <v>75590.4979956023</v>
      </c>
      <c r="O266" s="6">
        <v>77727.9907929532</v>
      </c>
      <c r="P266" s="6">
        <v>24586.7624832511</v>
      </c>
      <c r="Q266" s="6">
        <v>43212.3046048079</v>
      </c>
      <c r="R266" s="6">
        <v>58838.6677513875</v>
      </c>
      <c r="S266" s="6">
        <v>49579.082376546</v>
      </c>
      <c r="T266" s="6">
        <v>49592.8023836222</v>
      </c>
      <c r="U266" s="6">
        <v>29462.877389005</v>
      </c>
      <c r="V266" s="6">
        <v>19693.3688888542</v>
      </c>
      <c r="W266" s="6">
        <v>33712.9289682884</v>
      </c>
      <c r="X266" s="6">
        <v>59770.4289360274</v>
      </c>
      <c r="Y266" s="6">
        <v>40954.3935527144</v>
      </c>
      <c r="Z266" s="6">
        <v>37193.8287993626</v>
      </c>
      <c r="AA266" s="6">
        <v>34536.9623173249</v>
      </c>
      <c r="AB266" s="6">
        <v>34308.3320286801</v>
      </c>
      <c r="AC266" s="6">
        <v>54487.0868299663</v>
      </c>
      <c r="AD266" s="6">
        <v>74715.0993664229</v>
      </c>
      <c r="AE266" s="6">
        <v>50764.5391058582</v>
      </c>
      <c r="AF266" s="6">
        <v>52264.4864754273</v>
      </c>
      <c r="AG266" s="6">
        <v>37562.2914480813</v>
      </c>
      <c r="AH266" s="6">
        <v>16128.1218377697</v>
      </c>
      <c r="AI266" s="6">
        <v>46681.2566933986</v>
      </c>
      <c r="AJ266" s="6">
        <v>32828.3733513034</v>
      </c>
      <c r="AK266" s="6">
        <v>33916.9714534309</v>
      </c>
      <c r="AL266" s="6">
        <v>28768.7755124499</v>
      </c>
      <c r="AM266" s="6">
        <v>39552.8091650786</v>
      </c>
      <c r="AN266" s="6">
        <v>11098.7620851407</v>
      </c>
      <c r="AO266" s="6">
        <v>50276.9233778722</v>
      </c>
      <c r="AP266" s="6">
        <v>67865.5728934969</v>
      </c>
      <c r="AQ266" s="6">
        <v>50378.2193362496</v>
      </c>
      <c r="AR266" s="6">
        <v>46556.4145333028</v>
      </c>
      <c r="AS266" s="6">
        <v>24574.7687835051</v>
      </c>
      <c r="AT266" s="6">
        <v>20844.4111540194</v>
      </c>
      <c r="AU266" s="6">
        <v>40445.4645978972</v>
      </c>
      <c r="AV266" s="6">
        <v>52164.640305797</v>
      </c>
      <c r="AW266" s="6">
        <v>48502.1254706338</v>
      </c>
      <c r="AX266" s="6">
        <v>17553.0285552062</v>
      </c>
      <c r="AY266" s="6">
        <v>9037.40056196609</v>
      </c>
      <c r="AZ266" s="6">
        <v>31911.9272330064</v>
      </c>
      <c r="BA266" s="6">
        <v>44022.1776084304</v>
      </c>
      <c r="BB266" s="6">
        <v>34867.1014024999</v>
      </c>
      <c r="BC266" s="6">
        <v>22261.9262973423</v>
      </c>
      <c r="BD266" s="6">
        <v>30864.1746829793</v>
      </c>
      <c r="BE266" s="6">
        <v>26757.0053512136</v>
      </c>
      <c r="BF266" s="6">
        <v>18652.428871454</v>
      </c>
      <c r="BG266" s="6">
        <v>70672.8692596785</v>
      </c>
      <c r="BH266" s="6">
        <v>26212.3262457217</v>
      </c>
      <c r="BI266" s="6">
        <v>110959.536158183</v>
      </c>
      <c r="BJ266" s="6">
        <v>27485.1767869957</v>
      </c>
      <c r="BK266" s="6">
        <v>44837.2256873037</v>
      </c>
      <c r="BL266" s="6">
        <v>29527.6363355368</v>
      </c>
      <c r="BM266" s="6">
        <v>53057.7026686102</v>
      </c>
      <c r="BN266" s="6">
        <v>75707.7325350008</v>
      </c>
      <c r="BO266" s="6">
        <v>65402.2891636154</v>
      </c>
      <c r="BP266" s="6">
        <v>28485.5060723262</v>
      </c>
      <c r="BQ266" s="6">
        <v>67968.3564559821</v>
      </c>
      <c r="BR266" s="6">
        <v>43277.3575500808</v>
      </c>
      <c r="BS266" s="6">
        <v>27976.145128436</v>
      </c>
      <c r="BT266" s="6">
        <v>43846.6863096687</v>
      </c>
      <c r="BU266" s="6">
        <v>14533.0901227067</v>
      </c>
      <c r="BV266" s="6">
        <v>22838.5273682548</v>
      </c>
      <c r="BW266" s="6">
        <v>12708.8464119685</v>
      </c>
      <c r="BX266" s="6">
        <v>24834.7411140651</v>
      </c>
      <c r="BY266" s="6">
        <v>51469.6216752744</v>
      </c>
      <c r="BZ266" s="6">
        <v>8656.23372512764</v>
      </c>
      <c r="CA266" s="6">
        <v>2817.65361930005</v>
      </c>
      <c r="CB266" s="6">
        <v>4959.077085096</v>
      </c>
      <c r="CC266" s="6">
        <v>14447.965890777</v>
      </c>
      <c r="CD266" s="6">
        <v>4724.9409880284</v>
      </c>
      <c r="CE266" s="6">
        <v>10053.6889426248</v>
      </c>
      <c r="CF266" s="6">
        <v>24058.7814184437</v>
      </c>
      <c r="CG266" s="6">
        <v>16301.4588830297</v>
      </c>
      <c r="CH266" s="6">
        <v>17940.3684852786</v>
      </c>
      <c r="CI266" s="6">
        <v>8060.25900031091</v>
      </c>
      <c r="CJ266" s="6">
        <v>612.784524078132</v>
      </c>
      <c r="CK266" s="6">
        <v>5884.49916990276</v>
      </c>
      <c r="CL266" s="6">
        <v>21429.6592968838</v>
      </c>
      <c r="CM266" s="6">
        <v>21899.7330662419</v>
      </c>
      <c r="CN266" s="6">
        <v>6820.60860920939</v>
      </c>
      <c r="CO266" s="6">
        <v>2592.66651346747</v>
      </c>
      <c r="CP266" s="6">
        <v>7111.43309312055</v>
      </c>
      <c r="CQ266" s="6">
        <v>18977.4654157938</v>
      </c>
      <c r="CR266" s="6">
        <v>24160.3184555459</v>
      </c>
      <c r="CS266" s="6">
        <v>17111.7628752043</v>
      </c>
      <c r="CT266" s="6">
        <v>6614.85180889594</v>
      </c>
      <c r="CU266" s="6">
        <v>11753.825435796</v>
      </c>
      <c r="CV266" s="6">
        <v>4509.36670361753</v>
      </c>
      <c r="CW266" s="6">
        <v>14923.8711241206</v>
      </c>
      <c r="CX266" s="6">
        <v>18676.2200873699</v>
      </c>
      <c r="CY266" s="6">
        <v>6400.55049321362</v>
      </c>
      <c r="CZ266" s="6">
        <v>3740.30152934281</v>
      </c>
      <c r="DA266" s="6">
        <v>11480.2647747672</v>
      </c>
      <c r="DB266" s="6">
        <v>3313.46788771272</v>
      </c>
      <c r="DC266" s="6">
        <v>5018.28103955271</v>
      </c>
      <c r="DD266" s="6">
        <v>14932.0363488924</v>
      </c>
      <c r="DE266" s="6">
        <v>10127.8824391232</v>
      </c>
      <c r="DF266" s="6">
        <v>5382.96685271872</v>
      </c>
      <c r="DG266" s="6">
        <v>11444.9778146437</v>
      </c>
      <c r="DH266" s="6">
        <v>11475.6850614667</v>
      </c>
      <c r="DI266" s="6">
        <v>4736.44218781711</v>
      </c>
      <c r="DJ266" s="6">
        <v>23161.2740052226</v>
      </c>
      <c r="DK266" s="6">
        <v>21873.5558232503</v>
      </c>
      <c r="DL266" s="6">
        <v>3817.25211519944</v>
      </c>
      <c r="DM266" s="6">
        <v>6201.90439979512</v>
      </c>
      <c r="DN266" s="6">
        <v>21619.142099644</v>
      </c>
      <c r="DO266" s="6">
        <v>5207.90814729786</v>
      </c>
      <c r="DP266" s="6">
        <v>22148.7799122809</v>
      </c>
      <c r="DQ266" s="6">
        <v>19320.2877062445</v>
      </c>
      <c r="DR266" s="6">
        <v>20977.039119382</v>
      </c>
      <c r="DS266" s="6">
        <v>11825.5057039718</v>
      </c>
      <c r="DT266" s="6">
        <v>9147.4649919495</v>
      </c>
      <c r="DU266" s="6">
        <v>15993.0204403171</v>
      </c>
      <c r="DV266" s="6">
        <v>10683.4237469554</v>
      </c>
      <c r="DW266" s="6">
        <v>14864.3842763563</v>
      </c>
      <c r="DX266" s="6">
        <v>4604.77033294079</v>
      </c>
      <c r="DY266" s="6">
        <v>9010.98993540557</v>
      </c>
      <c r="DZ266" s="6">
        <v>7609.42080387103</v>
      </c>
      <c r="EA266" s="6">
        <v>17324.2637605794</v>
      </c>
      <c r="EB266" s="6">
        <v>35157.3805375706</v>
      </c>
      <c r="EC266" s="6">
        <v>28146.7573463165</v>
      </c>
      <c r="ED266" s="6">
        <v>22139.5042744512</v>
      </c>
      <c r="EE266" s="6">
        <v>18022.3343396455</v>
      </c>
      <c r="EF266" s="6">
        <v>612.16889311676</v>
      </c>
      <c r="EG266" s="6">
        <v>23982.3788352719</v>
      </c>
      <c r="EH266" s="6">
        <v>35410.8878161333</v>
      </c>
      <c r="EI266" s="6">
        <v>26562.1724738164</v>
      </c>
      <c r="EJ266" s="6">
        <v>14421.5732609661</v>
      </c>
      <c r="EK266" s="6">
        <v>3622.42404263168</v>
      </c>
      <c r="EL266" s="6">
        <v>1934.62724118122</v>
      </c>
      <c r="EM266" s="6">
        <v>7238.90251692627</v>
      </c>
      <c r="EN266" s="6">
        <v>16580.8414608947</v>
      </c>
      <c r="EO266" s="6">
        <v>5327.25453083262</v>
      </c>
      <c r="EP266" s="6">
        <v>4853.59463527583</v>
      </c>
      <c r="EQ266" s="6">
        <v>4860.71193979958</v>
      </c>
      <c r="ER266" s="6">
        <v>3223.00774577538</v>
      </c>
      <c r="ES266" s="6">
        <v>6301.1511972478</v>
      </c>
      <c r="ET266" s="6">
        <v>21999.1952497909</v>
      </c>
      <c r="EU266" s="6">
        <v>19983.2401778706</v>
      </c>
      <c r="EV266" s="6">
        <v>11661.2693364439</v>
      </c>
      <c r="EW266" s="6">
        <v>5799.3291002599</v>
      </c>
      <c r="EX266" s="6">
        <v>2867.95239623869</v>
      </c>
      <c r="EY266" s="6">
        <v>16562.5106225089</v>
      </c>
      <c r="EZ266" s="6">
        <v>17208.1708944993</v>
      </c>
      <c r="FA266" s="6">
        <v>15068.2285512822</v>
      </c>
      <c r="FB266" s="6">
        <v>7880.33089045368</v>
      </c>
      <c r="FC266" s="6">
        <v>4552.87799640227</v>
      </c>
      <c r="FD266" s="6">
        <v>12702.8491103302</v>
      </c>
      <c r="FE266" s="6">
        <v>18065.7471074512</v>
      </c>
      <c r="FF266" s="6">
        <v>38567.3279126833</v>
      </c>
      <c r="FG266" s="6">
        <v>15482.6681679317</v>
      </c>
      <c r="FH266" s="6">
        <v>4143.62551769611</v>
      </c>
      <c r="FI266" s="6">
        <v>14418.4884597137</v>
      </c>
      <c r="FJ266" s="6">
        <v>13318.6499867769</v>
      </c>
      <c r="FK266" s="6">
        <v>16950.293043415</v>
      </c>
      <c r="FL266" s="6">
        <v>33231.3878874588</v>
      </c>
      <c r="FM266" s="6">
        <v>16577.5921519788</v>
      </c>
      <c r="FN266" s="6">
        <v>4435.42366125677</v>
      </c>
      <c r="FO266" s="6">
        <v>4487.0073829067</v>
      </c>
      <c r="FP266" s="6">
        <v>7050.11368847965</v>
      </c>
      <c r="FQ266" s="6">
        <v>11914.1625603511</v>
      </c>
      <c r="FR266" s="6">
        <v>20823.9915261165</v>
      </c>
      <c r="FS266" s="6">
        <v>13128.5352886736</v>
      </c>
      <c r="FT266" s="6">
        <v>5635.41377807284</v>
      </c>
      <c r="FU266" s="6">
        <v>4447.08474859769</v>
      </c>
      <c r="FV266" s="6">
        <v>8125.83024332976</v>
      </c>
      <c r="FW266" s="6">
        <v>12679.2525295813</v>
      </c>
      <c r="FX266" s="6">
        <v>50200.6416010867</v>
      </c>
      <c r="FY266" s="6">
        <v>18802.3249981448</v>
      </c>
      <c r="FZ266" s="6">
        <v>18463.2609080529</v>
      </c>
      <c r="GA266" s="6">
        <v>15363.6917268653</v>
      </c>
      <c r="GB266" s="6">
        <v>3470.88787036372</v>
      </c>
      <c r="GC266" s="6">
        <v>14743.6112031634</v>
      </c>
      <c r="GD266" s="6">
        <v>39129.5871940451</v>
      </c>
      <c r="GE266" s="6">
        <v>31708.8298920323</v>
      </c>
      <c r="GF266" s="6">
        <v>18920.9718773103</v>
      </c>
      <c r="GG266" s="6">
        <v>9363.37384617406</v>
      </c>
      <c r="GH266" s="6">
        <v>10550.4560747994</v>
      </c>
      <c r="GI266" s="6">
        <v>15128.8063648005</v>
      </c>
      <c r="GJ266" s="6">
        <v>39813.7521269425</v>
      </c>
      <c r="GK266" s="6">
        <v>35813.5410109572</v>
      </c>
      <c r="GL266" s="6">
        <v>24617.699589064</v>
      </c>
      <c r="GM266" s="6">
        <v>14333.8948608583</v>
      </c>
      <c r="GN266" s="6">
        <v>7406.08195556707</v>
      </c>
      <c r="GO266" s="6">
        <v>21790.3561668155</v>
      </c>
      <c r="GP266" s="6">
        <v>45539.584277338</v>
      </c>
      <c r="GQ266" s="6">
        <v>25308.3803113949</v>
      </c>
      <c r="GR266" s="6">
        <v>6205.54692695949</v>
      </c>
      <c r="GS266" s="6">
        <v>34406.4230792385</v>
      </c>
      <c r="GT266" s="6">
        <v>10215.7718757188</v>
      </c>
      <c r="GU266" s="6">
        <v>21668.0274287653</v>
      </c>
      <c r="GV266" s="6">
        <v>38947.3097277914</v>
      </c>
      <c r="GW266" s="6">
        <v>38009.6352576259</v>
      </c>
      <c r="GX266" s="6">
        <v>21740.5932606708</v>
      </c>
      <c r="GY266" s="6">
        <v>17357.398185642</v>
      </c>
      <c r="GZ266" s="6">
        <v>13552.8397094122</v>
      </c>
      <c r="HA266" s="6">
        <v>28000.0527999615</v>
      </c>
      <c r="HB266" s="6">
        <v>35889.4586447219</v>
      </c>
      <c r="HC266" s="6">
        <v>12521.6517246614</v>
      </c>
      <c r="HD266" s="6">
        <v>16281.3712991941</v>
      </c>
      <c r="HE266" s="6">
        <v>20130.5232334767</v>
      </c>
      <c r="HF266" s="6">
        <v>15892.5869985517</v>
      </c>
      <c r="HG266" s="6">
        <v>15306.1662421411</v>
      </c>
      <c r="HH266" s="6">
        <v>40203.2301314777</v>
      </c>
      <c r="HI266" s="6">
        <v>11456.9176087245</v>
      </c>
      <c r="HJ266" s="6">
        <v>14782.4464793776</v>
      </c>
      <c r="HK266" s="6">
        <v>6854.39238572678</v>
      </c>
      <c r="HL266" s="6">
        <v>6169.98829363159</v>
      </c>
      <c r="HM266" s="6">
        <v>12112.2928456551</v>
      </c>
      <c r="HN266" s="6">
        <v>22179.7181307508</v>
      </c>
      <c r="HO266" s="6">
        <v>6485.92405369161</v>
      </c>
      <c r="HP266" s="6">
        <v>11504.0738434875</v>
      </c>
      <c r="HQ266" s="6">
        <v>7040.11382076775</v>
      </c>
      <c r="HR266" s="6">
        <v>6604.22376849331</v>
      </c>
      <c r="HS266" s="6">
        <v>21026.0709142168</v>
      </c>
      <c r="HT266" s="6">
        <v>38623.3786127064</v>
      </c>
      <c r="HU266" s="6">
        <v>15278.1201219638</v>
      </c>
      <c r="HV266" s="6">
        <v>12187.3563909339</v>
      </c>
      <c r="HW266" s="6">
        <v>23121.9219347677</v>
      </c>
      <c r="HX266" s="6">
        <v>2093.51581326969</v>
      </c>
      <c r="HY266" s="6">
        <v>14348.319927569</v>
      </c>
      <c r="HZ266" s="6">
        <v>48298.7845222794</v>
      </c>
      <c r="IA266" s="6">
        <v>30532.1553170732</v>
      </c>
      <c r="IB266" s="6">
        <v>30525.4236258921</v>
      </c>
      <c r="IC266" s="6">
        <v>7417.66573847995</v>
      </c>
      <c r="ID266" s="6">
        <v>9022.86609081117</v>
      </c>
      <c r="IE266" s="6">
        <v>22226.9977516764</v>
      </c>
      <c r="IF266" s="6">
        <v>44995.9810434167</v>
      </c>
      <c r="IG266" s="6">
        <v>10700.8972473218</v>
      </c>
      <c r="IH266" s="6">
        <v>25636.0251274446</v>
      </c>
      <c r="II266" s="6">
        <v>6612.99892401909</v>
      </c>
      <c r="IJ266" s="6">
        <v>4814.9439684027</v>
      </c>
      <c r="IK266" s="6">
        <v>9954.64500211581</v>
      </c>
      <c r="IL266" s="6">
        <v>46978.2095849757</v>
      </c>
      <c r="IM266" s="6">
        <v>16665.7348926948</v>
      </c>
      <c r="IN266" s="6">
        <v>37448.6359464189</v>
      </c>
      <c r="IO266" s="6">
        <v>41874.300883806</v>
      </c>
      <c r="IP266" s="6">
        <v>7828.40821140483</v>
      </c>
      <c r="IQ266" s="6">
        <v>34388.5247114544</v>
      </c>
      <c r="IR266" s="6">
        <v>35933.1321390816</v>
      </c>
      <c r="IS266" s="6">
        <v>44185.2656195743</v>
      </c>
      <c r="IT266" s="6">
        <v>19364.4071312384</v>
      </c>
      <c r="IU266" s="6">
        <v>16229.0409083615</v>
      </c>
      <c r="IV266" s="6">
        <v>12942.1523344991</v>
      </c>
      <c r="IW266" s="6">
        <v>5926.92737926527</v>
      </c>
      <c r="IX266" s="6">
        <v>48948.5507677363</v>
      </c>
      <c r="IY266" s="6">
        <v>35969.0053466519</v>
      </c>
      <c r="IZ266" s="6">
        <v>12214.3029162084</v>
      </c>
      <c r="JA266" s="6">
        <v>17490.6305328192</v>
      </c>
      <c r="JB266" s="6">
        <v>49505.3583090539</v>
      </c>
      <c r="JC266" s="6">
        <v>10065.0929041983</v>
      </c>
      <c r="JD266" s="6">
        <v>36893.0372822153</v>
      </c>
      <c r="JE266" s="6">
        <v>32425.6653079135</v>
      </c>
      <c r="JF266" s="6">
        <v>27708.7604046112</v>
      </c>
      <c r="JG266" s="6">
        <v>7993.16313294877</v>
      </c>
      <c r="JH266" s="6">
        <v>12656.6816360291</v>
      </c>
      <c r="JI266" s="6">
        <v>9581.91931246664</v>
      </c>
      <c r="JJ266" s="6">
        <v>36407.8690245552</v>
      </c>
      <c r="JK266" s="6">
        <v>24425.7203057551</v>
      </c>
      <c r="JL266" s="6">
        <v>18547.1753487788</v>
      </c>
      <c r="JM266" s="6">
        <v>24370.1665955459</v>
      </c>
      <c r="JN266" s="6">
        <v>10282.0754084157</v>
      </c>
      <c r="JO266" s="6">
        <v>26881.3431417558</v>
      </c>
      <c r="JP266" s="6">
        <v>70847.60940641</v>
      </c>
      <c r="JQ266" s="6">
        <v>26401.3169791519</v>
      </c>
      <c r="JR266" s="6">
        <v>18761.9252704725</v>
      </c>
      <c r="JS266" s="6">
        <v>12525.0248121352</v>
      </c>
      <c r="JT266" s="6">
        <v>12010.6939612827</v>
      </c>
      <c r="JU266" s="6">
        <v>21145.9480466086</v>
      </c>
      <c r="JV266" s="6">
        <v>64440.7621271512</v>
      </c>
      <c r="JW266" s="6">
        <v>24887.7051533921</v>
      </c>
      <c r="JX266" s="6">
        <v>48225.6497256838</v>
      </c>
      <c r="JY266" s="6">
        <v>11387.5263414015</v>
      </c>
      <c r="JZ266" s="6">
        <v>16331.7820056266</v>
      </c>
      <c r="KA266" s="6">
        <v>23406.0203483857</v>
      </c>
      <c r="KB266" s="6">
        <v>64892.4592148776</v>
      </c>
      <c r="KC266" s="6">
        <v>45131.5335061873</v>
      </c>
      <c r="KD266" s="6">
        <v>35699.0423002771</v>
      </c>
      <c r="KE266" s="6">
        <v>31802.3134946003</v>
      </c>
      <c r="KF266" s="6">
        <v>5135.78669662187</v>
      </c>
    </row>
    <row r="267" spans="1:292">
      <c r="A267" s="2" t="s">
        <v>826</v>
      </c>
      <c r="B267" s="2" t="s">
        <v>827</v>
      </c>
      <c r="C267" s="2" t="s">
        <v>709</v>
      </c>
      <c r="D267" s="3">
        <v>55.3926937578426</v>
      </c>
      <c r="E267" s="6">
        <v>402542.889084355</v>
      </c>
      <c r="F267" s="6">
        <v>261949.604676597</v>
      </c>
      <c r="G267" s="6">
        <v>156473.593313066</v>
      </c>
      <c r="H267" s="6">
        <v>46354.5689143873</v>
      </c>
      <c r="I267" s="6">
        <v>33918.9185839005</v>
      </c>
      <c r="J267" s="6">
        <v>49179.7176080893</v>
      </c>
      <c r="K267" s="6">
        <v>252242.112686788</v>
      </c>
      <c r="L267" s="6">
        <v>220880.915118399</v>
      </c>
      <c r="M267" s="6">
        <v>71374.5619532775</v>
      </c>
      <c r="N267" s="6">
        <v>61788.1220110467</v>
      </c>
      <c r="O267" s="6">
        <v>38888.8400256697</v>
      </c>
      <c r="P267" s="6">
        <v>46737.1357161985</v>
      </c>
      <c r="Q267" s="6">
        <v>123913.650960937</v>
      </c>
      <c r="R267" s="6">
        <v>156869.115881316</v>
      </c>
      <c r="S267" s="6">
        <v>105933.024419519</v>
      </c>
      <c r="T267" s="6">
        <v>67205.0856844701</v>
      </c>
      <c r="U267" s="6">
        <v>45083.9039480308</v>
      </c>
      <c r="V267" s="6">
        <v>50006.6663047795</v>
      </c>
      <c r="W267" s="6">
        <v>226906.679373851</v>
      </c>
      <c r="X267" s="6">
        <v>131813.90782998</v>
      </c>
      <c r="Y267" s="6">
        <v>70124.3154607303</v>
      </c>
      <c r="Z267" s="6">
        <v>34825.8103957174</v>
      </c>
      <c r="AA267" s="6">
        <v>43616.9852880086</v>
      </c>
      <c r="AB267" s="6">
        <v>49134.4009443987</v>
      </c>
      <c r="AC267" s="6">
        <v>218118.078892776</v>
      </c>
      <c r="AD267" s="6">
        <v>107411.299219227</v>
      </c>
      <c r="AE267" s="6">
        <v>82025.0386041787</v>
      </c>
      <c r="AF267" s="6">
        <v>61817.9358626284</v>
      </c>
      <c r="AG267" s="6">
        <v>38374.5922263728</v>
      </c>
      <c r="AH267" s="6">
        <v>19466.4508515499</v>
      </c>
      <c r="AI267" s="6">
        <v>206485.623998816</v>
      </c>
      <c r="AJ267" s="6">
        <v>172654.922717568</v>
      </c>
      <c r="AK267" s="6">
        <v>71415.3153361497</v>
      </c>
      <c r="AL267" s="6">
        <v>35230.1072730236</v>
      </c>
      <c r="AM267" s="6">
        <v>23659.9256552567</v>
      </c>
      <c r="AN267" s="6">
        <v>27973.6283581593</v>
      </c>
      <c r="AO267" s="6">
        <v>221688.04741383</v>
      </c>
      <c r="AP267" s="6">
        <v>172698.758320541</v>
      </c>
      <c r="AQ267" s="6">
        <v>133813.744845929</v>
      </c>
      <c r="AR267" s="6">
        <v>38345.5327512802</v>
      </c>
      <c r="AS267" s="6">
        <v>28441.8325226351</v>
      </c>
      <c r="AT267" s="6">
        <v>25117.0182995436</v>
      </c>
      <c r="AU267" s="6">
        <v>219057.878988885</v>
      </c>
      <c r="AV267" s="6">
        <v>123715.136846345</v>
      </c>
      <c r="AW267" s="6">
        <v>66279.5484262441</v>
      </c>
      <c r="AX267" s="6">
        <v>53706.1503749694</v>
      </c>
      <c r="AY267" s="6">
        <v>20041.4420963293</v>
      </c>
      <c r="AZ267" s="6">
        <v>29290.864824237</v>
      </c>
      <c r="BA267" s="6">
        <v>210128.465799987</v>
      </c>
      <c r="BB267" s="6">
        <v>171969.659676767</v>
      </c>
      <c r="BC267" s="6">
        <v>66346.7119017782</v>
      </c>
      <c r="BD267" s="6">
        <v>76755.1250600665</v>
      </c>
      <c r="BE267" s="6">
        <v>33478.396732073</v>
      </c>
      <c r="BF267" s="6">
        <v>34597.4172276945</v>
      </c>
      <c r="BG267" s="6">
        <v>310485.006183023</v>
      </c>
      <c r="BH267" s="6">
        <v>182426.305449808</v>
      </c>
      <c r="BI267" s="6">
        <v>97159.040767088</v>
      </c>
      <c r="BJ267" s="6">
        <v>44550.3816947529</v>
      </c>
      <c r="BK267" s="6">
        <v>34609.1827474212</v>
      </c>
      <c r="BL267" s="6">
        <v>29504.0787031298</v>
      </c>
      <c r="BM267" s="6">
        <v>241041.02433394</v>
      </c>
      <c r="BN267" s="6">
        <v>145913.820980167</v>
      </c>
      <c r="BO267" s="6">
        <v>81778.361745553</v>
      </c>
      <c r="BP267" s="6">
        <v>58594.2009516343</v>
      </c>
      <c r="BQ267" s="6">
        <v>37455.8062096139</v>
      </c>
      <c r="BR267" s="6">
        <v>38952.053258593</v>
      </c>
      <c r="BS267" s="6">
        <v>235835.520816737</v>
      </c>
      <c r="BT267" s="6">
        <v>157640.805270385</v>
      </c>
      <c r="BU267" s="6">
        <v>82178.5668864465</v>
      </c>
      <c r="BV267" s="6">
        <v>61557.4186945935</v>
      </c>
      <c r="BW267" s="6">
        <v>38830.3890375275</v>
      </c>
      <c r="BX267" s="6">
        <v>34210.1761462018</v>
      </c>
      <c r="BY267" s="6">
        <v>223873.213799705</v>
      </c>
      <c r="BZ267" s="6">
        <v>92439.9322386893</v>
      </c>
      <c r="CA267" s="6">
        <v>98967.8711114495</v>
      </c>
      <c r="CB267" s="6">
        <v>57447.0725475945</v>
      </c>
      <c r="CC267" s="6">
        <v>33464.5362790307</v>
      </c>
      <c r="CD267" s="6">
        <v>10472.0308928426</v>
      </c>
      <c r="CE267" s="6">
        <v>153722.151267295</v>
      </c>
      <c r="CF267" s="6">
        <v>126026.388960744</v>
      </c>
      <c r="CG267" s="6">
        <v>102127.32701859</v>
      </c>
      <c r="CH267" s="6">
        <v>54367.6680682177</v>
      </c>
      <c r="CI267" s="6">
        <v>31785.0028957672</v>
      </c>
      <c r="CJ267" s="6">
        <v>18525.1786155386</v>
      </c>
      <c r="CK267" s="6">
        <v>114306.182168595</v>
      </c>
      <c r="CL267" s="6">
        <v>108814.083333318</v>
      </c>
      <c r="CM267" s="6">
        <v>61241.2710092042</v>
      </c>
      <c r="CN267" s="6">
        <v>24462.751752306</v>
      </c>
      <c r="CO267" s="6">
        <v>16990.0258187969</v>
      </c>
      <c r="CP267" s="6">
        <v>33847.0978736344</v>
      </c>
      <c r="CQ267" s="6">
        <v>140864.300011806</v>
      </c>
      <c r="CR267" s="6">
        <v>121126.028030191</v>
      </c>
      <c r="CS267" s="6">
        <v>104700.295123357</v>
      </c>
      <c r="CT267" s="6">
        <v>32257.1230860835</v>
      </c>
      <c r="CU267" s="6">
        <v>14342.7234854503</v>
      </c>
      <c r="CV267" s="6">
        <v>16232.9901676386</v>
      </c>
      <c r="CW267" s="6">
        <v>116893.631573347</v>
      </c>
      <c r="CX267" s="6">
        <v>75848.0094981092</v>
      </c>
      <c r="CY267" s="6">
        <v>42925.3492117401</v>
      </c>
      <c r="CZ267" s="6">
        <v>31051.8892656111</v>
      </c>
      <c r="DA267" s="6">
        <v>18182.7960797019</v>
      </c>
      <c r="DB267" s="6">
        <v>21447.4370757834</v>
      </c>
      <c r="DC267" s="6">
        <v>80020.717730561</v>
      </c>
      <c r="DD267" s="6">
        <v>95391.7262649141</v>
      </c>
      <c r="DE267" s="6">
        <v>47106.7817455471</v>
      </c>
      <c r="DF267" s="6">
        <v>13021.252314594</v>
      </c>
      <c r="DG267" s="6">
        <v>11888.0021892979</v>
      </c>
      <c r="DH267" s="6">
        <v>10710.3366061811</v>
      </c>
      <c r="DI267" s="6">
        <v>108929.441502611</v>
      </c>
      <c r="DJ267" s="6">
        <v>106015.282170875</v>
      </c>
      <c r="DK267" s="6">
        <v>46936.4466801262</v>
      </c>
      <c r="DL267" s="6">
        <v>24599.2532410773</v>
      </c>
      <c r="DM267" s="6">
        <v>10098.1832348395</v>
      </c>
      <c r="DN267" s="6">
        <v>15603.9461997049</v>
      </c>
      <c r="DO267" s="6">
        <v>121822.676406389</v>
      </c>
      <c r="DP267" s="6">
        <v>90196.7811515909</v>
      </c>
      <c r="DQ267" s="6">
        <v>31638.1720140463</v>
      </c>
      <c r="DR267" s="6">
        <v>11418.3660868475</v>
      </c>
      <c r="DS267" s="6">
        <v>21385.1877026032</v>
      </c>
      <c r="DT267" s="6">
        <v>19545.6096939081</v>
      </c>
      <c r="DU267" s="6">
        <v>98611.6255332544</v>
      </c>
      <c r="DV267" s="6">
        <v>72625.8578270372</v>
      </c>
      <c r="DW267" s="6">
        <v>53713.438948039</v>
      </c>
      <c r="DX267" s="6">
        <v>20155.2405203687</v>
      </c>
      <c r="DY267" s="6">
        <v>15590.8110915984</v>
      </c>
      <c r="DZ267" s="6">
        <v>16644.7783138851</v>
      </c>
      <c r="EA267" s="6">
        <v>130208.326603605</v>
      </c>
      <c r="EB267" s="6">
        <v>114867.203132066</v>
      </c>
      <c r="EC267" s="6">
        <v>56079.9429334463</v>
      </c>
      <c r="ED267" s="6">
        <v>21906.8896677848</v>
      </c>
      <c r="EE267" s="6">
        <v>17209.139913404</v>
      </c>
      <c r="EF267" s="6">
        <v>12876.3743612061</v>
      </c>
      <c r="EG267" s="6">
        <v>125490.022623143</v>
      </c>
      <c r="EH267" s="6">
        <v>98238.1778326365</v>
      </c>
      <c r="EI267" s="6">
        <v>44320.1977995634</v>
      </c>
      <c r="EJ267" s="6">
        <v>15786.9183940156</v>
      </c>
      <c r="EK267" s="6">
        <v>14625.852536489</v>
      </c>
      <c r="EL267" s="6">
        <v>16882.1435821742</v>
      </c>
      <c r="EM267" s="6">
        <v>81338.1048454898</v>
      </c>
      <c r="EN267" s="6">
        <v>85337.7408007218</v>
      </c>
      <c r="EO267" s="6">
        <v>39012.3477580008</v>
      </c>
      <c r="EP267" s="6">
        <v>11723.5020864538</v>
      </c>
      <c r="EQ267" s="6">
        <v>8070.26972737046</v>
      </c>
      <c r="ER267" s="6">
        <v>13119.2165791802</v>
      </c>
      <c r="ES267" s="6">
        <v>120324.71606435</v>
      </c>
      <c r="ET267" s="6">
        <v>106063.07685609</v>
      </c>
      <c r="EU267" s="6">
        <v>43431.0667102271</v>
      </c>
      <c r="EV267" s="6">
        <v>19149.0968388474</v>
      </c>
      <c r="EW267" s="6">
        <v>9523.49936544833</v>
      </c>
      <c r="EX267" s="6">
        <v>11999.464035733</v>
      </c>
      <c r="EY267" s="6">
        <v>95628.6820914093</v>
      </c>
      <c r="EZ267" s="6">
        <v>71834.4489662524</v>
      </c>
      <c r="FA267" s="6">
        <v>44416.9776384701</v>
      </c>
      <c r="FB267" s="6">
        <v>17754.7191509463</v>
      </c>
      <c r="FC267" s="6">
        <v>16978.6891644364</v>
      </c>
      <c r="FD267" s="6">
        <v>15425.8519114776</v>
      </c>
      <c r="FE267" s="6">
        <v>95820.2778447696</v>
      </c>
      <c r="FF267" s="6">
        <v>86142.5137260942</v>
      </c>
      <c r="FG267" s="6">
        <v>63989.0023294458</v>
      </c>
      <c r="FH267" s="6">
        <v>14052.6143677922</v>
      </c>
      <c r="FI267" s="6">
        <v>12548.5033573395</v>
      </c>
      <c r="FJ267" s="6">
        <v>16448.8925780091</v>
      </c>
      <c r="FK267" s="6">
        <v>155142.628630823</v>
      </c>
      <c r="FL267" s="6">
        <v>85805.0814245335</v>
      </c>
      <c r="FM267" s="6">
        <v>34576.4879481231</v>
      </c>
      <c r="FN267" s="6">
        <v>23249.7167754117</v>
      </c>
      <c r="FO267" s="6">
        <v>15237.6885662163</v>
      </c>
      <c r="FP267" s="6">
        <v>9835.21493019428</v>
      </c>
      <c r="FQ267" s="6">
        <v>104928.42987023</v>
      </c>
      <c r="FR267" s="6">
        <v>115723.23471731</v>
      </c>
      <c r="FS267" s="6">
        <v>99542.2280622234</v>
      </c>
      <c r="FT267" s="6">
        <v>72617.1106795522</v>
      </c>
      <c r="FU267" s="6">
        <v>33737.3704561173</v>
      </c>
      <c r="FV267" s="6">
        <v>13397.4876331274</v>
      </c>
      <c r="FW267" s="6">
        <v>117276.004254042</v>
      </c>
      <c r="FX267" s="6">
        <v>72315.5214788159</v>
      </c>
      <c r="FY267" s="6">
        <v>71688.9034382056</v>
      </c>
      <c r="FZ267" s="6">
        <v>32592.7386141307</v>
      </c>
      <c r="GA267" s="6">
        <v>29623.1757087192</v>
      </c>
      <c r="GB267" s="6">
        <v>14604.3626338252</v>
      </c>
      <c r="GC267" s="6">
        <v>125486.024166551</v>
      </c>
      <c r="GD267" s="6">
        <v>90882.4649092082</v>
      </c>
      <c r="GE267" s="6">
        <v>45474.891200994</v>
      </c>
      <c r="GF267" s="6">
        <v>19923.2766226741</v>
      </c>
      <c r="GG267" s="6">
        <v>12972.2251899567</v>
      </c>
      <c r="GH267" s="6">
        <v>11325.5936264265</v>
      </c>
      <c r="GI267" s="6">
        <v>141033.378904475</v>
      </c>
      <c r="GJ267" s="6">
        <v>102113.088573527</v>
      </c>
      <c r="GK267" s="6">
        <v>75539.9741503219</v>
      </c>
      <c r="GL267" s="6">
        <v>9847.79608093496</v>
      </c>
      <c r="GM267" s="6">
        <v>15210.0700696068</v>
      </c>
      <c r="GN267" s="6">
        <v>11264.6287753386</v>
      </c>
      <c r="GO267" s="6">
        <v>139273.292588136</v>
      </c>
      <c r="GP267" s="6">
        <v>91956.8064138715</v>
      </c>
      <c r="GQ267" s="6">
        <v>49231.7080362887</v>
      </c>
      <c r="GR267" s="6">
        <v>32423.7485898379</v>
      </c>
      <c r="GS267" s="6">
        <v>16347.2712701881</v>
      </c>
      <c r="GT267" s="6">
        <v>17787.5407480418</v>
      </c>
      <c r="GU267" s="6">
        <v>107514.443962219</v>
      </c>
      <c r="GV267" s="6">
        <v>107796.553209136</v>
      </c>
      <c r="GW267" s="6">
        <v>50433.9366797753</v>
      </c>
      <c r="GX267" s="6">
        <v>17449.743646578</v>
      </c>
      <c r="GY267" s="6">
        <v>11486.5980841113</v>
      </c>
      <c r="GZ267" s="6">
        <v>28713.1041380308</v>
      </c>
      <c r="HA267" s="6">
        <v>99154.4546256491</v>
      </c>
      <c r="HB267" s="6">
        <v>112408.463038242</v>
      </c>
      <c r="HC267" s="6">
        <v>61830.551514678</v>
      </c>
      <c r="HD267" s="6">
        <v>29203.4796927467</v>
      </c>
      <c r="HE267" s="6">
        <v>21134.8843335329</v>
      </c>
      <c r="HF267" s="6">
        <v>12651.797173958</v>
      </c>
      <c r="HG267" s="6">
        <v>177407.89847798</v>
      </c>
      <c r="HH267" s="6">
        <v>106490.778415244</v>
      </c>
      <c r="HI267" s="6">
        <v>46262.9608404114</v>
      </c>
      <c r="HJ267" s="6">
        <v>21258.3658500759</v>
      </c>
      <c r="HK267" s="6">
        <v>14104.774228437</v>
      </c>
      <c r="HL267" s="6">
        <v>13018.8202715969</v>
      </c>
      <c r="HM267" s="6">
        <v>89830.7045349912</v>
      </c>
      <c r="HN267" s="6">
        <v>59244.3665444155</v>
      </c>
      <c r="HO267" s="6">
        <v>38894.6170129217</v>
      </c>
      <c r="HP267" s="6">
        <v>16343.3268783699</v>
      </c>
      <c r="HQ267" s="6">
        <v>15501.9906520819</v>
      </c>
      <c r="HR267" s="6">
        <v>11056.2678680995</v>
      </c>
      <c r="HS267" s="6">
        <v>137724.344845583</v>
      </c>
      <c r="HT267" s="6">
        <v>97807.6703850927</v>
      </c>
      <c r="HU267" s="6">
        <v>50362.195218246</v>
      </c>
      <c r="HV267" s="6">
        <v>28590.5557523012</v>
      </c>
      <c r="HW267" s="6">
        <v>16003.3612225916</v>
      </c>
      <c r="HX267" s="6">
        <v>13411.2543932597</v>
      </c>
      <c r="HY267" s="6">
        <v>150920.581941409</v>
      </c>
      <c r="HZ267" s="6">
        <v>84279.2145997083</v>
      </c>
      <c r="IA267" s="6">
        <v>43890.9996694083</v>
      </c>
      <c r="IB267" s="6">
        <v>25470.1996619007</v>
      </c>
      <c r="IC267" s="6">
        <v>15847.7266686414</v>
      </c>
      <c r="ID267" s="6">
        <v>11436.6839889486</v>
      </c>
      <c r="IE267" s="6">
        <v>85361.5669125847</v>
      </c>
      <c r="IF267" s="6">
        <v>90746.8376898201</v>
      </c>
      <c r="IG267" s="6">
        <v>37564.633058008</v>
      </c>
      <c r="IH267" s="6">
        <v>16076.9708021163</v>
      </c>
      <c r="II267" s="6">
        <v>16589.7043757446</v>
      </c>
      <c r="IJ267" s="6">
        <v>14770.617832084</v>
      </c>
      <c r="IK267" s="6">
        <v>135153.617694683</v>
      </c>
      <c r="IL267" s="6">
        <v>112831.987928163</v>
      </c>
      <c r="IM267" s="6">
        <v>56559.9711667098</v>
      </c>
      <c r="IN267" s="6">
        <v>39440.6982195793</v>
      </c>
      <c r="IO267" s="6">
        <v>14340.8202432819</v>
      </c>
      <c r="IP267" s="6">
        <v>12097.9566031593</v>
      </c>
      <c r="IQ267" s="6">
        <v>99138.4636030151</v>
      </c>
      <c r="IR267" s="6">
        <v>107909.159806779</v>
      </c>
      <c r="IS267" s="6">
        <v>61976.3971270854</v>
      </c>
      <c r="IT267" s="6">
        <v>30291.8820005204</v>
      </c>
      <c r="IU267" s="6">
        <v>15210.3410925957</v>
      </c>
      <c r="IV267" s="6">
        <v>13834.8010331609</v>
      </c>
      <c r="IW267" s="6">
        <v>106160.674816362</v>
      </c>
      <c r="IX267" s="6">
        <v>101319.409191479</v>
      </c>
      <c r="IY267" s="6">
        <v>64665.1907206201</v>
      </c>
      <c r="IZ267" s="6">
        <v>44270.4140037003</v>
      </c>
      <c r="JA267" s="6">
        <v>14898.5260495259</v>
      </c>
      <c r="JB267" s="6">
        <v>12556.7779944044</v>
      </c>
      <c r="JC267" s="6">
        <v>118586.311055732</v>
      </c>
      <c r="JD267" s="6">
        <v>118316.046513498</v>
      </c>
      <c r="JE267" s="6">
        <v>65541.8871908251</v>
      </c>
      <c r="JF267" s="6">
        <v>22660.1360322493</v>
      </c>
      <c r="JG267" s="6">
        <v>14940.4897426879</v>
      </c>
      <c r="JH267" s="6">
        <v>21974.9644711731</v>
      </c>
      <c r="JI267" s="6">
        <v>78937.4001360429</v>
      </c>
      <c r="JJ267" s="6">
        <v>129881.758353947</v>
      </c>
      <c r="JK267" s="6">
        <v>120662.947262864</v>
      </c>
      <c r="JL267" s="6">
        <v>73910.7604363955</v>
      </c>
      <c r="JM267" s="6">
        <v>29803.261691996</v>
      </c>
      <c r="JN267" s="6">
        <v>10590.8449727182</v>
      </c>
      <c r="JO267" s="6">
        <v>102028.093774563</v>
      </c>
      <c r="JP267" s="6">
        <v>126815.736764551</v>
      </c>
      <c r="JQ267" s="6">
        <v>80815.6362799475</v>
      </c>
      <c r="JR267" s="6">
        <v>37926.3874642601</v>
      </c>
      <c r="JS267" s="6">
        <v>24801.6221036647</v>
      </c>
      <c r="JT267" s="6">
        <v>19531.4972524361</v>
      </c>
      <c r="JU267" s="6">
        <v>111348.397908398</v>
      </c>
      <c r="JV267" s="6">
        <v>111106.475467207</v>
      </c>
      <c r="JW267" s="6">
        <v>59390.3089912998</v>
      </c>
      <c r="JX267" s="6">
        <v>18104.857473656</v>
      </c>
      <c r="JY267" s="6">
        <v>19520.7490846478</v>
      </c>
      <c r="JZ267" s="6">
        <v>14182.6870093152</v>
      </c>
      <c r="KA267" s="6">
        <v>144988.641669847</v>
      </c>
      <c r="KB267" s="6">
        <v>99129.4743085275</v>
      </c>
      <c r="KC267" s="6">
        <v>59041.8501729215</v>
      </c>
      <c r="KD267" s="6">
        <v>17659.2957477204</v>
      </c>
      <c r="KE267" s="6">
        <v>13943.9936958822</v>
      </c>
      <c r="KF267" s="6">
        <v>19132.0642638839</v>
      </c>
    </row>
    <row r="268" spans="1:292">
      <c r="A268" s="2" t="s">
        <v>828</v>
      </c>
      <c r="B268" s="2" t="s">
        <v>829</v>
      </c>
      <c r="C268" s="2" t="s">
        <v>709</v>
      </c>
      <c r="D268" s="3">
        <v>52.7341974233322</v>
      </c>
      <c r="E268" s="6">
        <v>343472.666789905</v>
      </c>
      <c r="F268" s="6">
        <v>337256.733310178</v>
      </c>
      <c r="G268" s="6">
        <v>492207.493851233</v>
      </c>
      <c r="H268" s="6">
        <v>232902.692034594</v>
      </c>
      <c r="I268" s="6">
        <v>173691.247135047</v>
      </c>
      <c r="J268" s="6">
        <v>108006.376900765</v>
      </c>
      <c r="K268" s="6">
        <v>252470.815060188</v>
      </c>
      <c r="L268" s="6">
        <v>233784.114382553</v>
      </c>
      <c r="M268" s="6">
        <v>180282.510558811</v>
      </c>
      <c r="N268" s="6">
        <v>201991.882228637</v>
      </c>
      <c r="O268" s="6">
        <v>141384.029574317</v>
      </c>
      <c r="P268" s="6">
        <v>64802.0059298706</v>
      </c>
      <c r="Q268" s="6">
        <v>74754.2826435946</v>
      </c>
      <c r="R268" s="6">
        <v>198558.085619393</v>
      </c>
      <c r="S268" s="6">
        <v>264537.824386203</v>
      </c>
      <c r="T268" s="6">
        <v>266737.681268369</v>
      </c>
      <c r="U268" s="6">
        <v>92225.4598907899</v>
      </c>
      <c r="V268" s="6">
        <v>126836.535437383</v>
      </c>
      <c r="W268" s="6">
        <v>305698.417280556</v>
      </c>
      <c r="X268" s="6">
        <v>173038.822251732</v>
      </c>
      <c r="Y268" s="6">
        <v>286305.931368382</v>
      </c>
      <c r="Z268" s="6">
        <v>205934.749935655</v>
      </c>
      <c r="AA268" s="6">
        <v>111578.924249169</v>
      </c>
      <c r="AB268" s="6">
        <v>65282.2247557858</v>
      </c>
      <c r="AC268" s="6">
        <v>293200.520674734</v>
      </c>
      <c r="AD268" s="6">
        <v>187746.149431766</v>
      </c>
      <c r="AE268" s="6">
        <v>341276.083506917</v>
      </c>
      <c r="AF268" s="6">
        <v>146766.570778986</v>
      </c>
      <c r="AG268" s="6">
        <v>164415.113398386</v>
      </c>
      <c r="AH268" s="6">
        <v>74880.7137064849</v>
      </c>
      <c r="AI268" s="6">
        <v>355967.850725979</v>
      </c>
      <c r="AJ268" s="6">
        <v>209596.69266341</v>
      </c>
      <c r="AK268" s="6">
        <v>445254.922724609</v>
      </c>
      <c r="AL268" s="6">
        <v>216249.748828078</v>
      </c>
      <c r="AM268" s="6">
        <v>186597.467416815</v>
      </c>
      <c r="AN268" s="6">
        <v>107135.329644844</v>
      </c>
      <c r="AO268" s="6">
        <v>368252.490851406</v>
      </c>
      <c r="AP268" s="6">
        <v>192901.22858262</v>
      </c>
      <c r="AQ268" s="6">
        <v>271782.903341602</v>
      </c>
      <c r="AR268" s="6">
        <v>183343.188681738</v>
      </c>
      <c r="AS268" s="6">
        <v>226916.590053791</v>
      </c>
      <c r="AT268" s="6">
        <v>127761.769009474</v>
      </c>
      <c r="AU268" s="6">
        <v>309268.355675862</v>
      </c>
      <c r="AV268" s="6">
        <v>238458.391458261</v>
      </c>
      <c r="AW268" s="6">
        <v>311545.894301362</v>
      </c>
      <c r="AX268" s="6">
        <v>323810.492925455</v>
      </c>
      <c r="AY268" s="6">
        <v>46752.1000754189</v>
      </c>
      <c r="AZ268" s="6">
        <v>72413.7966749935</v>
      </c>
      <c r="BA268" s="6">
        <v>224517.420125913</v>
      </c>
      <c r="BB268" s="6">
        <v>196760.105386267</v>
      </c>
      <c r="BC268" s="6">
        <v>240597.20877553</v>
      </c>
      <c r="BD268" s="6">
        <v>207657.544733705</v>
      </c>
      <c r="BE268" s="6">
        <v>183465.04305766</v>
      </c>
      <c r="BF268" s="6">
        <v>88419.8635038603</v>
      </c>
      <c r="BG268" s="6">
        <v>165185.425298649</v>
      </c>
      <c r="BH268" s="6">
        <v>224930.991150008</v>
      </c>
      <c r="BI268" s="6">
        <v>301619.687914574</v>
      </c>
      <c r="BJ268" s="6">
        <v>238725.371949359</v>
      </c>
      <c r="BK268" s="6">
        <v>207255.507676419</v>
      </c>
      <c r="BL268" s="6">
        <v>64951.7607660751</v>
      </c>
      <c r="BM268" s="6">
        <v>401414.518661078</v>
      </c>
      <c r="BN268" s="6">
        <v>204606.601351262</v>
      </c>
      <c r="BO268" s="6">
        <v>235877.032735927</v>
      </c>
      <c r="BP268" s="6">
        <v>228605.240914288</v>
      </c>
      <c r="BQ268" s="6">
        <v>209922.052977799</v>
      </c>
      <c r="BR268" s="6">
        <v>91361.4183509739</v>
      </c>
      <c r="BS268" s="6">
        <v>322592.338975204</v>
      </c>
      <c r="BT268" s="6">
        <v>199156.758986128</v>
      </c>
      <c r="BU268" s="6">
        <v>273832.483026358</v>
      </c>
      <c r="BV268" s="6">
        <v>198160.210341695</v>
      </c>
      <c r="BW268" s="6">
        <v>86550.5892993086</v>
      </c>
      <c r="BX268" s="6">
        <v>68508.0028746343</v>
      </c>
      <c r="BY268" s="6">
        <v>287181.086289285</v>
      </c>
      <c r="BZ268" s="6">
        <v>114643.854692979</v>
      </c>
      <c r="CA268" s="6">
        <v>90750.5640714145</v>
      </c>
      <c r="CB268" s="6">
        <v>69898.4794409261</v>
      </c>
      <c r="CC268" s="6">
        <v>69019.399423316</v>
      </c>
      <c r="CD268" s="6">
        <v>19988.0847103919</v>
      </c>
      <c r="CE268" s="6">
        <v>174059.605578391</v>
      </c>
      <c r="CF268" s="6">
        <v>172678.32417951</v>
      </c>
      <c r="CG268" s="6">
        <v>189456.241992104</v>
      </c>
      <c r="CH268" s="6">
        <v>186877.494152157</v>
      </c>
      <c r="CI268" s="6">
        <v>171435.250049932</v>
      </c>
      <c r="CJ268" s="6">
        <v>49361.5104138212</v>
      </c>
      <c r="CK268" s="6">
        <v>138727.782097187</v>
      </c>
      <c r="CL268" s="6">
        <v>122544.791742714</v>
      </c>
      <c r="CM268" s="6">
        <v>158089.110646187</v>
      </c>
      <c r="CN268" s="6">
        <v>103667.679650986</v>
      </c>
      <c r="CO268" s="6">
        <v>80292.7803451488</v>
      </c>
      <c r="CP268" s="6">
        <v>53688.2874615082</v>
      </c>
      <c r="CQ268" s="6">
        <v>201411.363308353</v>
      </c>
      <c r="CR268" s="6">
        <v>104432.1939903</v>
      </c>
      <c r="CS268" s="6">
        <v>145334.254882334</v>
      </c>
      <c r="CT268" s="6">
        <v>144264.172551774</v>
      </c>
      <c r="CU268" s="6">
        <v>140280.074999665</v>
      </c>
      <c r="CV268" s="6">
        <v>56683.0428017119</v>
      </c>
      <c r="CW268" s="6">
        <v>122325.71783768</v>
      </c>
      <c r="CX268" s="6">
        <v>105882.968435128</v>
      </c>
      <c r="CY268" s="6">
        <v>102937.437814737</v>
      </c>
      <c r="CZ268" s="6">
        <v>119010.633864083</v>
      </c>
      <c r="DA268" s="6">
        <v>68068.0706520733</v>
      </c>
      <c r="DB268" s="6">
        <v>35665.5431722579</v>
      </c>
      <c r="DC268" s="6">
        <v>112354.306908843</v>
      </c>
      <c r="DD268" s="6">
        <v>99979.6516768495</v>
      </c>
      <c r="DE268" s="6">
        <v>105862.979864755</v>
      </c>
      <c r="DF268" s="6">
        <v>74249.5963854368</v>
      </c>
      <c r="DG268" s="6">
        <v>31659.2339122966</v>
      </c>
      <c r="DH268" s="6">
        <v>27509.1975536022</v>
      </c>
      <c r="DI268" s="6">
        <v>31613.8633458203</v>
      </c>
      <c r="DJ268" s="6">
        <v>82745.5566191731</v>
      </c>
      <c r="DK268" s="6">
        <v>76135.1421130524</v>
      </c>
      <c r="DL268" s="6">
        <v>57225.4161103824</v>
      </c>
      <c r="DM268" s="6">
        <v>46651.5249036992</v>
      </c>
      <c r="DN268" s="6">
        <v>43017.736288068</v>
      </c>
      <c r="DO268" s="6">
        <v>151386.130306175</v>
      </c>
      <c r="DP268" s="6">
        <v>74415.1767563617</v>
      </c>
      <c r="DQ268" s="6">
        <v>114746.27697902</v>
      </c>
      <c r="DR268" s="6">
        <v>103231.484141212</v>
      </c>
      <c r="DS268" s="6">
        <v>48925.0137643253</v>
      </c>
      <c r="DT268" s="6">
        <v>23569.7750221582</v>
      </c>
      <c r="DU268" s="6">
        <v>137035.705729047</v>
      </c>
      <c r="DV268" s="6">
        <v>78914.0882024346</v>
      </c>
      <c r="DW268" s="6">
        <v>121221.194785168</v>
      </c>
      <c r="DX268" s="6">
        <v>68447.6085571112</v>
      </c>
      <c r="DY268" s="6">
        <v>43961.1414086512</v>
      </c>
      <c r="DZ268" s="6">
        <v>36852.1811609148</v>
      </c>
      <c r="EA268" s="6">
        <v>605214.858211092</v>
      </c>
      <c r="EB268" s="6">
        <v>130073.825412419</v>
      </c>
      <c r="EC268" s="6">
        <v>202566.022194344</v>
      </c>
      <c r="ED268" s="6">
        <v>95210.9467885329</v>
      </c>
      <c r="EE268" s="6">
        <v>131973.485911364</v>
      </c>
      <c r="EF268" s="6">
        <v>32336.2548335233</v>
      </c>
      <c r="EG268" s="6">
        <v>200877.388057695</v>
      </c>
      <c r="EH268" s="6">
        <v>129010.882462188</v>
      </c>
      <c r="EI268" s="6">
        <v>141139.007489323</v>
      </c>
      <c r="EJ268" s="6">
        <v>58473.6504219688</v>
      </c>
      <c r="EK268" s="6">
        <v>72877.6127651214</v>
      </c>
      <c r="EL268" s="6">
        <v>43108.005074749</v>
      </c>
      <c r="EM268" s="6">
        <v>156262.07437626</v>
      </c>
      <c r="EN268" s="6">
        <v>114608.049982547</v>
      </c>
      <c r="EO268" s="6">
        <v>135204.210986496</v>
      </c>
      <c r="EP268" s="6">
        <v>36114.3753001238</v>
      </c>
      <c r="EQ268" s="6">
        <v>26160.708015289</v>
      </c>
      <c r="ER268" s="6">
        <v>47269.0106855889</v>
      </c>
      <c r="ES268" s="6">
        <v>138966.342020063</v>
      </c>
      <c r="ET268" s="6">
        <v>104419.311977041</v>
      </c>
      <c r="EU268" s="6">
        <v>103992.628969974</v>
      </c>
      <c r="EV268" s="6">
        <v>59865.635886988</v>
      </c>
      <c r="EW268" s="6">
        <v>41866.4233379475</v>
      </c>
      <c r="EX268" s="6">
        <v>32045.4837045187</v>
      </c>
      <c r="EY268" s="6">
        <v>110233.401937338</v>
      </c>
      <c r="EZ268" s="6">
        <v>80550.4661787288</v>
      </c>
      <c r="FA268" s="6">
        <v>127213.739447141</v>
      </c>
      <c r="FB268" s="6">
        <v>94264.6772950056</v>
      </c>
      <c r="FC268" s="6">
        <v>90082.416958158</v>
      </c>
      <c r="FD268" s="6">
        <v>23589.6367079242</v>
      </c>
      <c r="FE268" s="6">
        <v>208571.475373196</v>
      </c>
      <c r="FF268" s="6">
        <v>99557.929033513</v>
      </c>
      <c r="FG268" s="6">
        <v>129208.477746899</v>
      </c>
      <c r="FH268" s="6">
        <v>98290.4659368786</v>
      </c>
      <c r="FI268" s="6">
        <v>119116.919361248</v>
      </c>
      <c r="FJ268" s="6">
        <v>43388.2628798755</v>
      </c>
      <c r="FK268" s="6">
        <v>192562.193428608</v>
      </c>
      <c r="FL268" s="6">
        <v>130036.500198528</v>
      </c>
      <c r="FM268" s="6">
        <v>121778.024719399</v>
      </c>
      <c r="FN268" s="6">
        <v>68773.574782987</v>
      </c>
      <c r="FO268" s="6">
        <v>27143.5271934798</v>
      </c>
      <c r="FP268" s="6">
        <v>23096.6405129776</v>
      </c>
      <c r="FQ268" s="6">
        <v>151096.283510012</v>
      </c>
      <c r="FR268" s="6">
        <v>137181.584102719</v>
      </c>
      <c r="FS268" s="6">
        <v>114461.854765162</v>
      </c>
      <c r="FT268" s="6">
        <v>86683.3877947736</v>
      </c>
      <c r="FU268" s="6">
        <v>71284.9186201073</v>
      </c>
      <c r="FV268" s="6">
        <v>30977.5501589995</v>
      </c>
      <c r="FW268" s="6">
        <v>206729.391180891</v>
      </c>
      <c r="FX268" s="6">
        <v>139680.467391326</v>
      </c>
      <c r="FY268" s="6">
        <v>181841.232894135</v>
      </c>
      <c r="FZ268" s="6">
        <v>174537.912205849</v>
      </c>
      <c r="GA268" s="6">
        <v>90569.0198510792</v>
      </c>
      <c r="GB268" s="6">
        <v>53146.8677352819</v>
      </c>
      <c r="GC268" s="6">
        <v>182715.057987502</v>
      </c>
      <c r="GD268" s="6">
        <v>127320.441061264</v>
      </c>
      <c r="GE268" s="6">
        <v>156563.179362665</v>
      </c>
      <c r="GF268" s="6">
        <v>100405.249036605</v>
      </c>
      <c r="GG268" s="6">
        <v>52422.8853939177</v>
      </c>
      <c r="GH268" s="6">
        <v>55895.3956838671</v>
      </c>
      <c r="GI268" s="6">
        <v>254312.428234742</v>
      </c>
      <c r="GJ268" s="6">
        <v>97705.3610956128</v>
      </c>
      <c r="GK268" s="6">
        <v>220510.192258928</v>
      </c>
      <c r="GL268" s="6">
        <v>204620.107326232</v>
      </c>
      <c r="GM268" s="6">
        <v>95063.1364996788</v>
      </c>
      <c r="GN268" s="6">
        <v>118727.827776943</v>
      </c>
      <c r="GO268" s="6">
        <v>172268.280337248</v>
      </c>
      <c r="GP268" s="6">
        <v>153865.532835343</v>
      </c>
      <c r="GQ268" s="6">
        <v>210825.252591685</v>
      </c>
      <c r="GR268" s="6">
        <v>186185.487369591</v>
      </c>
      <c r="GS268" s="6">
        <v>118208.628876665</v>
      </c>
      <c r="GT268" s="6">
        <v>79751.7457432955</v>
      </c>
      <c r="GU268" s="6">
        <v>165358.657907025</v>
      </c>
      <c r="GV268" s="6">
        <v>132698.478503375</v>
      </c>
      <c r="GW268" s="6">
        <v>151833.953212258</v>
      </c>
      <c r="GX268" s="6">
        <v>106046.236563416</v>
      </c>
      <c r="GY268" s="6">
        <v>37644.3868153413</v>
      </c>
      <c r="GZ268" s="6">
        <v>48661.5786151452</v>
      </c>
      <c r="HA268" s="6">
        <v>55666.4682503751</v>
      </c>
      <c r="HB268" s="6">
        <v>139611.146678319</v>
      </c>
      <c r="HC268" s="6">
        <v>114853.583389369</v>
      </c>
      <c r="HD268" s="6">
        <v>152522.145059806</v>
      </c>
      <c r="HE268" s="6">
        <v>131296.6624353</v>
      </c>
      <c r="HF268" s="6">
        <v>48524.217388146</v>
      </c>
      <c r="HG268" s="6">
        <v>232192.830743294</v>
      </c>
      <c r="HH268" s="6">
        <v>126547.42176379</v>
      </c>
      <c r="HI268" s="6">
        <v>189506.057131164</v>
      </c>
      <c r="HJ268" s="6">
        <v>123712.970003898</v>
      </c>
      <c r="HK268" s="6">
        <v>22430.4644113384</v>
      </c>
      <c r="HL268" s="6">
        <v>20348.5058979915</v>
      </c>
      <c r="HM268" s="6">
        <v>198204.748770385</v>
      </c>
      <c r="HN268" s="6">
        <v>86462.3618454288</v>
      </c>
      <c r="HO268" s="6">
        <v>97222.7117430196</v>
      </c>
      <c r="HP268" s="6">
        <v>72425.9696408352</v>
      </c>
      <c r="HQ268" s="6">
        <v>40848.6845112434</v>
      </c>
      <c r="HR268" s="6">
        <v>28436.0680207656</v>
      </c>
      <c r="HS268" s="6">
        <v>245728.4518383</v>
      </c>
      <c r="HT268" s="6">
        <v>120552.03050693</v>
      </c>
      <c r="HU268" s="6">
        <v>202928.19116346</v>
      </c>
      <c r="HV268" s="6">
        <v>139349.272228347</v>
      </c>
      <c r="HW268" s="6">
        <v>80602.0692379239</v>
      </c>
      <c r="HX268" s="6">
        <v>53265.9458255025</v>
      </c>
      <c r="HY268" s="6">
        <v>240171.325914674</v>
      </c>
      <c r="HZ268" s="6">
        <v>123011.926141632</v>
      </c>
      <c r="IA268" s="6">
        <v>125234.580079713</v>
      </c>
      <c r="IB268" s="6">
        <v>96291.797190884</v>
      </c>
      <c r="IC268" s="6">
        <v>69119.9965970405</v>
      </c>
      <c r="ID268" s="6">
        <v>45546.8735644709</v>
      </c>
      <c r="IE268" s="6">
        <v>165695.951471222</v>
      </c>
      <c r="IF268" s="6">
        <v>124599.343073215</v>
      </c>
      <c r="IG268" s="6">
        <v>143910.375947958</v>
      </c>
      <c r="IH268" s="6">
        <v>97942.0672800314</v>
      </c>
      <c r="II268" s="6">
        <v>61234.0381210791</v>
      </c>
      <c r="IJ268" s="6">
        <v>16820.8947154512</v>
      </c>
      <c r="IK268" s="6">
        <v>164330.691253823</v>
      </c>
      <c r="IL268" s="6">
        <v>181927.497479892</v>
      </c>
      <c r="IM268" s="6">
        <v>160825.211375041</v>
      </c>
      <c r="IN268" s="6">
        <v>125985.426984812</v>
      </c>
      <c r="IO268" s="6">
        <v>102226.696499602</v>
      </c>
      <c r="IP268" s="6">
        <v>39546.6174502671</v>
      </c>
      <c r="IQ268" s="6">
        <v>128140.455709687</v>
      </c>
      <c r="IR268" s="6">
        <v>166972.011044428</v>
      </c>
      <c r="IS268" s="6">
        <v>185851.576308143</v>
      </c>
      <c r="IT268" s="6">
        <v>117353.95595171</v>
      </c>
      <c r="IU268" s="6">
        <v>97694.1262327331</v>
      </c>
      <c r="IV268" s="6">
        <v>28119.8468983474</v>
      </c>
      <c r="IW268" s="6">
        <v>239260.489026419</v>
      </c>
      <c r="IX268" s="6">
        <v>130504.357227343</v>
      </c>
      <c r="IY268" s="6">
        <v>154801.97405481</v>
      </c>
      <c r="IZ268" s="6">
        <v>98627.3498434193</v>
      </c>
      <c r="JA268" s="6">
        <v>100961.949533765</v>
      </c>
      <c r="JB268" s="6">
        <v>64623.2388128947</v>
      </c>
      <c r="JC268" s="6">
        <v>183225.406351516</v>
      </c>
      <c r="JD268" s="6">
        <v>146543.772033558</v>
      </c>
      <c r="JE268" s="6">
        <v>162422.214399898</v>
      </c>
      <c r="JF268" s="6">
        <v>82848.1127795334</v>
      </c>
      <c r="JG268" s="6">
        <v>41364.7872270647</v>
      </c>
      <c r="JH268" s="6">
        <v>35994.2760865813</v>
      </c>
      <c r="JI268" s="6">
        <v>128305.156260987</v>
      </c>
      <c r="JJ268" s="6">
        <v>173555.061461557</v>
      </c>
      <c r="JK268" s="6">
        <v>159650.087392642</v>
      </c>
      <c r="JL268" s="6">
        <v>140530.94666877</v>
      </c>
      <c r="JM268" s="6">
        <v>87622.9635595322</v>
      </c>
      <c r="JN268" s="6">
        <v>34392.9270618958</v>
      </c>
      <c r="JO268" s="6">
        <v>189944.687225043</v>
      </c>
      <c r="JP268" s="6">
        <v>200964.663634412</v>
      </c>
      <c r="JQ268" s="6">
        <v>245056.593424898</v>
      </c>
      <c r="JR268" s="6">
        <v>192880.945376058</v>
      </c>
      <c r="JS268" s="6">
        <v>173900.437049699</v>
      </c>
      <c r="JT268" s="6">
        <v>40278.841107418</v>
      </c>
      <c r="JU268" s="6">
        <v>175104.190299864</v>
      </c>
      <c r="JV268" s="6">
        <v>177014.655915279</v>
      </c>
      <c r="JW268" s="6">
        <v>237277.648512044</v>
      </c>
      <c r="JX268" s="6">
        <v>162030.640816716</v>
      </c>
      <c r="JY268" s="6">
        <v>83038.4154760317</v>
      </c>
      <c r="JZ268" s="6">
        <v>90170.2589513699</v>
      </c>
      <c r="KA268" s="6">
        <v>247413.812610731</v>
      </c>
      <c r="KB268" s="6">
        <v>146384.071501685</v>
      </c>
      <c r="KC268" s="6">
        <v>210406.443815409</v>
      </c>
      <c r="KD268" s="6">
        <v>274706.74757159</v>
      </c>
      <c r="KE268" s="6">
        <v>148483.752133534</v>
      </c>
      <c r="KF268" s="6">
        <v>91682.0532611906</v>
      </c>
    </row>
    <row r="269" spans="1:292">
      <c r="A269" s="2" t="s">
        <v>830</v>
      </c>
      <c r="B269" s="2" t="s">
        <v>831</v>
      </c>
      <c r="C269" s="2" t="s">
        <v>709</v>
      </c>
      <c r="D269" s="3">
        <v>41.6488359133207</v>
      </c>
      <c r="E269" s="6">
        <v>16841108.7265141</v>
      </c>
      <c r="F269" s="6">
        <v>9887902.10962855</v>
      </c>
      <c r="G269" s="6">
        <v>15045347.7547233</v>
      </c>
      <c r="H269" s="6">
        <v>3533943.33759447</v>
      </c>
      <c r="I269" s="6">
        <v>4240491.59626255</v>
      </c>
      <c r="J269" s="6">
        <v>2804991.61499347</v>
      </c>
      <c r="K269" s="6">
        <v>12543288.9395291</v>
      </c>
      <c r="L269" s="6">
        <v>5515342.89860743</v>
      </c>
      <c r="M269" s="6">
        <v>10311599.5048983</v>
      </c>
      <c r="N269" s="6">
        <v>6522147.55368436</v>
      </c>
      <c r="O269" s="6">
        <v>3541963.44660662</v>
      </c>
      <c r="P269" s="6">
        <v>4757003.23780733</v>
      </c>
      <c r="Q269" s="6">
        <v>7405722.35150262</v>
      </c>
      <c r="R269" s="6">
        <v>8676777.44524711</v>
      </c>
      <c r="S269" s="6">
        <v>12864994.2761939</v>
      </c>
      <c r="T269" s="6">
        <v>11599382.0737279</v>
      </c>
      <c r="U269" s="6">
        <v>5338782.76331638</v>
      </c>
      <c r="V269" s="6">
        <v>4854903.7368463</v>
      </c>
      <c r="W269" s="6">
        <v>12191799.373432</v>
      </c>
      <c r="X269" s="6">
        <v>8617567.5973477</v>
      </c>
      <c r="Y269" s="6">
        <v>8655928.51376974</v>
      </c>
      <c r="Z269" s="6">
        <v>7831091.33433588</v>
      </c>
      <c r="AA269" s="6">
        <v>6555964.53429457</v>
      </c>
      <c r="AB269" s="6">
        <v>3721533.06217922</v>
      </c>
      <c r="AC269" s="6">
        <v>10244173.3989738</v>
      </c>
      <c r="AD269" s="6">
        <v>4286958.05273946</v>
      </c>
      <c r="AE269" s="6">
        <v>8247985.84946222</v>
      </c>
      <c r="AF269" s="6">
        <v>2247906.23531131</v>
      </c>
      <c r="AG269" s="6">
        <v>3606515.47352919</v>
      </c>
      <c r="AH269" s="6">
        <v>2343860.84153134</v>
      </c>
      <c r="AI269" s="6">
        <v>7927592.7095026</v>
      </c>
      <c r="AJ269" s="6">
        <v>3262009.96014567</v>
      </c>
      <c r="AK269" s="6">
        <v>6578301.68764179</v>
      </c>
      <c r="AL269" s="6">
        <v>3368639.27233039</v>
      </c>
      <c r="AM269" s="6">
        <v>4979293.08221308</v>
      </c>
      <c r="AN269" s="6">
        <v>2193318.8866071</v>
      </c>
      <c r="AO269" s="6">
        <v>6116963.64723544</v>
      </c>
      <c r="AP269" s="6">
        <v>5987181.59643563</v>
      </c>
      <c r="AQ269" s="6">
        <v>8504039.16254072</v>
      </c>
      <c r="AR269" s="6">
        <v>2193256.82272009</v>
      </c>
      <c r="AS269" s="6">
        <v>2054695.37470419</v>
      </c>
      <c r="AT269" s="6">
        <v>2565362.47261658</v>
      </c>
      <c r="AU269" s="6">
        <v>5734637.80271886</v>
      </c>
      <c r="AV269" s="6">
        <v>8269145.41064483</v>
      </c>
      <c r="AW269" s="6">
        <v>8019205.37241306</v>
      </c>
      <c r="AX269" s="6">
        <v>8845829.79012894</v>
      </c>
      <c r="AY269" s="6">
        <v>3499498.91981586</v>
      </c>
      <c r="AZ269" s="6">
        <v>5017483.85339698</v>
      </c>
      <c r="BA269" s="6">
        <v>5367450.93655009</v>
      </c>
      <c r="BB269" s="6">
        <v>5195562.89887196</v>
      </c>
      <c r="BC269" s="6">
        <v>5144030.54628034</v>
      </c>
      <c r="BD269" s="6">
        <v>5344005.26719491</v>
      </c>
      <c r="BE269" s="6">
        <v>4435671.08994519</v>
      </c>
      <c r="BF269" s="6">
        <v>2926200.1803171</v>
      </c>
      <c r="BG269" s="6">
        <v>14207058.3842684</v>
      </c>
      <c r="BH269" s="6">
        <v>16464941.7297787</v>
      </c>
      <c r="BI269" s="6">
        <v>11386565.7860784</v>
      </c>
      <c r="BJ269" s="6">
        <v>7628433.41310546</v>
      </c>
      <c r="BK269" s="6">
        <v>6134009.74945473</v>
      </c>
      <c r="BL269" s="6">
        <v>3163081.85308451</v>
      </c>
      <c r="BM269" s="6">
        <v>7269892.43555399</v>
      </c>
      <c r="BN269" s="6">
        <v>6080189.65528094</v>
      </c>
      <c r="BO269" s="6">
        <v>8215268.51340483</v>
      </c>
      <c r="BP269" s="6">
        <v>6048597.36492065</v>
      </c>
      <c r="BQ269" s="6">
        <v>3840552.00935162</v>
      </c>
      <c r="BR269" s="6">
        <v>4300878.08109495</v>
      </c>
      <c r="BS269" s="6">
        <v>6335187.35002304</v>
      </c>
      <c r="BT269" s="6">
        <v>6097402.19705033</v>
      </c>
      <c r="BU269" s="6">
        <v>9295482.02916019</v>
      </c>
      <c r="BV269" s="6">
        <v>2396869.80880052</v>
      </c>
      <c r="BW269" s="6">
        <v>2617103.3836297</v>
      </c>
      <c r="BX269" s="6">
        <v>3735610.68633729</v>
      </c>
      <c r="BY269" s="6">
        <v>6067066.67444418</v>
      </c>
      <c r="BZ269" s="6">
        <v>5891697.95311418</v>
      </c>
      <c r="CA269" s="6">
        <v>5852626.85083902</v>
      </c>
      <c r="CB269" s="6">
        <v>6890757.5216662</v>
      </c>
      <c r="CC269" s="6">
        <v>4552948.11994641</v>
      </c>
      <c r="CD269" s="6">
        <v>1328002.95415678</v>
      </c>
      <c r="CE269" s="6">
        <v>4610937.20097838</v>
      </c>
      <c r="CF269" s="6">
        <v>9274291.05064798</v>
      </c>
      <c r="CG269" s="6">
        <v>8543253.268436</v>
      </c>
      <c r="CH269" s="6">
        <v>5654422.90407076</v>
      </c>
      <c r="CI269" s="6">
        <v>5700648.11121995</v>
      </c>
      <c r="CJ269" s="6">
        <v>3462753.5489235</v>
      </c>
      <c r="CK269" s="6">
        <v>3459465.16341773</v>
      </c>
      <c r="CL269" s="6">
        <v>4700672.16505429</v>
      </c>
      <c r="CM269" s="6">
        <v>5725934.72868977</v>
      </c>
      <c r="CN269" s="6">
        <v>2956411.87154819</v>
      </c>
      <c r="CO269" s="6">
        <v>2198042.01453113</v>
      </c>
      <c r="CP269" s="6">
        <v>4320067.20351005</v>
      </c>
      <c r="CQ269" s="6">
        <v>6882446.92982576</v>
      </c>
      <c r="CR269" s="6">
        <v>4508462.07115242</v>
      </c>
      <c r="CS269" s="6">
        <v>7251258.9582609</v>
      </c>
      <c r="CT269" s="6">
        <v>2310608.51484548</v>
      </c>
      <c r="CU269" s="6">
        <v>2286310.92120259</v>
      </c>
      <c r="CV269" s="6">
        <v>2999227.99794608</v>
      </c>
      <c r="CW269" s="6">
        <v>7520639.2654472</v>
      </c>
      <c r="CX269" s="6">
        <v>5286359.24143799</v>
      </c>
      <c r="CY269" s="6">
        <v>6080521.71985272</v>
      </c>
      <c r="CZ269" s="6">
        <v>4412433.07980209</v>
      </c>
      <c r="DA269" s="6">
        <v>3460139.51605767</v>
      </c>
      <c r="DB269" s="6">
        <v>2842867.65681902</v>
      </c>
      <c r="DC269" s="6">
        <v>6292711.25305042</v>
      </c>
      <c r="DD269" s="6">
        <v>3591708.74915948</v>
      </c>
      <c r="DE269" s="6">
        <v>6474628.25727692</v>
      </c>
      <c r="DF269" s="6">
        <v>4436431.87948918</v>
      </c>
      <c r="DG269" s="6">
        <v>1848920.62856215</v>
      </c>
      <c r="DH269" s="6">
        <v>2532227.91080127</v>
      </c>
      <c r="DI269" s="6">
        <v>6681159.92125867</v>
      </c>
      <c r="DJ269" s="6">
        <v>5044244.26173182</v>
      </c>
      <c r="DK269" s="6">
        <v>6564760.90076927</v>
      </c>
      <c r="DL269" s="6">
        <v>4873185.51015233</v>
      </c>
      <c r="DM269" s="6">
        <v>2131060.14910329</v>
      </c>
      <c r="DN269" s="6">
        <v>3214136.47625162</v>
      </c>
      <c r="DO269" s="6">
        <v>11426054.2108622</v>
      </c>
      <c r="DP269" s="6">
        <v>3215893.73627861</v>
      </c>
      <c r="DQ269" s="6">
        <v>7613761.27725624</v>
      </c>
      <c r="DR269" s="6">
        <v>3386000.26926654</v>
      </c>
      <c r="DS269" s="6">
        <v>3585368.796609</v>
      </c>
      <c r="DT269" s="6">
        <v>3674665.68304543</v>
      </c>
      <c r="DU269" s="6">
        <v>6786963.59327879</v>
      </c>
      <c r="DV269" s="6">
        <v>2791628.20768102</v>
      </c>
      <c r="DW269" s="6">
        <v>4969818.1922699</v>
      </c>
      <c r="DX269" s="6">
        <v>2104583.04312103</v>
      </c>
      <c r="DY269" s="6">
        <v>2014191.83027527</v>
      </c>
      <c r="DZ269" s="6">
        <v>1421044.70097951</v>
      </c>
      <c r="EA269" s="6">
        <v>6544336.49113911</v>
      </c>
      <c r="EB269" s="6">
        <v>2808772.5511555</v>
      </c>
      <c r="EC269" s="6">
        <v>6129558.55068007</v>
      </c>
      <c r="ED269" s="6">
        <v>3569040.26607731</v>
      </c>
      <c r="EE269" s="6">
        <v>3288941.89231372</v>
      </c>
      <c r="EF269" s="6">
        <v>990391.766678927</v>
      </c>
      <c r="EG269" s="6">
        <v>6008041.66382587</v>
      </c>
      <c r="EH269" s="6">
        <v>3179220.11952522</v>
      </c>
      <c r="EI269" s="6">
        <v>5349305.89342745</v>
      </c>
      <c r="EJ269" s="6">
        <v>1686506.21262043</v>
      </c>
      <c r="EK269" s="6">
        <v>7710932.6004627</v>
      </c>
      <c r="EL269" s="6">
        <v>1649177.46308106</v>
      </c>
      <c r="EM269" s="6">
        <v>4424552.48766746</v>
      </c>
      <c r="EN269" s="6">
        <v>4649776.44582588</v>
      </c>
      <c r="EO269" s="6">
        <v>7012081.61345111</v>
      </c>
      <c r="EP269" s="6">
        <v>1494826.96960063</v>
      </c>
      <c r="EQ269" s="6">
        <v>1812575.67486065</v>
      </c>
      <c r="ER269" s="6">
        <v>2944992.56122711</v>
      </c>
      <c r="ES269" s="6">
        <v>3975399.44265788</v>
      </c>
      <c r="ET269" s="6">
        <v>5426750.90229023</v>
      </c>
      <c r="EU269" s="6">
        <v>4016000.07449945</v>
      </c>
      <c r="EV269" s="6">
        <v>3223768.63252438</v>
      </c>
      <c r="EW269" s="6">
        <v>2324837.18313381</v>
      </c>
      <c r="EX269" s="6">
        <v>1900382.48457991</v>
      </c>
      <c r="EY269" s="6">
        <v>12466240.5449266</v>
      </c>
      <c r="EZ269" s="6">
        <v>5580063.14044327</v>
      </c>
      <c r="FA269" s="6">
        <v>5997200.14347638</v>
      </c>
      <c r="FB269" s="6">
        <v>5212700.63942751</v>
      </c>
      <c r="FC269" s="6">
        <v>5024206.53838662</v>
      </c>
      <c r="FD269" s="6">
        <v>1900824.58834372</v>
      </c>
      <c r="FE269" s="6">
        <v>4904047.67796508</v>
      </c>
      <c r="FF269" s="6">
        <v>5019190.50547465</v>
      </c>
      <c r="FG269" s="6">
        <v>5923058.09821634</v>
      </c>
      <c r="FH269" s="6">
        <v>3781479.56020014</v>
      </c>
      <c r="FI269" s="6">
        <v>2437530.76312796</v>
      </c>
      <c r="FJ269" s="6">
        <v>3482173.03823357</v>
      </c>
      <c r="FK269" s="6">
        <v>4120938.66095428</v>
      </c>
      <c r="FL269" s="6">
        <v>4016818.08371398</v>
      </c>
      <c r="FM269" s="6">
        <v>3975659.76423088</v>
      </c>
      <c r="FN269" s="6">
        <v>2101013.79869587</v>
      </c>
      <c r="FO269" s="6">
        <v>1568017.34375725</v>
      </c>
      <c r="FP269" s="6">
        <v>1344529.94605505</v>
      </c>
      <c r="FQ269" s="6">
        <v>4359641.01259221</v>
      </c>
      <c r="FR269" s="6">
        <v>4867712.66848599</v>
      </c>
      <c r="FS269" s="6">
        <v>7258528.4582015</v>
      </c>
      <c r="FT269" s="6">
        <v>7836600.10152106</v>
      </c>
      <c r="FU269" s="6">
        <v>4432821.18203935</v>
      </c>
      <c r="FV269" s="6">
        <v>1478639.6731665</v>
      </c>
      <c r="FW269" s="6">
        <v>4420528.70463044</v>
      </c>
      <c r="FX269" s="6">
        <v>4649002.29069913</v>
      </c>
      <c r="FY269" s="6">
        <v>4637078.44786582</v>
      </c>
      <c r="FZ269" s="6">
        <v>4352131.64376257</v>
      </c>
      <c r="GA269" s="6">
        <v>3457605.16652457</v>
      </c>
      <c r="GB269" s="6">
        <v>2077318.3813846</v>
      </c>
      <c r="GC269" s="6">
        <v>3940177.66505042</v>
      </c>
      <c r="GD269" s="6">
        <v>3762499.33440999</v>
      </c>
      <c r="GE269" s="6">
        <v>4398639.40184181</v>
      </c>
      <c r="GF269" s="6">
        <v>1507332.52268256</v>
      </c>
      <c r="GG269" s="6">
        <v>1841523.98538689</v>
      </c>
      <c r="GH269" s="6">
        <v>2018181.29405499</v>
      </c>
      <c r="GI269" s="6">
        <v>7538243.53614202</v>
      </c>
      <c r="GJ269" s="6">
        <v>1712292.64466196</v>
      </c>
      <c r="GK269" s="6">
        <v>7879761.10284529</v>
      </c>
      <c r="GL269" s="6">
        <v>2296743.90908591</v>
      </c>
      <c r="GM269" s="6">
        <v>2216058.10976171</v>
      </c>
      <c r="GN269" s="6">
        <v>2022357.45133877</v>
      </c>
      <c r="GO269" s="6">
        <v>4852829.19392506</v>
      </c>
      <c r="GP269" s="6">
        <v>4104514.10865699</v>
      </c>
      <c r="GQ269" s="6">
        <v>5996257.00918544</v>
      </c>
      <c r="GR269" s="6">
        <v>2865843.53374835</v>
      </c>
      <c r="GS269" s="6">
        <v>2996597.841358</v>
      </c>
      <c r="GT269" s="6">
        <v>2622961.51226964</v>
      </c>
      <c r="GU269" s="6">
        <v>5571252.09136706</v>
      </c>
      <c r="GV269" s="6">
        <v>3036821.61337862</v>
      </c>
      <c r="GW269" s="6">
        <v>6271219.75174467</v>
      </c>
      <c r="GX269" s="6">
        <v>3731275.53510567</v>
      </c>
      <c r="GY269" s="6">
        <v>1460365.75179824</v>
      </c>
      <c r="GZ269" s="6">
        <v>3833921.52528836</v>
      </c>
      <c r="HA269" s="6">
        <v>4362855.66096901</v>
      </c>
      <c r="HB269" s="6">
        <v>3420080.43965025</v>
      </c>
      <c r="HC269" s="6">
        <v>7325283.5248945</v>
      </c>
      <c r="HD269" s="6">
        <v>4572963.15728818</v>
      </c>
      <c r="HE269" s="6">
        <v>3763317.70909996</v>
      </c>
      <c r="HF269" s="6">
        <v>2644842.47530174</v>
      </c>
      <c r="HG269" s="6">
        <v>10088426.9362402</v>
      </c>
      <c r="HH269" s="6">
        <v>3582013.31796376</v>
      </c>
      <c r="HI269" s="6">
        <v>7230840.58998386</v>
      </c>
      <c r="HJ269" s="6">
        <v>4369310.15113454</v>
      </c>
      <c r="HK269" s="6">
        <v>2143598.46068511</v>
      </c>
      <c r="HL269" s="6">
        <v>1880598.41227495</v>
      </c>
      <c r="HM269" s="6">
        <v>4458333.85248622</v>
      </c>
      <c r="HN269" s="6">
        <v>2389471.51971571</v>
      </c>
      <c r="HO269" s="6">
        <v>3388074.2783241</v>
      </c>
      <c r="HP269" s="6">
        <v>1926150.7156106</v>
      </c>
      <c r="HQ269" s="6">
        <v>1336624.73574809</v>
      </c>
      <c r="HR269" s="6">
        <v>1406709.61749953</v>
      </c>
      <c r="HS269" s="6">
        <v>5949909.61524912</v>
      </c>
      <c r="HT269" s="6">
        <v>1758199.16992507</v>
      </c>
      <c r="HU269" s="6">
        <v>4175635.27058487</v>
      </c>
      <c r="HV269" s="6">
        <v>2458351.4244448</v>
      </c>
      <c r="HW269" s="6">
        <v>2520718.76180511</v>
      </c>
      <c r="HX269" s="6">
        <v>2151001.54776223</v>
      </c>
      <c r="HY269" s="6">
        <v>6018238.48939911</v>
      </c>
      <c r="HZ269" s="6">
        <v>2710190.99029381</v>
      </c>
      <c r="IA269" s="6">
        <v>5319929.18065611</v>
      </c>
      <c r="IB269" s="6">
        <v>1382359.59878406</v>
      </c>
      <c r="IC269" s="6">
        <v>1579491.97310418</v>
      </c>
      <c r="ID269" s="6">
        <v>1151493.72782323</v>
      </c>
      <c r="IE269" s="6">
        <v>3607319.05176923</v>
      </c>
      <c r="IF269" s="6">
        <v>3676348.59514504</v>
      </c>
      <c r="IG269" s="6">
        <v>6646707.69451476</v>
      </c>
      <c r="IH269" s="6">
        <v>2595868.53745632</v>
      </c>
      <c r="II269" s="6">
        <v>2082941.22444567</v>
      </c>
      <c r="IJ269" s="6">
        <v>1567476.25689202</v>
      </c>
      <c r="IK269" s="6">
        <v>3823524.12574946</v>
      </c>
      <c r="IL269" s="6">
        <v>5032561.78455114</v>
      </c>
      <c r="IM269" s="6">
        <v>5733901.80203312</v>
      </c>
      <c r="IN269" s="6">
        <v>3602597.99930717</v>
      </c>
      <c r="IO269" s="6">
        <v>2984212.26709472</v>
      </c>
      <c r="IP269" s="6">
        <v>2105256.89878117</v>
      </c>
      <c r="IQ269" s="6">
        <v>12205528.4347257</v>
      </c>
      <c r="IR269" s="6">
        <v>8265736.14898561</v>
      </c>
      <c r="IS269" s="6">
        <v>7723722.80226006</v>
      </c>
      <c r="IT269" s="6">
        <v>4043119.53517085</v>
      </c>
      <c r="IU269" s="6">
        <v>3469529.22747102</v>
      </c>
      <c r="IV269" s="6">
        <v>1550096.8344173</v>
      </c>
      <c r="IW269" s="6">
        <v>2873760.61418589</v>
      </c>
      <c r="IX269" s="6">
        <v>6043844.99405086</v>
      </c>
      <c r="IY269" s="6">
        <v>6826510.38437511</v>
      </c>
      <c r="IZ269" s="6">
        <v>3218876.0412556</v>
      </c>
      <c r="JA269" s="6">
        <v>2359457.31146454</v>
      </c>
      <c r="JB269" s="6">
        <v>2417052.77141225</v>
      </c>
      <c r="JC269" s="6">
        <v>4252761.99015716</v>
      </c>
      <c r="JD269" s="6">
        <v>4338688.8852784</v>
      </c>
      <c r="JE269" s="6">
        <v>6290696.04243721</v>
      </c>
      <c r="JF269" s="6">
        <v>2167718.06351854</v>
      </c>
      <c r="JG269" s="6">
        <v>1249735.08110601</v>
      </c>
      <c r="JH269" s="6">
        <v>3906145.80516414</v>
      </c>
      <c r="JI269" s="6">
        <v>2263866.7943086</v>
      </c>
      <c r="JJ269" s="6">
        <v>3801811.21073277</v>
      </c>
      <c r="JK269" s="6">
        <v>5373835.25504907</v>
      </c>
      <c r="JL269" s="6">
        <v>6121659.02182254</v>
      </c>
      <c r="JM269" s="6">
        <v>3845069.89292706</v>
      </c>
      <c r="JN269" s="6">
        <v>1582406.49173131</v>
      </c>
      <c r="JO269" s="6">
        <v>2265118.62039217</v>
      </c>
      <c r="JP269" s="6">
        <v>7886229.86628433</v>
      </c>
      <c r="JQ269" s="6">
        <v>4372716.08932135</v>
      </c>
      <c r="JR269" s="6">
        <v>3290960.6858418</v>
      </c>
      <c r="JS269" s="6">
        <v>3004745.94504329</v>
      </c>
      <c r="JT269" s="6">
        <v>1614208.23221336</v>
      </c>
      <c r="JU269" s="6">
        <v>2688084.05180755</v>
      </c>
      <c r="JV269" s="6">
        <v>3242913.79264289</v>
      </c>
      <c r="JW269" s="6">
        <v>3496396.30051868</v>
      </c>
      <c r="JX269" s="6">
        <v>1317910.74471173</v>
      </c>
      <c r="JY269" s="6">
        <v>1109641.39018351</v>
      </c>
      <c r="JZ269" s="6">
        <v>1099528.02676814</v>
      </c>
      <c r="KA269" s="6">
        <v>5868647.35106643</v>
      </c>
      <c r="KB269" s="6">
        <v>2293454.38138609</v>
      </c>
      <c r="KC269" s="6">
        <v>5978869.64835426</v>
      </c>
      <c r="KD269" s="6">
        <v>1871897.98166609</v>
      </c>
      <c r="KE269" s="6">
        <v>1443329.77992073</v>
      </c>
      <c r="KF269" s="6">
        <v>2617146.80175301</v>
      </c>
    </row>
    <row r="270" spans="1:292">
      <c r="A270" s="2" t="s">
        <v>832</v>
      </c>
      <c r="B270" s="2" t="s">
        <v>833</v>
      </c>
      <c r="C270" s="2" t="s">
        <v>709</v>
      </c>
      <c r="D270" s="3">
        <v>33.8758331341387</v>
      </c>
      <c r="E270" s="6">
        <v>186517010.236068</v>
      </c>
      <c r="F270" s="6">
        <v>53962485.2571572</v>
      </c>
      <c r="G270" s="6">
        <v>8886441.61606746</v>
      </c>
      <c r="H270" s="6">
        <v>3924981.68130583</v>
      </c>
      <c r="I270" s="6">
        <v>1751284.67075834</v>
      </c>
      <c r="J270" s="6">
        <v>1537465.89206446</v>
      </c>
      <c r="K270" s="6">
        <v>93980212.1398486</v>
      </c>
      <c r="L270" s="6">
        <v>23363488.6299787</v>
      </c>
      <c r="M270" s="6">
        <v>7993400.5935413</v>
      </c>
      <c r="N270" s="6">
        <v>2211988.75411238</v>
      </c>
      <c r="O270" s="6">
        <v>1016155.9943379</v>
      </c>
      <c r="P270" s="6">
        <v>1269547.05165428</v>
      </c>
      <c r="Q270" s="6">
        <v>29608211.1474697</v>
      </c>
      <c r="R270" s="6">
        <v>20114939.1426966</v>
      </c>
      <c r="S270" s="6">
        <v>9928554.2076878</v>
      </c>
      <c r="T270" s="6">
        <v>3907190.85646186</v>
      </c>
      <c r="U270" s="6">
        <v>1004943.60431161</v>
      </c>
      <c r="V270" s="6">
        <v>866372.536173739</v>
      </c>
      <c r="W270" s="6">
        <v>55918177.6811904</v>
      </c>
      <c r="X270" s="6">
        <v>25231142.3492813</v>
      </c>
      <c r="Y270" s="6">
        <v>5330621.70427995</v>
      </c>
      <c r="Z270" s="6">
        <v>1471194.9158858</v>
      </c>
      <c r="AA270" s="6">
        <v>832306.727831713</v>
      </c>
      <c r="AB270" s="6">
        <v>1661509.5375968</v>
      </c>
      <c r="AC270" s="6">
        <v>74135113.6121937</v>
      </c>
      <c r="AD270" s="6">
        <v>17678458.5059675</v>
      </c>
      <c r="AE270" s="6">
        <v>8851198.89515167</v>
      </c>
      <c r="AF270" s="6">
        <v>2910007.73277433</v>
      </c>
      <c r="AG270" s="6">
        <v>1092222.68493922</v>
      </c>
      <c r="AH270" s="6">
        <v>903315.725095381</v>
      </c>
      <c r="AI270" s="6">
        <v>43744267.1049803</v>
      </c>
      <c r="AJ270" s="6">
        <v>29394163.5417568</v>
      </c>
      <c r="AK270" s="6">
        <v>5831998.15451843</v>
      </c>
      <c r="AL270" s="6">
        <v>2324879.54029943</v>
      </c>
      <c r="AM270" s="6">
        <v>1716729.91713644</v>
      </c>
      <c r="AN270" s="6">
        <v>1241331.88059119</v>
      </c>
      <c r="AO270" s="6">
        <v>57008837.1069186</v>
      </c>
      <c r="AP270" s="6">
        <v>23321459.6956469</v>
      </c>
      <c r="AQ270" s="6">
        <v>19125648.0496634</v>
      </c>
      <c r="AR270" s="6">
        <v>1234771.90724858</v>
      </c>
      <c r="AS270" s="6">
        <v>926926.324121748</v>
      </c>
      <c r="AT270" s="6">
        <v>881147.562665463</v>
      </c>
      <c r="AU270" s="6">
        <v>97144204.3397609</v>
      </c>
      <c r="AV270" s="6">
        <v>22591329.176435</v>
      </c>
      <c r="AW270" s="6">
        <v>8644812.00290023</v>
      </c>
      <c r="AX270" s="6">
        <v>3013695.40553935</v>
      </c>
      <c r="AY270" s="6">
        <v>576163.779970908</v>
      </c>
      <c r="AZ270" s="6">
        <v>1550950.68201315</v>
      </c>
      <c r="BA270" s="6">
        <v>102786818.745513</v>
      </c>
      <c r="BB270" s="6">
        <v>54980886.8652539</v>
      </c>
      <c r="BC270" s="6">
        <v>8184252.41921853</v>
      </c>
      <c r="BD270" s="6">
        <v>4363080.75167156</v>
      </c>
      <c r="BE270" s="6">
        <v>1526453.01879808</v>
      </c>
      <c r="BF270" s="6">
        <v>1023719.48103756</v>
      </c>
      <c r="BG270" s="6">
        <v>87515533.6928018</v>
      </c>
      <c r="BH270" s="6">
        <v>33986981.664405</v>
      </c>
      <c r="BI270" s="6">
        <v>14442827.839541</v>
      </c>
      <c r="BJ270" s="6">
        <v>2747243.27113256</v>
      </c>
      <c r="BK270" s="6">
        <v>2139009.29311279</v>
      </c>
      <c r="BL270" s="6">
        <v>661671.699362336</v>
      </c>
      <c r="BM270" s="6">
        <v>44001346.1534843</v>
      </c>
      <c r="BN270" s="6">
        <v>43797632.3565233</v>
      </c>
      <c r="BO270" s="6">
        <v>16048452.5924077</v>
      </c>
      <c r="BP270" s="6">
        <v>3330819.64250303</v>
      </c>
      <c r="BQ270" s="6">
        <v>2583062.28365424</v>
      </c>
      <c r="BR270" s="6">
        <v>833572.919345402</v>
      </c>
      <c r="BS270" s="6">
        <v>83783173.2478323</v>
      </c>
      <c r="BT270" s="6">
        <v>43723756.5375138</v>
      </c>
      <c r="BU270" s="6">
        <v>5787983.18165491</v>
      </c>
      <c r="BV270" s="6">
        <v>2418927.09542967</v>
      </c>
      <c r="BW270" s="6">
        <v>1178762.40130927</v>
      </c>
      <c r="BX270" s="6">
        <v>1637625.39713693</v>
      </c>
      <c r="BY270" s="6">
        <v>101266669.183341</v>
      </c>
      <c r="BZ270" s="6">
        <v>63689654.8790181</v>
      </c>
      <c r="CA270" s="6">
        <v>22904637.1964206</v>
      </c>
      <c r="CB270" s="6">
        <v>6046959.80879253</v>
      </c>
      <c r="CC270" s="6">
        <v>2466022.33316873</v>
      </c>
      <c r="CD270" s="6">
        <v>531346.106571603</v>
      </c>
      <c r="CE270" s="6">
        <v>172263284.454824</v>
      </c>
      <c r="CF270" s="6">
        <v>57290447.9445056</v>
      </c>
      <c r="CG270" s="6">
        <v>12605331.4397142</v>
      </c>
      <c r="CH270" s="6">
        <v>6827597.38921845</v>
      </c>
      <c r="CI270" s="6">
        <v>1933224.1296574</v>
      </c>
      <c r="CJ270" s="6">
        <v>1589747.02740619</v>
      </c>
      <c r="CK270" s="6">
        <v>73674316.2302734</v>
      </c>
      <c r="CL270" s="6">
        <v>37310323.945136</v>
      </c>
      <c r="CM270" s="6">
        <v>8135712.16413364</v>
      </c>
      <c r="CN270" s="6">
        <v>1920172.28451726</v>
      </c>
      <c r="CO270" s="6">
        <v>910808.128108738</v>
      </c>
      <c r="CP270" s="6">
        <v>1367022.60368228</v>
      </c>
      <c r="CQ270" s="6">
        <v>72735608.184891</v>
      </c>
      <c r="CR270" s="6">
        <v>33049484.8466537</v>
      </c>
      <c r="CS270" s="6">
        <v>8408443.65124517</v>
      </c>
      <c r="CT270" s="6">
        <v>1525211.30538395</v>
      </c>
      <c r="CU270" s="6">
        <v>673910.753338135</v>
      </c>
      <c r="CV270" s="6">
        <v>1481118.68851403</v>
      </c>
      <c r="CW270" s="6">
        <v>171969597.855389</v>
      </c>
      <c r="CX270" s="6">
        <v>49297725.6626675</v>
      </c>
      <c r="CY270" s="6">
        <v>7542025.72410296</v>
      </c>
      <c r="CZ270" s="6">
        <v>3294224.09752656</v>
      </c>
      <c r="DA270" s="6">
        <v>1021775.23902229</v>
      </c>
      <c r="DB270" s="6">
        <v>1228796.88888296</v>
      </c>
      <c r="DC270" s="6">
        <v>60758593.4016631</v>
      </c>
      <c r="DD270" s="6">
        <v>26768644.042812</v>
      </c>
      <c r="DE270" s="6">
        <v>7594980.3675674</v>
      </c>
      <c r="DF270" s="6">
        <v>1494227.66155524</v>
      </c>
      <c r="DG270" s="6">
        <v>604418.185550216</v>
      </c>
      <c r="DH270" s="6">
        <v>1155116.5244133</v>
      </c>
      <c r="DI270" s="6">
        <v>22043128.100362</v>
      </c>
      <c r="DJ270" s="6">
        <v>33141495.7552055</v>
      </c>
      <c r="DK270" s="6">
        <v>7798446.26192224</v>
      </c>
      <c r="DL270" s="6">
        <v>2935509.24555755</v>
      </c>
      <c r="DM270" s="6">
        <v>623937.543837116</v>
      </c>
      <c r="DN270" s="6">
        <v>733210.884305131</v>
      </c>
      <c r="DO270" s="6">
        <v>48528266.1998692</v>
      </c>
      <c r="DP270" s="6">
        <v>22137063.427245</v>
      </c>
      <c r="DQ270" s="6">
        <v>3992555.08652173</v>
      </c>
      <c r="DR270" s="6">
        <v>1118717.87874795</v>
      </c>
      <c r="DS270" s="6">
        <v>785067.308491026</v>
      </c>
      <c r="DT270" s="6">
        <v>1308951.07762144</v>
      </c>
      <c r="DU270" s="6">
        <v>75403630.2913205</v>
      </c>
      <c r="DV270" s="6">
        <v>22134387.0826736</v>
      </c>
      <c r="DW270" s="6">
        <v>6619351.68832497</v>
      </c>
      <c r="DX270" s="6">
        <v>2053694.36552509</v>
      </c>
      <c r="DY270" s="6">
        <v>932153.972334414</v>
      </c>
      <c r="DZ270" s="6">
        <v>1115889.61449497</v>
      </c>
      <c r="EA270" s="6">
        <v>49118443.5850237</v>
      </c>
      <c r="EB270" s="6">
        <v>23725276.2912785</v>
      </c>
      <c r="EC270" s="6">
        <v>6397263.87328486</v>
      </c>
      <c r="ED270" s="6">
        <v>2887146.31876192</v>
      </c>
      <c r="EE270" s="6">
        <v>1066553.82821677</v>
      </c>
      <c r="EF270" s="6">
        <v>650349.825075629</v>
      </c>
      <c r="EG270" s="6">
        <v>50621696.2857751</v>
      </c>
      <c r="EH270" s="6">
        <v>24866593.3865359</v>
      </c>
      <c r="EI270" s="6">
        <v>5445968.71037629</v>
      </c>
      <c r="EJ270" s="6">
        <v>1266591.89694857</v>
      </c>
      <c r="EK270" s="6">
        <v>738197.670607737</v>
      </c>
      <c r="EL270" s="6">
        <v>719458.851462296</v>
      </c>
      <c r="EM270" s="6">
        <v>85587973.3401543</v>
      </c>
      <c r="EN270" s="6">
        <v>21308034.1826966</v>
      </c>
      <c r="EO270" s="6">
        <v>5399222.60535078</v>
      </c>
      <c r="EP270" s="6">
        <v>473268.634234356</v>
      </c>
      <c r="EQ270" s="6">
        <v>409543.335154834</v>
      </c>
      <c r="ER270" s="6">
        <v>907140.392819224</v>
      </c>
      <c r="ES270" s="6">
        <v>100788915.644771</v>
      </c>
      <c r="ET270" s="6">
        <v>47985994.7627576</v>
      </c>
      <c r="EU270" s="6">
        <v>9394197.6464355</v>
      </c>
      <c r="EV270" s="6">
        <v>2579043.85824473</v>
      </c>
      <c r="EW270" s="6">
        <v>637381.034963499</v>
      </c>
      <c r="EX270" s="6">
        <v>710420.009606601</v>
      </c>
      <c r="EY270" s="6">
        <v>95389491.2315426</v>
      </c>
      <c r="EZ270" s="6">
        <v>27125596.6795738</v>
      </c>
      <c r="FA270" s="6">
        <v>4930972.17055857</v>
      </c>
      <c r="FB270" s="6">
        <v>2845731.76476132</v>
      </c>
      <c r="FC270" s="6">
        <v>1342856.86250952</v>
      </c>
      <c r="FD270" s="6">
        <v>676629.421851545</v>
      </c>
      <c r="FE270" s="6">
        <v>39439028.4867669</v>
      </c>
      <c r="FF270" s="6">
        <v>39759182.5310446</v>
      </c>
      <c r="FG270" s="6">
        <v>12825567.306464</v>
      </c>
      <c r="FH270" s="6">
        <v>2696348.03452846</v>
      </c>
      <c r="FI270" s="6">
        <v>1606386.68010611</v>
      </c>
      <c r="FJ270" s="6">
        <v>977601.298298968</v>
      </c>
      <c r="FK270" s="6">
        <v>83192973.8644046</v>
      </c>
      <c r="FL270" s="6">
        <v>22140186.0076117</v>
      </c>
      <c r="FM270" s="6">
        <v>5612161.06956056</v>
      </c>
      <c r="FN270" s="6">
        <v>2283225.51586781</v>
      </c>
      <c r="FO270" s="6">
        <v>884879.675893297</v>
      </c>
      <c r="FP270" s="6">
        <v>1278836.06672424</v>
      </c>
      <c r="FQ270" s="6">
        <v>94696678.8662107</v>
      </c>
      <c r="FR270" s="6">
        <v>76905728.6886777</v>
      </c>
      <c r="FS270" s="6">
        <v>28668164.3599242</v>
      </c>
      <c r="FT270" s="6">
        <v>5212669.24764224</v>
      </c>
      <c r="FU270" s="6">
        <v>2076927.94531963</v>
      </c>
      <c r="FV270" s="6">
        <v>898030.673496629</v>
      </c>
      <c r="FW270" s="6">
        <v>141263994.116135</v>
      </c>
      <c r="FX270" s="6">
        <v>29009245.033456</v>
      </c>
      <c r="FY270" s="6">
        <v>11528536.1264735</v>
      </c>
      <c r="FZ270" s="6">
        <v>3483864.90516503</v>
      </c>
      <c r="GA270" s="6">
        <v>2132400.57008953</v>
      </c>
      <c r="GB270" s="6">
        <v>1056405.53934889</v>
      </c>
      <c r="GC270" s="6">
        <v>62123404.5092055</v>
      </c>
      <c r="GD270" s="6">
        <v>25359885.8374818</v>
      </c>
      <c r="GE270" s="6">
        <v>5281039.57417913</v>
      </c>
      <c r="GF270" s="6">
        <v>1204265.45087576</v>
      </c>
      <c r="GG270" s="6">
        <v>961662.85048817</v>
      </c>
      <c r="GH270" s="6">
        <v>1016913.96116679</v>
      </c>
      <c r="GI270" s="6">
        <v>64088441.6119011</v>
      </c>
      <c r="GJ270" s="6">
        <v>13638034.1851479</v>
      </c>
      <c r="GK270" s="6">
        <v>6998177.03021031</v>
      </c>
      <c r="GL270" s="6">
        <v>1102938.27196158</v>
      </c>
      <c r="GM270" s="6">
        <v>615687.404743643</v>
      </c>
      <c r="GN270" s="6">
        <v>1153571.56267214</v>
      </c>
      <c r="GO270" s="6">
        <v>173796449.24572</v>
      </c>
      <c r="GP270" s="6">
        <v>51249729.7263133</v>
      </c>
      <c r="GQ270" s="6">
        <v>7550113.62217185</v>
      </c>
      <c r="GR270" s="6">
        <v>2638906.37326319</v>
      </c>
      <c r="GS270" s="6">
        <v>1797647.20854399</v>
      </c>
      <c r="GT270" s="6">
        <v>1575935.00662243</v>
      </c>
      <c r="GU270" s="6">
        <v>82709391.62389</v>
      </c>
      <c r="GV270" s="6">
        <v>19508283.1819092</v>
      </c>
      <c r="GW270" s="6">
        <v>6499900.53224436</v>
      </c>
      <c r="GX270" s="6">
        <v>1642780.27622086</v>
      </c>
      <c r="GY270" s="6">
        <v>570804.336711406</v>
      </c>
      <c r="GZ270" s="6">
        <v>1321372.18721892</v>
      </c>
      <c r="HA270" s="6">
        <v>25919235.1444438</v>
      </c>
      <c r="HB270" s="6">
        <v>21581885.6005206</v>
      </c>
      <c r="HC270" s="6">
        <v>9383567.71330151</v>
      </c>
      <c r="HD270" s="6">
        <v>3494328.41696092</v>
      </c>
      <c r="HE270" s="6">
        <v>1354063.89493643</v>
      </c>
      <c r="HF270" s="6">
        <v>773895.6506539</v>
      </c>
      <c r="HG270" s="6">
        <v>49740919.4465029</v>
      </c>
      <c r="HH270" s="6">
        <v>20833013.7382687</v>
      </c>
      <c r="HI270" s="6">
        <v>5218461.86963254</v>
      </c>
      <c r="HJ270" s="6">
        <v>1374109.76132171</v>
      </c>
      <c r="HK270" s="6">
        <v>395186.07789019</v>
      </c>
      <c r="HL270" s="6">
        <v>992298.25552418</v>
      </c>
      <c r="HM270" s="6">
        <v>60641735.9503896</v>
      </c>
      <c r="HN270" s="6">
        <v>12142063.1414032</v>
      </c>
      <c r="HO270" s="6">
        <v>3976340.62586828</v>
      </c>
      <c r="HP270" s="6">
        <v>1247865.27654952</v>
      </c>
      <c r="HQ270" s="6">
        <v>633102.669577519</v>
      </c>
      <c r="HR270" s="6">
        <v>644786.034088015</v>
      </c>
      <c r="HS270" s="6">
        <v>41511504.5625366</v>
      </c>
      <c r="HT270" s="6">
        <v>16715450.9402641</v>
      </c>
      <c r="HU270" s="6">
        <v>4919586.58878494</v>
      </c>
      <c r="HV270" s="6">
        <v>2391937.75520621</v>
      </c>
      <c r="HW270" s="6">
        <v>2784333.60093868</v>
      </c>
      <c r="HX270" s="6">
        <v>832699.348586505</v>
      </c>
      <c r="HY270" s="6">
        <v>38077241.8486395</v>
      </c>
      <c r="HZ270" s="6">
        <v>15112011.4465467</v>
      </c>
      <c r="IA270" s="6">
        <v>5923532.78874646</v>
      </c>
      <c r="IB270" s="6">
        <v>1284491.75891576</v>
      </c>
      <c r="IC270" s="6">
        <v>581336.260453467</v>
      </c>
      <c r="ID270" s="6">
        <v>627955.528992389</v>
      </c>
      <c r="IE270" s="6">
        <v>64000635.7540507</v>
      </c>
      <c r="IF270" s="6">
        <v>15875422.3204742</v>
      </c>
      <c r="IG270" s="6">
        <v>4400493.02732293</v>
      </c>
      <c r="IH270" s="6">
        <v>934999.274866</v>
      </c>
      <c r="II270" s="6">
        <v>492026.337581763</v>
      </c>
      <c r="IJ270" s="6">
        <v>610585.477576718</v>
      </c>
      <c r="IK270" s="6">
        <v>66319554.9263351</v>
      </c>
      <c r="IL270" s="6">
        <v>60006931.3955104</v>
      </c>
      <c r="IM270" s="6">
        <v>7959862.81666556</v>
      </c>
      <c r="IN270" s="6">
        <v>3062830.16955142</v>
      </c>
      <c r="IO270" s="6">
        <v>1010549.67942344</v>
      </c>
      <c r="IP270" s="6">
        <v>650046.433855678</v>
      </c>
      <c r="IQ270" s="6">
        <v>90250899.4369764</v>
      </c>
      <c r="IR270" s="6">
        <v>33655949.6077922</v>
      </c>
      <c r="IS270" s="6">
        <v>8271090.90165515</v>
      </c>
      <c r="IT270" s="6">
        <v>2296179.37032785</v>
      </c>
      <c r="IU270" s="6">
        <v>1203536.44347263</v>
      </c>
      <c r="IV270" s="6">
        <v>523270.538505651</v>
      </c>
      <c r="IW270" s="6">
        <v>31915429.4840327</v>
      </c>
      <c r="IX270" s="6">
        <v>40476423.5601651</v>
      </c>
      <c r="IY270" s="6">
        <v>12886935.9887701</v>
      </c>
      <c r="IZ270" s="6">
        <v>3245850.51264367</v>
      </c>
      <c r="JA270" s="6">
        <v>1264508.07267575</v>
      </c>
      <c r="JB270" s="6">
        <v>678142.498312704</v>
      </c>
      <c r="JC270" s="6">
        <v>57593662.4006009</v>
      </c>
      <c r="JD270" s="6">
        <v>35582041.3059151</v>
      </c>
      <c r="JE270" s="6">
        <v>5422922.06226317</v>
      </c>
      <c r="JF270" s="6">
        <v>1913941.41959905</v>
      </c>
      <c r="JG270" s="6">
        <v>638905.631929633</v>
      </c>
      <c r="JH270" s="6">
        <v>1147155.001111</v>
      </c>
      <c r="JI270" s="6">
        <v>50464507.2825825</v>
      </c>
      <c r="JJ270" s="6">
        <v>63972756.682038</v>
      </c>
      <c r="JK270" s="6">
        <v>19027718.9849711</v>
      </c>
      <c r="JL270" s="6">
        <v>6490689.59806234</v>
      </c>
      <c r="JM270" s="6">
        <v>1488550.55124372</v>
      </c>
      <c r="JN270" s="6">
        <v>596544.441522316</v>
      </c>
      <c r="JO270" s="6">
        <v>98698576.2238835</v>
      </c>
      <c r="JP270" s="6">
        <v>28948247.6693257</v>
      </c>
      <c r="JQ270" s="6">
        <v>8486582.43005199</v>
      </c>
      <c r="JR270" s="6">
        <v>2131517.87658077</v>
      </c>
      <c r="JS270" s="6">
        <v>918820.001978845</v>
      </c>
      <c r="JT270" s="6">
        <v>909572.047945522</v>
      </c>
      <c r="JU270" s="6">
        <v>50995024.8811228</v>
      </c>
      <c r="JV270" s="6">
        <v>23843162.0350333</v>
      </c>
      <c r="JW270" s="6">
        <v>5451043.61383116</v>
      </c>
      <c r="JX270" s="6">
        <v>1081970.65853388</v>
      </c>
      <c r="JY270" s="6">
        <v>688498.7301662</v>
      </c>
      <c r="JZ270" s="6">
        <v>804731.700700113</v>
      </c>
      <c r="KA270" s="6">
        <v>51860016.6482862</v>
      </c>
      <c r="KB270" s="6">
        <v>15585730.6153206</v>
      </c>
      <c r="KC270" s="6">
        <v>5084068.63551686</v>
      </c>
      <c r="KD270" s="6">
        <v>866766.204917249</v>
      </c>
      <c r="KE270" s="6">
        <v>624473.433234292</v>
      </c>
      <c r="KF270" s="6">
        <v>600874.989422242</v>
      </c>
    </row>
    <row r="271" spans="1:292">
      <c r="A271" s="2" t="s">
        <v>834</v>
      </c>
      <c r="B271" s="2" t="s">
        <v>835</v>
      </c>
      <c r="C271" s="2" t="s">
        <v>709</v>
      </c>
      <c r="D271" s="3">
        <v>52.9336546865989</v>
      </c>
      <c r="E271" s="6">
        <v>11585455.6821055</v>
      </c>
      <c r="F271" s="6">
        <v>19172398.2223766</v>
      </c>
      <c r="G271" s="6">
        <v>35607067.4328264</v>
      </c>
      <c r="H271" s="6">
        <v>9914443.3024413</v>
      </c>
      <c r="I271" s="6">
        <v>15292927.1924075</v>
      </c>
      <c r="J271" s="6">
        <v>7869700.22338831</v>
      </c>
      <c r="K271" s="6">
        <v>26653951.2794699</v>
      </c>
      <c r="L271" s="6">
        <v>18977056.0777535</v>
      </c>
      <c r="M271" s="6">
        <v>18940650.5855472</v>
      </c>
      <c r="N271" s="6">
        <v>15818707.8028115</v>
      </c>
      <c r="O271" s="6">
        <v>16724911.7179136</v>
      </c>
      <c r="P271" s="6">
        <v>22071859.630048</v>
      </c>
      <c r="Q271" s="6">
        <v>8271192.93310486</v>
      </c>
      <c r="R271" s="6">
        <v>18065597.3879584</v>
      </c>
      <c r="S271" s="6">
        <v>26355086.3632469</v>
      </c>
      <c r="T271" s="6">
        <v>14891057.6756654</v>
      </c>
      <c r="U271" s="6">
        <v>12430150.5712909</v>
      </c>
      <c r="V271" s="6">
        <v>13078261.2580809</v>
      </c>
      <c r="W271" s="6">
        <v>6815629.24023673</v>
      </c>
      <c r="X271" s="6">
        <v>32635871.87986</v>
      </c>
      <c r="Y271" s="6">
        <v>12736462.2196436</v>
      </c>
      <c r="Z271" s="6">
        <v>13114178.1592595</v>
      </c>
      <c r="AA271" s="6">
        <v>13211550.0768663</v>
      </c>
      <c r="AB271" s="6">
        <v>10013137.2822368</v>
      </c>
      <c r="AC271" s="6">
        <v>9612194.38161213</v>
      </c>
      <c r="AD271" s="6">
        <v>48300212.603653</v>
      </c>
      <c r="AE271" s="6">
        <v>42979115.9983852</v>
      </c>
      <c r="AF271" s="6">
        <v>17834641.2185041</v>
      </c>
      <c r="AG271" s="6">
        <v>11522229.4361019</v>
      </c>
      <c r="AH271" s="6">
        <v>8594380.35288722</v>
      </c>
      <c r="AI271" s="6">
        <v>18086383.4372208</v>
      </c>
      <c r="AJ271" s="6">
        <v>16923879.8405224</v>
      </c>
      <c r="AK271" s="6">
        <v>19985346.2373364</v>
      </c>
      <c r="AL271" s="6">
        <v>9605885.92015017</v>
      </c>
      <c r="AM271" s="6">
        <v>14550112.2280942</v>
      </c>
      <c r="AN271" s="6">
        <v>12342071.1648612</v>
      </c>
      <c r="AO271" s="6">
        <v>7217633.35051485</v>
      </c>
      <c r="AP271" s="6">
        <v>18748140.86377</v>
      </c>
      <c r="AQ271" s="6">
        <v>12616595.7802213</v>
      </c>
      <c r="AR271" s="6">
        <v>7917434.62696765</v>
      </c>
      <c r="AS271" s="6">
        <v>7913076.10319777</v>
      </c>
      <c r="AT271" s="6">
        <v>8804206.91258763</v>
      </c>
      <c r="AU271" s="6">
        <v>3145088.38597261</v>
      </c>
      <c r="AV271" s="6">
        <v>17519245.5332107</v>
      </c>
      <c r="AW271" s="6">
        <v>12905807.5469962</v>
      </c>
      <c r="AX271" s="6">
        <v>8786105.47805507</v>
      </c>
      <c r="AY271" s="6">
        <v>2929808.48161491</v>
      </c>
      <c r="AZ271" s="6">
        <v>10345578.9885616</v>
      </c>
      <c r="BA271" s="6">
        <v>6159691.20054778</v>
      </c>
      <c r="BB271" s="6">
        <v>7502693.05486057</v>
      </c>
      <c r="BC271" s="6">
        <v>15503688.0940455</v>
      </c>
      <c r="BD271" s="6">
        <v>12643643.6860596</v>
      </c>
      <c r="BE271" s="6">
        <v>11376537.8726432</v>
      </c>
      <c r="BF271" s="6">
        <v>7619800.52514005</v>
      </c>
      <c r="BG271" s="6">
        <v>12240262.4472121</v>
      </c>
      <c r="BH271" s="6">
        <v>14523522.3981934</v>
      </c>
      <c r="BI271" s="6">
        <v>24338795.0203793</v>
      </c>
      <c r="BJ271" s="6">
        <v>7480590.05472505</v>
      </c>
      <c r="BK271" s="6">
        <v>8404959.38930549</v>
      </c>
      <c r="BL271" s="6">
        <v>4382211.99316369</v>
      </c>
      <c r="BM271" s="6">
        <v>9851699.63808826</v>
      </c>
      <c r="BN271" s="6">
        <v>20050020.5364017</v>
      </c>
      <c r="BO271" s="6">
        <v>23981231.0057882</v>
      </c>
      <c r="BP271" s="6">
        <v>10381388.3492594</v>
      </c>
      <c r="BQ271" s="6">
        <v>9577492.66186932</v>
      </c>
      <c r="BR271" s="6">
        <v>11611095.2257697</v>
      </c>
      <c r="BS271" s="6">
        <v>10383378.8634955</v>
      </c>
      <c r="BT271" s="6">
        <v>13598716.3012738</v>
      </c>
      <c r="BU271" s="6">
        <v>16142919.5232988</v>
      </c>
      <c r="BV271" s="6">
        <v>10763199.5103457</v>
      </c>
      <c r="BW271" s="6">
        <v>12268591.1505565</v>
      </c>
      <c r="BX271" s="6">
        <v>12590619.01579</v>
      </c>
      <c r="BY271" s="6">
        <v>5855669.10313346</v>
      </c>
      <c r="BZ271" s="6">
        <v>5334268.42995807</v>
      </c>
      <c r="CA271" s="6">
        <v>6223589.88262971</v>
      </c>
      <c r="CB271" s="6">
        <v>4877337.49659118</v>
      </c>
      <c r="CC271" s="6">
        <v>2768800.57948374</v>
      </c>
      <c r="CD271" s="6">
        <v>2684338.94889</v>
      </c>
      <c r="CE271" s="6">
        <v>1558989.6840996</v>
      </c>
      <c r="CF271" s="6">
        <v>7793820.17227779</v>
      </c>
      <c r="CG271" s="6">
        <v>7654095.64333753</v>
      </c>
      <c r="CH271" s="6">
        <v>4338751.630907</v>
      </c>
      <c r="CI271" s="6">
        <v>5251880.8961924</v>
      </c>
      <c r="CJ271" s="6">
        <v>5546674.51921924</v>
      </c>
      <c r="CK271" s="6">
        <v>1622281.87447143</v>
      </c>
      <c r="CL271" s="6">
        <v>10685150.9647904</v>
      </c>
      <c r="CM271" s="6">
        <v>9265152.72882119</v>
      </c>
      <c r="CN271" s="6">
        <v>4145714.97441979</v>
      </c>
      <c r="CO271" s="6">
        <v>6449766.87308921</v>
      </c>
      <c r="CP271" s="6">
        <v>5535045.30684206</v>
      </c>
      <c r="CQ271" s="6">
        <v>2578339.6311255</v>
      </c>
      <c r="CR271" s="6">
        <v>6141170.97878373</v>
      </c>
      <c r="CS271" s="6">
        <v>6353218.58221731</v>
      </c>
      <c r="CT271" s="6">
        <v>3590056.43855803</v>
      </c>
      <c r="CU271" s="6">
        <v>3115924.6744834</v>
      </c>
      <c r="CV271" s="6">
        <v>4992693.47315984</v>
      </c>
      <c r="CW271" s="6">
        <v>1498560.08366037</v>
      </c>
      <c r="CX271" s="6">
        <v>4521294.43481388</v>
      </c>
      <c r="CY271" s="6">
        <v>5644383.3376997</v>
      </c>
      <c r="CZ271" s="6">
        <v>4041993.9022134</v>
      </c>
      <c r="DA271" s="6">
        <v>4987086.14749789</v>
      </c>
      <c r="DB271" s="6">
        <v>5246773.95684532</v>
      </c>
      <c r="DC271" s="6">
        <v>3085222.93565222</v>
      </c>
      <c r="DD271" s="6">
        <v>3764339.92421133</v>
      </c>
      <c r="DE271" s="6">
        <v>4077412.65586599</v>
      </c>
      <c r="DF271" s="6">
        <v>2765647.28244515</v>
      </c>
      <c r="DG271" s="6">
        <v>2809620.42493483</v>
      </c>
      <c r="DH271" s="6">
        <v>3265018.07321148</v>
      </c>
      <c r="DI271" s="6">
        <v>898360.282121511</v>
      </c>
      <c r="DJ271" s="6">
        <v>3261849.522762</v>
      </c>
      <c r="DK271" s="6">
        <v>4601521.68469194</v>
      </c>
      <c r="DL271" s="6">
        <v>2555786.23117557</v>
      </c>
      <c r="DM271" s="6">
        <v>2800102.97956246</v>
      </c>
      <c r="DN271" s="6">
        <v>2831482.48511365</v>
      </c>
      <c r="DO271" s="6">
        <v>1664673.73531049</v>
      </c>
      <c r="DP271" s="6">
        <v>8552564.89269382</v>
      </c>
      <c r="DQ271" s="6">
        <v>3629933.57565418</v>
      </c>
      <c r="DR271" s="6">
        <v>3544756.96967106</v>
      </c>
      <c r="DS271" s="6">
        <v>3683724.96219334</v>
      </c>
      <c r="DT271" s="6">
        <v>3839961.79495386</v>
      </c>
      <c r="DU271" s="6">
        <v>1428136.75866075</v>
      </c>
      <c r="DV271" s="6">
        <v>4293714.87881336</v>
      </c>
      <c r="DW271" s="6">
        <v>6642576.81906753</v>
      </c>
      <c r="DX271" s="6">
        <v>4092782.83922394</v>
      </c>
      <c r="DY271" s="6">
        <v>3699267.41955226</v>
      </c>
      <c r="DZ271" s="6">
        <v>6130643.43698886</v>
      </c>
      <c r="EA271" s="6">
        <v>5755474.93475586</v>
      </c>
      <c r="EB271" s="6">
        <v>7379256.46156331</v>
      </c>
      <c r="EC271" s="6">
        <v>7739936.38997935</v>
      </c>
      <c r="ED271" s="6">
        <v>5206392.33959646</v>
      </c>
      <c r="EE271" s="6">
        <v>8118913.27565719</v>
      </c>
      <c r="EF271" s="6">
        <v>3060105.97468732</v>
      </c>
      <c r="EG271" s="6">
        <v>2051332.05754923</v>
      </c>
      <c r="EH271" s="6">
        <v>8242781.56720029</v>
      </c>
      <c r="EI271" s="6">
        <v>4806204.69595753</v>
      </c>
      <c r="EJ271" s="6">
        <v>3258369.42428319</v>
      </c>
      <c r="EK271" s="6">
        <v>5498548.51719429</v>
      </c>
      <c r="EL271" s="6">
        <v>3847707.56521908</v>
      </c>
      <c r="EM271" s="6">
        <v>1115583.73513882</v>
      </c>
      <c r="EN271" s="6">
        <v>6830813.53670015</v>
      </c>
      <c r="EO271" s="6">
        <v>4639955.60765819</v>
      </c>
      <c r="EP271" s="6">
        <v>527835.456934314</v>
      </c>
      <c r="EQ271" s="6">
        <v>711122.825099906</v>
      </c>
      <c r="ER271" s="6">
        <v>2726152.73796077</v>
      </c>
      <c r="ES271" s="6">
        <v>1413222.10659669</v>
      </c>
      <c r="ET271" s="6">
        <v>2082345.80766935</v>
      </c>
      <c r="EU271" s="6">
        <v>5638261.34472037</v>
      </c>
      <c r="EV271" s="6">
        <v>3760874.6491706</v>
      </c>
      <c r="EW271" s="6">
        <v>3008251.71476112</v>
      </c>
      <c r="EX271" s="6">
        <v>3058369.23968141</v>
      </c>
      <c r="EY271" s="6">
        <v>3043447.07310504</v>
      </c>
      <c r="EZ271" s="6">
        <v>1976707.02873726</v>
      </c>
      <c r="FA271" s="6">
        <v>5074752.10882521</v>
      </c>
      <c r="FB271" s="6">
        <v>3083250.40210127</v>
      </c>
      <c r="FC271" s="6">
        <v>2927447.70582305</v>
      </c>
      <c r="FD271" s="6">
        <v>3721953.06858302</v>
      </c>
      <c r="FE271" s="6">
        <v>2035588.46186529</v>
      </c>
      <c r="FF271" s="6">
        <v>8775205.26432289</v>
      </c>
      <c r="FG271" s="6">
        <v>12027658.7974959</v>
      </c>
      <c r="FH271" s="6">
        <v>5244690.18354831</v>
      </c>
      <c r="FI271" s="6">
        <v>4878042.83193566</v>
      </c>
      <c r="FJ271" s="6">
        <v>5951301.21295639</v>
      </c>
      <c r="FK271" s="6">
        <v>2730348.74927484</v>
      </c>
      <c r="FL271" s="6">
        <v>8508202.47406916</v>
      </c>
      <c r="FM271" s="6">
        <v>6383906.47359821</v>
      </c>
      <c r="FN271" s="6">
        <v>5150992.85214658</v>
      </c>
      <c r="FO271" s="6">
        <v>6761905.38875065</v>
      </c>
      <c r="FP271" s="6">
        <v>5868581.7844146</v>
      </c>
      <c r="FQ271" s="6">
        <v>2785916.65150623</v>
      </c>
      <c r="FR271" s="6">
        <v>6209064.12299596</v>
      </c>
      <c r="FS271" s="6">
        <v>8482118.22803108</v>
      </c>
      <c r="FT271" s="6">
        <v>2531902.69509689</v>
      </c>
      <c r="FU271" s="6">
        <v>5133577.14957469</v>
      </c>
      <c r="FV271" s="6">
        <v>4714241.8080961</v>
      </c>
      <c r="FW271" s="6">
        <v>2265525.56937832</v>
      </c>
      <c r="FX271" s="6">
        <v>9485819.22299154</v>
      </c>
      <c r="FY271" s="6">
        <v>8222417.21964892</v>
      </c>
      <c r="FZ271" s="6">
        <v>4384897.11960348</v>
      </c>
      <c r="GA271" s="6">
        <v>5513880.93815764</v>
      </c>
      <c r="GB271" s="6">
        <v>4482487.39739929</v>
      </c>
      <c r="GC271" s="6">
        <v>1799593.15575368</v>
      </c>
      <c r="GD271" s="6">
        <v>8792295.69829718</v>
      </c>
      <c r="GE271" s="6">
        <v>7526489.03554152</v>
      </c>
      <c r="GF271" s="6">
        <v>4107402.866746</v>
      </c>
      <c r="GG271" s="6">
        <v>4907814.48982457</v>
      </c>
      <c r="GH271" s="6">
        <v>5775085.52539308</v>
      </c>
      <c r="GI271" s="6">
        <v>2609410.95483763</v>
      </c>
      <c r="GJ271" s="6">
        <v>8982111.36585997</v>
      </c>
      <c r="GK271" s="6">
        <v>9643839.56658132</v>
      </c>
      <c r="GL271" s="6">
        <v>5221264.15645754</v>
      </c>
      <c r="GM271" s="6">
        <v>4688159.34690967</v>
      </c>
      <c r="GN271" s="6">
        <v>6137506.29439349</v>
      </c>
      <c r="GO271" s="6">
        <v>4053170.21247077</v>
      </c>
      <c r="GP271" s="6">
        <v>6542586.53633702</v>
      </c>
      <c r="GQ271" s="6">
        <v>10211965.4036613</v>
      </c>
      <c r="GR271" s="6">
        <v>6042444.55848034</v>
      </c>
      <c r="GS271" s="6">
        <v>4117967.05013002</v>
      </c>
      <c r="GT271" s="6">
        <v>6108008.62006183</v>
      </c>
      <c r="GU271" s="6">
        <v>8350014.94634371</v>
      </c>
      <c r="GV271" s="6">
        <v>8809696.27546375</v>
      </c>
      <c r="GW271" s="6">
        <v>11107471.4326088</v>
      </c>
      <c r="GX271" s="6">
        <v>6035677.52584091</v>
      </c>
      <c r="GY271" s="6">
        <v>5555298.24157942</v>
      </c>
      <c r="GZ271" s="6">
        <v>6971111.71941832</v>
      </c>
      <c r="HA271" s="6">
        <v>2503326.05734989</v>
      </c>
      <c r="HB271" s="6">
        <v>8213214.93787161</v>
      </c>
      <c r="HC271" s="6">
        <v>9207779.06942754</v>
      </c>
      <c r="HD271" s="6">
        <v>4171487.99267689</v>
      </c>
      <c r="HE271" s="6">
        <v>4385621.26331578</v>
      </c>
      <c r="HF271" s="6">
        <v>3535577.42448563</v>
      </c>
      <c r="HG271" s="6">
        <v>3093130.239786</v>
      </c>
      <c r="HH271" s="6">
        <v>18889466.3807392</v>
      </c>
      <c r="HI271" s="6">
        <v>8493119.03734633</v>
      </c>
      <c r="HJ271" s="6">
        <v>5306039.86345882</v>
      </c>
      <c r="HK271" s="6">
        <v>2957738.00020121</v>
      </c>
      <c r="HL271" s="6">
        <v>7802979.98760856</v>
      </c>
      <c r="HM271" s="6">
        <v>3252499.8774397</v>
      </c>
      <c r="HN271" s="6">
        <v>17012859.1302689</v>
      </c>
      <c r="HO271" s="6">
        <v>12915291.8088689</v>
      </c>
      <c r="HP271" s="6">
        <v>4790965.36960622</v>
      </c>
      <c r="HQ271" s="6">
        <v>3959558.09649034</v>
      </c>
      <c r="HR271" s="6">
        <v>8997535.79527783</v>
      </c>
      <c r="HS271" s="6">
        <v>8320370.56758704</v>
      </c>
      <c r="HT271" s="6">
        <v>8603023.67769923</v>
      </c>
      <c r="HU271" s="6">
        <v>9329589.43274878</v>
      </c>
      <c r="HV271" s="6">
        <v>5414874.4434651</v>
      </c>
      <c r="HW271" s="6">
        <v>8633593.15747038</v>
      </c>
      <c r="HX271" s="6">
        <v>8478831.34555125</v>
      </c>
      <c r="HY271" s="6">
        <v>3421022.02427637</v>
      </c>
      <c r="HZ271" s="6">
        <v>12276290.743838</v>
      </c>
      <c r="IA271" s="6">
        <v>7408202.90618449</v>
      </c>
      <c r="IB271" s="6">
        <v>4020933.53059172</v>
      </c>
      <c r="IC271" s="6">
        <v>7039100.30946368</v>
      </c>
      <c r="ID271" s="6">
        <v>4139136.30871461</v>
      </c>
      <c r="IE271" s="6">
        <v>1457730.97860936</v>
      </c>
      <c r="IF271" s="6">
        <v>10077602.0024092</v>
      </c>
      <c r="IG271" s="6">
        <v>6805840.20842094</v>
      </c>
      <c r="IH271" s="6">
        <v>4939874.81962232</v>
      </c>
      <c r="II271" s="6">
        <v>3615219.94481315</v>
      </c>
      <c r="IJ271" s="6">
        <v>4229769.24412988</v>
      </c>
      <c r="IK271" s="6">
        <v>3374032.22582837</v>
      </c>
      <c r="IL271" s="6">
        <v>8733052.5930347</v>
      </c>
      <c r="IM271" s="6">
        <v>12292796.6827944</v>
      </c>
      <c r="IN271" s="6">
        <v>8555560.66921368</v>
      </c>
      <c r="IO271" s="6">
        <v>7512432.85617326</v>
      </c>
      <c r="IP271" s="6">
        <v>6774046.61854366</v>
      </c>
      <c r="IQ271" s="6">
        <v>5238328.02659051</v>
      </c>
      <c r="IR271" s="6">
        <v>7591785.79319443</v>
      </c>
      <c r="IS271" s="6">
        <v>11452240.4636487</v>
      </c>
      <c r="IT271" s="6">
        <v>6018957.7776574</v>
      </c>
      <c r="IU271" s="6">
        <v>5352220.47669229</v>
      </c>
      <c r="IV271" s="6">
        <v>3754502.33748876</v>
      </c>
      <c r="IW271" s="6">
        <v>3981357.60371064</v>
      </c>
      <c r="IX271" s="6">
        <v>13500160.3038537</v>
      </c>
      <c r="IY271" s="6">
        <v>14666941.1423013</v>
      </c>
      <c r="IZ271" s="6">
        <v>7548382.71329249</v>
      </c>
      <c r="JA271" s="6">
        <v>9627260.87170403</v>
      </c>
      <c r="JB271" s="6">
        <v>8140994.55279355</v>
      </c>
      <c r="JC271" s="6">
        <v>4639544.85129029</v>
      </c>
      <c r="JD271" s="6">
        <v>8909083.80099418</v>
      </c>
      <c r="JE271" s="6">
        <v>10512238.5168106</v>
      </c>
      <c r="JF271" s="6">
        <v>6882981.94214759</v>
      </c>
      <c r="JG271" s="6">
        <v>8093598.66954419</v>
      </c>
      <c r="JH271" s="6">
        <v>8282494.94289107</v>
      </c>
      <c r="JI271" s="6">
        <v>2256148.8012678</v>
      </c>
      <c r="JJ271" s="6">
        <v>14016008.2436201</v>
      </c>
      <c r="JK271" s="6">
        <v>17020765.6557942</v>
      </c>
      <c r="JL271" s="6">
        <v>11718350.3893367</v>
      </c>
      <c r="JM271" s="6">
        <v>9377874.33984111</v>
      </c>
      <c r="JN271" s="6">
        <v>7825242.14278035</v>
      </c>
      <c r="JO271" s="6">
        <v>1833662.62846884</v>
      </c>
      <c r="JP271" s="6">
        <v>14323448.6884953</v>
      </c>
      <c r="JQ271" s="6">
        <v>10447831.3136283</v>
      </c>
      <c r="JR271" s="6">
        <v>8645989.20376722</v>
      </c>
      <c r="JS271" s="6">
        <v>8465711.39291473</v>
      </c>
      <c r="JT271" s="6">
        <v>9084367.50552306</v>
      </c>
      <c r="JU271" s="6">
        <v>2834907.447789</v>
      </c>
      <c r="JV271" s="6">
        <v>12452576.0526443</v>
      </c>
      <c r="JW271" s="6">
        <v>12310739.0754985</v>
      </c>
      <c r="JX271" s="6">
        <v>6173450.56515615</v>
      </c>
      <c r="JY271" s="6">
        <v>6123151.03001728</v>
      </c>
      <c r="JZ271" s="6">
        <v>8051878.14027007</v>
      </c>
      <c r="KA271" s="6">
        <v>3456595.99973545</v>
      </c>
      <c r="KB271" s="6">
        <v>14924228.4220032</v>
      </c>
      <c r="KC271" s="6">
        <v>10972283.0379065</v>
      </c>
      <c r="KD271" s="6">
        <v>9442807.11640723</v>
      </c>
      <c r="KE271" s="6">
        <v>7741883.96947545</v>
      </c>
      <c r="KF271" s="6">
        <v>6603114.47931044</v>
      </c>
    </row>
    <row r="272" spans="1:292">
      <c r="A272" s="2" t="s">
        <v>836</v>
      </c>
      <c r="B272" s="2" t="s">
        <v>837</v>
      </c>
      <c r="C272" s="2" t="s">
        <v>709</v>
      </c>
      <c r="D272" s="3">
        <v>39.0593612620555</v>
      </c>
      <c r="E272" s="6">
        <v>395577.944117266</v>
      </c>
      <c r="F272" s="6">
        <v>60431.4207821138</v>
      </c>
      <c r="G272" s="6">
        <v>60062.514412355</v>
      </c>
      <c r="H272" s="6">
        <v>21473.7113282447</v>
      </c>
      <c r="I272" s="6">
        <v>15048.048763196</v>
      </c>
      <c r="J272" s="6">
        <v>22610.3091412653</v>
      </c>
      <c r="K272" s="6">
        <v>353052.911992914</v>
      </c>
      <c r="L272" s="6">
        <v>78169.8779381494</v>
      </c>
      <c r="M272" s="6">
        <v>35052.6565472346</v>
      </c>
      <c r="N272" s="6">
        <v>26400.2563458473</v>
      </c>
      <c r="O272" s="6">
        <v>18706.170103138</v>
      </c>
      <c r="P272" s="6">
        <v>19835.6034150735</v>
      </c>
      <c r="Q272" s="6">
        <v>49318.5601838101</v>
      </c>
      <c r="R272" s="6">
        <v>42556.7560206821</v>
      </c>
      <c r="S272" s="6">
        <v>47681.5511422813</v>
      </c>
      <c r="T272" s="6">
        <v>27740.953275999</v>
      </c>
      <c r="U272" s="6">
        <v>21962.7453363835</v>
      </c>
      <c r="V272" s="6">
        <v>25840.7450058355</v>
      </c>
      <c r="W272" s="6">
        <v>99067.8630528767</v>
      </c>
      <c r="X272" s="6">
        <v>60103.7092914406</v>
      </c>
      <c r="Y272" s="6">
        <v>30513.114869524</v>
      </c>
      <c r="Z272" s="6">
        <v>20163.4266266125</v>
      </c>
      <c r="AA272" s="6">
        <v>23618.630764888</v>
      </c>
      <c r="AB272" s="6">
        <v>23155.1639076799</v>
      </c>
      <c r="AC272" s="6">
        <v>164108.248174729</v>
      </c>
      <c r="AD272" s="6">
        <v>39691.8676220607</v>
      </c>
      <c r="AE272" s="6">
        <v>34834.9107273187</v>
      </c>
      <c r="AF272" s="6">
        <v>24044.2844473405</v>
      </c>
      <c r="AG272" s="6">
        <v>25977.3032250795</v>
      </c>
      <c r="AH272" s="6">
        <v>15416.566260286</v>
      </c>
      <c r="AI272" s="6">
        <v>87206.997942241</v>
      </c>
      <c r="AJ272" s="6">
        <v>62223.4945536027</v>
      </c>
      <c r="AK272" s="6">
        <v>29446.2426165645</v>
      </c>
      <c r="AL272" s="6">
        <v>18007.9955204003</v>
      </c>
      <c r="AM272" s="6">
        <v>17092.8404491729</v>
      </c>
      <c r="AN272" s="6">
        <v>17345.4860533225</v>
      </c>
      <c r="AO272" s="6">
        <v>124583.758374306</v>
      </c>
      <c r="AP272" s="6">
        <v>51338.0621536602</v>
      </c>
      <c r="AQ272" s="6">
        <v>39728.2387904051</v>
      </c>
      <c r="AR272" s="6">
        <v>21699.5973794649</v>
      </c>
      <c r="AS272" s="6">
        <v>18527.1078019172</v>
      </c>
      <c r="AT272" s="6">
        <v>15253.8147271632</v>
      </c>
      <c r="AU272" s="6">
        <v>119953.853793554</v>
      </c>
      <c r="AV272" s="6">
        <v>54888.2378110683</v>
      </c>
      <c r="AW272" s="6">
        <v>36019.0975399783</v>
      </c>
      <c r="AX272" s="6">
        <v>35711.7614453945</v>
      </c>
      <c r="AY272" s="6">
        <v>15929.1992893405</v>
      </c>
      <c r="AZ272" s="6">
        <v>18320.1348721741</v>
      </c>
      <c r="BA272" s="6">
        <v>142606.618320116</v>
      </c>
      <c r="BB272" s="6">
        <v>181081.268518675</v>
      </c>
      <c r="BC272" s="6">
        <v>27728.6100909226</v>
      </c>
      <c r="BD272" s="6">
        <v>31260.9222034811</v>
      </c>
      <c r="BE272" s="6">
        <v>20787.4812880427</v>
      </c>
      <c r="BF272" s="6">
        <v>18062.4531045361</v>
      </c>
      <c r="BG272" s="6">
        <v>108940.540068895</v>
      </c>
      <c r="BH272" s="6">
        <v>69134.73139671</v>
      </c>
      <c r="BI272" s="6">
        <v>49477.2884241742</v>
      </c>
      <c r="BJ272" s="6">
        <v>28978.6821009518</v>
      </c>
      <c r="BK272" s="6">
        <v>22597.5795091067</v>
      </c>
      <c r="BL272" s="6">
        <v>20461.7562692554</v>
      </c>
      <c r="BM272" s="6">
        <v>101061.562702611</v>
      </c>
      <c r="BN272" s="6">
        <v>58375.0732664645</v>
      </c>
      <c r="BO272" s="6">
        <v>41892.4706235387</v>
      </c>
      <c r="BP272" s="6">
        <v>31040.633180475</v>
      </c>
      <c r="BQ272" s="6">
        <v>27026.1419496752</v>
      </c>
      <c r="BR272" s="6">
        <v>22137.6119551186</v>
      </c>
      <c r="BS272" s="6">
        <v>246949.526304228</v>
      </c>
      <c r="BT272" s="6">
        <v>62972.807582858</v>
      </c>
      <c r="BU272" s="6">
        <v>29973.8855645655</v>
      </c>
      <c r="BV272" s="6">
        <v>18632.767261571</v>
      </c>
      <c r="BW272" s="6">
        <v>19711.7071194604</v>
      </c>
      <c r="BX272" s="6">
        <v>14056.7869004567</v>
      </c>
      <c r="BY272" s="6">
        <v>200502.937589759</v>
      </c>
      <c r="BZ272" s="6">
        <v>69598.8898164008</v>
      </c>
      <c r="CA272" s="6">
        <v>33644.6038249522</v>
      </c>
      <c r="CB272" s="6">
        <v>24369.5726137182</v>
      </c>
      <c r="CC272" s="6">
        <v>16309.4425290903</v>
      </c>
      <c r="CD272" s="6">
        <v>13914.6312356001</v>
      </c>
      <c r="CE272" s="6">
        <v>472770.190806423</v>
      </c>
      <c r="CF272" s="6">
        <v>81604.5720970296</v>
      </c>
      <c r="CG272" s="6">
        <v>39665.6931028441</v>
      </c>
      <c r="CH272" s="6">
        <v>30893.9040998543</v>
      </c>
      <c r="CI272" s="6">
        <v>23134.7966612661</v>
      </c>
      <c r="CJ272" s="6">
        <v>17638.4179046682</v>
      </c>
      <c r="CK272" s="6">
        <v>309564.741908277</v>
      </c>
      <c r="CL272" s="6">
        <v>70183.157442682</v>
      </c>
      <c r="CM272" s="6">
        <v>26527.3084978234</v>
      </c>
      <c r="CN272" s="6">
        <v>22178.9555050007</v>
      </c>
      <c r="CO272" s="6">
        <v>15106.6457341132</v>
      </c>
      <c r="CP272" s="6">
        <v>18918.3974386366</v>
      </c>
      <c r="CQ272" s="6">
        <v>104840.371932122</v>
      </c>
      <c r="CR272" s="6">
        <v>74402.6683498114</v>
      </c>
      <c r="CS272" s="6">
        <v>26752.7217121698</v>
      </c>
      <c r="CT272" s="6">
        <v>19907.8366281433</v>
      </c>
      <c r="CU272" s="6">
        <v>14732.3147700841</v>
      </c>
      <c r="CV272" s="6">
        <v>9149.98743968785</v>
      </c>
      <c r="CW272" s="6">
        <v>318215.86049159</v>
      </c>
      <c r="CX272" s="6">
        <v>44356.7760180294</v>
      </c>
      <c r="CY272" s="6">
        <v>21974.8455739274</v>
      </c>
      <c r="CZ272" s="6">
        <v>22428.9468362944</v>
      </c>
      <c r="DA272" s="6">
        <v>13276.6701728711</v>
      </c>
      <c r="DB272" s="6">
        <v>12753.9683369234</v>
      </c>
      <c r="DC272" s="6">
        <v>439437.877501836</v>
      </c>
      <c r="DD272" s="6">
        <v>44919.1022236968</v>
      </c>
      <c r="DE272" s="6">
        <v>30448.5342327431</v>
      </c>
      <c r="DF272" s="6">
        <v>16522.7084124037</v>
      </c>
      <c r="DG272" s="6">
        <v>10482.4285845766</v>
      </c>
      <c r="DH272" s="6">
        <v>9412.66356636624</v>
      </c>
      <c r="DI272" s="6">
        <v>55022.6573757566</v>
      </c>
      <c r="DJ272" s="6">
        <v>45803.6264979402</v>
      </c>
      <c r="DK272" s="6">
        <v>27072.8752849626</v>
      </c>
      <c r="DL272" s="6">
        <v>19235.2045934025</v>
      </c>
      <c r="DM272" s="6">
        <v>11968.6237822519</v>
      </c>
      <c r="DN272" s="6">
        <v>12319.8643642961</v>
      </c>
      <c r="DO272" s="6">
        <v>77273.5069510611</v>
      </c>
      <c r="DP272" s="6">
        <v>42849.2907083342</v>
      </c>
      <c r="DQ272" s="6">
        <v>18511.3515681398</v>
      </c>
      <c r="DR272" s="6">
        <v>11714.2855017236</v>
      </c>
      <c r="DS272" s="6">
        <v>11817.6789363432</v>
      </c>
      <c r="DT272" s="6">
        <v>10344.9081251252</v>
      </c>
      <c r="DU272" s="6">
        <v>73471.3139234517</v>
      </c>
      <c r="DV272" s="6">
        <v>36757.8643674093</v>
      </c>
      <c r="DW272" s="6">
        <v>15860.0270514579</v>
      </c>
      <c r="DX272" s="6">
        <v>15996.9350967582</v>
      </c>
      <c r="DY272" s="6">
        <v>11415.4431301189</v>
      </c>
      <c r="DZ272" s="6">
        <v>10897.9605358007</v>
      </c>
      <c r="EA272" s="6">
        <v>72151.1920275591</v>
      </c>
      <c r="EB272" s="6">
        <v>44549.0535164501</v>
      </c>
      <c r="EC272" s="6">
        <v>22857.324834552</v>
      </c>
      <c r="ED272" s="6">
        <v>11924.4714031134</v>
      </c>
      <c r="EE272" s="6">
        <v>12668.6922725667</v>
      </c>
      <c r="EF272" s="6">
        <v>11085.9922682564</v>
      </c>
      <c r="EG272" s="6">
        <v>87726.5285215156</v>
      </c>
      <c r="EH272" s="6">
        <v>30512.3602870752</v>
      </c>
      <c r="EI272" s="6">
        <v>23486.2646865893</v>
      </c>
      <c r="EJ272" s="6">
        <v>12026.1089814828</v>
      </c>
      <c r="EK272" s="6">
        <v>9464.56569141606</v>
      </c>
      <c r="EL272" s="6">
        <v>7646.79845318122</v>
      </c>
      <c r="EM272" s="6">
        <v>87198.0571379013</v>
      </c>
      <c r="EN272" s="6">
        <v>34938.1724175922</v>
      </c>
      <c r="EO272" s="6">
        <v>17160.9375416709</v>
      </c>
      <c r="EP272" s="6">
        <v>14747.0611716015</v>
      </c>
      <c r="EQ272" s="6">
        <v>19640.2408429353</v>
      </c>
      <c r="ER272" s="6">
        <v>14526.59839969</v>
      </c>
      <c r="ES272" s="6">
        <v>183189.949248632</v>
      </c>
      <c r="ET272" s="6">
        <v>57285.1776487541</v>
      </c>
      <c r="EU272" s="6">
        <v>18983.8799024615</v>
      </c>
      <c r="EV272" s="6">
        <v>15287.2224517328</v>
      </c>
      <c r="EW272" s="6">
        <v>8386.5838729889</v>
      </c>
      <c r="EX272" s="6">
        <v>10327.3923776941</v>
      </c>
      <c r="EY272" s="6">
        <v>126065.53097518</v>
      </c>
      <c r="EZ272" s="6">
        <v>48286.1334600904</v>
      </c>
      <c r="FA272" s="6">
        <v>21211.0663264436</v>
      </c>
      <c r="FB272" s="6">
        <v>14028.3930271654</v>
      </c>
      <c r="FC272" s="6">
        <v>8749.80581738216</v>
      </c>
      <c r="FD272" s="6">
        <v>11057.8529322027</v>
      </c>
      <c r="FE272" s="6">
        <v>149557.075578284</v>
      </c>
      <c r="FF272" s="6">
        <v>51148.2279296885</v>
      </c>
      <c r="FG272" s="6">
        <v>29801.6083141161</v>
      </c>
      <c r="FH272" s="6">
        <v>17905.5633370393</v>
      </c>
      <c r="FI272" s="6">
        <v>13745.4070559498</v>
      </c>
      <c r="FJ272" s="6">
        <v>14119.2703738323</v>
      </c>
      <c r="FK272" s="6">
        <v>258289.695916788</v>
      </c>
      <c r="FL272" s="6">
        <v>37969.3588876761</v>
      </c>
      <c r="FM272" s="6">
        <v>20911.9642751539</v>
      </c>
      <c r="FN272" s="6">
        <v>11491.6521019238</v>
      </c>
      <c r="FO272" s="6">
        <v>8075.50130472718</v>
      </c>
      <c r="FP272" s="6">
        <v>11628.7092191691</v>
      </c>
      <c r="FQ272" s="6">
        <v>160703.68698083</v>
      </c>
      <c r="FR272" s="6">
        <v>66046.8268551885</v>
      </c>
      <c r="FS272" s="6">
        <v>37189.694766126</v>
      </c>
      <c r="FT272" s="6">
        <v>27823.2950094362</v>
      </c>
      <c r="FU272" s="6">
        <v>18493.5768748335</v>
      </c>
      <c r="FV272" s="6">
        <v>9948.54803534535</v>
      </c>
      <c r="FW272" s="6">
        <v>224134.773350254</v>
      </c>
      <c r="FX272" s="6">
        <v>50419.751199857</v>
      </c>
      <c r="FY272" s="6">
        <v>22522.1201250439</v>
      </c>
      <c r="FZ272" s="6">
        <v>20834.5552479036</v>
      </c>
      <c r="GA272" s="6">
        <v>16216.3274188431</v>
      </c>
      <c r="GB272" s="6">
        <v>12463.0856959785</v>
      </c>
      <c r="GC272" s="6">
        <v>184315.132785431</v>
      </c>
      <c r="GD272" s="6">
        <v>39953.3127298944</v>
      </c>
      <c r="GE272" s="6">
        <v>23716.2559462726</v>
      </c>
      <c r="GF272" s="6">
        <v>13369.113288952</v>
      </c>
      <c r="GG272" s="6">
        <v>15126.9446050691</v>
      </c>
      <c r="GH272" s="6">
        <v>8838.3421953531</v>
      </c>
      <c r="GI272" s="6">
        <v>89174.0672855941</v>
      </c>
      <c r="GJ272" s="6">
        <v>30470.4018318654</v>
      </c>
      <c r="GK272" s="6">
        <v>27966.3830400538</v>
      </c>
      <c r="GL272" s="6">
        <v>12475.67889467</v>
      </c>
      <c r="GM272" s="6">
        <v>11508.3281656601</v>
      </c>
      <c r="GN272" s="6">
        <v>14679.2026951732</v>
      </c>
      <c r="GO272" s="6">
        <v>276478.177416621</v>
      </c>
      <c r="GP272" s="6">
        <v>57775.4311366788</v>
      </c>
      <c r="GQ272" s="6">
        <v>25000.8723363563</v>
      </c>
      <c r="GR272" s="6">
        <v>17779.138257831</v>
      </c>
      <c r="GS272" s="6">
        <v>14017.4783247891</v>
      </c>
      <c r="GT272" s="6">
        <v>17476.2912364705</v>
      </c>
      <c r="GU272" s="6">
        <v>342652.712169696</v>
      </c>
      <c r="GV272" s="6">
        <v>46432.7358261953</v>
      </c>
      <c r="GW272" s="6">
        <v>35933.3262953401</v>
      </c>
      <c r="GX272" s="6">
        <v>14516.3886752614</v>
      </c>
      <c r="GY272" s="6">
        <v>12043.8611579659</v>
      </c>
      <c r="GZ272" s="6">
        <v>12515.7228464927</v>
      </c>
      <c r="HA272" s="6">
        <v>55878.6285181478</v>
      </c>
      <c r="HB272" s="6">
        <v>38557.6806093831</v>
      </c>
      <c r="HC272" s="6">
        <v>28144.6654486611</v>
      </c>
      <c r="HD272" s="6">
        <v>16952.2559303839</v>
      </c>
      <c r="HE272" s="6">
        <v>15492.8097983796</v>
      </c>
      <c r="HF272" s="6">
        <v>9422.26806229399</v>
      </c>
      <c r="HG272" s="6">
        <v>70414.8229494621</v>
      </c>
      <c r="HH272" s="6">
        <v>52296.8887421285</v>
      </c>
      <c r="HI272" s="6">
        <v>23754.6166531357</v>
      </c>
      <c r="HJ272" s="6">
        <v>11598.562213967</v>
      </c>
      <c r="HK272" s="6">
        <v>9499.61511368997</v>
      </c>
      <c r="HL272" s="6">
        <v>8707.49043875958</v>
      </c>
      <c r="HM272" s="6">
        <v>173964.51804809</v>
      </c>
      <c r="HN272" s="6">
        <v>27170.7322098728</v>
      </c>
      <c r="HO272" s="6">
        <v>18823.3743980126</v>
      </c>
      <c r="HP272" s="6">
        <v>10596.6763844271</v>
      </c>
      <c r="HQ272" s="6">
        <v>7506.07271293681</v>
      </c>
      <c r="HR272" s="6">
        <v>9585.81666649805</v>
      </c>
      <c r="HS272" s="6">
        <v>59231.6444664448</v>
      </c>
      <c r="HT272" s="6">
        <v>41366.8484787876</v>
      </c>
      <c r="HU272" s="6">
        <v>19893.1217079918</v>
      </c>
      <c r="HV272" s="6">
        <v>14356.5943068905</v>
      </c>
      <c r="HW272" s="6">
        <v>7411.48760392713</v>
      </c>
      <c r="HX272" s="6">
        <v>8507.88061861476</v>
      </c>
      <c r="HY272" s="6">
        <v>138606.738923933</v>
      </c>
      <c r="HZ272" s="6">
        <v>25779.9747948689</v>
      </c>
      <c r="IA272" s="6">
        <v>18417.8089182181</v>
      </c>
      <c r="IB272" s="6">
        <v>10421.1533291797</v>
      </c>
      <c r="IC272" s="6">
        <v>6283.19528863937</v>
      </c>
      <c r="ID272" s="6">
        <v>5471.55050393549</v>
      </c>
      <c r="IE272" s="6">
        <v>67960.3396951035</v>
      </c>
      <c r="IF272" s="6">
        <v>23754.1704364122</v>
      </c>
      <c r="IG272" s="6">
        <v>14977.4835081334</v>
      </c>
      <c r="IH272" s="6">
        <v>11141.5806099114</v>
      </c>
      <c r="II272" s="6">
        <v>10177.1674232726</v>
      </c>
      <c r="IJ272" s="6">
        <v>8930.69067376934</v>
      </c>
      <c r="IK272" s="6">
        <v>147406.993468411</v>
      </c>
      <c r="IL272" s="6">
        <v>49099.2553697957</v>
      </c>
      <c r="IM272" s="6">
        <v>25598.2567205637</v>
      </c>
      <c r="IN272" s="6">
        <v>11167.7308406935</v>
      </c>
      <c r="IO272" s="6">
        <v>11388.275203119</v>
      </c>
      <c r="IP272" s="6">
        <v>7573.58383445969</v>
      </c>
      <c r="IQ272" s="6">
        <v>53487.9642437282</v>
      </c>
      <c r="IR272" s="6">
        <v>47751.7217512009</v>
      </c>
      <c r="IS272" s="6">
        <v>23330.1665214833</v>
      </c>
      <c r="IT272" s="6">
        <v>12117.9868452277</v>
      </c>
      <c r="IU272" s="6">
        <v>12014.2458109934</v>
      </c>
      <c r="IV272" s="6">
        <v>5007.69836877386</v>
      </c>
      <c r="IW272" s="6">
        <v>68546.9137377008</v>
      </c>
      <c r="IX272" s="6">
        <v>51776.5428596246</v>
      </c>
      <c r="IY272" s="6">
        <v>25677.2154481052</v>
      </c>
      <c r="IZ272" s="6">
        <v>9716.98902258199</v>
      </c>
      <c r="JA272" s="6">
        <v>7189.27688521161</v>
      </c>
      <c r="JB272" s="6">
        <v>7672.61264502937</v>
      </c>
      <c r="JC272" s="6">
        <v>108842.334873577</v>
      </c>
      <c r="JD272" s="6">
        <v>32995.2396730174</v>
      </c>
      <c r="JE272" s="6">
        <v>12962.4428024685</v>
      </c>
      <c r="JF272" s="6">
        <v>9574.14616206896</v>
      </c>
      <c r="JG272" s="6">
        <v>8547.8757110933</v>
      </c>
      <c r="JH272" s="6">
        <v>8597.70475743889</v>
      </c>
      <c r="JI272" s="6">
        <v>104039.710727445</v>
      </c>
      <c r="JJ272" s="6">
        <v>52465.7263067068</v>
      </c>
      <c r="JK272" s="6">
        <v>23243.325194706</v>
      </c>
      <c r="JL272" s="6">
        <v>22923.2143555932</v>
      </c>
      <c r="JM272" s="6">
        <v>9272.51664461052</v>
      </c>
      <c r="JN272" s="6">
        <v>9287.21584150537</v>
      </c>
      <c r="JO272" s="6">
        <v>85438.0696812386</v>
      </c>
      <c r="JP272" s="6">
        <v>43864.0968758705</v>
      </c>
      <c r="JQ272" s="6">
        <v>18754.9219168743</v>
      </c>
      <c r="JR272" s="6">
        <v>9545.78398978725</v>
      </c>
      <c r="JS272" s="6">
        <v>11523.533676246</v>
      </c>
      <c r="JT272" s="6">
        <v>7092.15033412537</v>
      </c>
      <c r="JU272" s="6">
        <v>96861.1045805026</v>
      </c>
      <c r="JV272" s="6">
        <v>44969.6066701668</v>
      </c>
      <c r="JW272" s="6">
        <v>11758.071572889</v>
      </c>
      <c r="JX272" s="6">
        <v>10454.194344093</v>
      </c>
      <c r="JY272" s="6">
        <v>10574.3329806981</v>
      </c>
      <c r="JZ272" s="6">
        <v>9785.4973632912</v>
      </c>
      <c r="KA272" s="6">
        <v>52196.0975450943</v>
      </c>
      <c r="KB272" s="6">
        <v>33913.2188627649</v>
      </c>
      <c r="KC272" s="6">
        <v>20623.204013661</v>
      </c>
      <c r="KD272" s="6">
        <v>8997.90031167448</v>
      </c>
      <c r="KE272" s="6">
        <v>10893.1118028258</v>
      </c>
      <c r="KF272" s="6">
        <v>8321.07998225788</v>
      </c>
    </row>
    <row r="273" spans="1:292">
      <c r="A273" s="2" t="s">
        <v>838</v>
      </c>
      <c r="B273" s="2" t="s">
        <v>839</v>
      </c>
      <c r="C273" s="2" t="s">
        <v>709</v>
      </c>
      <c r="D273" s="3">
        <v>74.1106211791709</v>
      </c>
      <c r="E273" s="6">
        <v>14306052.2538888</v>
      </c>
      <c r="F273" s="6">
        <v>2861512.02034952</v>
      </c>
      <c r="G273" s="6">
        <v>2564661.19456675</v>
      </c>
      <c r="H273" s="6">
        <v>559335.716237657</v>
      </c>
      <c r="I273" s="6">
        <v>403143.866398271</v>
      </c>
      <c r="J273" s="6">
        <v>335582.763640948</v>
      </c>
      <c r="K273" s="6">
        <v>8806904.90135296</v>
      </c>
      <c r="L273" s="6">
        <v>1949243.4826511</v>
      </c>
      <c r="M273" s="6">
        <v>1224678.70419581</v>
      </c>
      <c r="N273" s="6">
        <v>587212.562907643</v>
      </c>
      <c r="O273" s="6">
        <v>528581.408695844</v>
      </c>
      <c r="P273" s="6">
        <v>367219.946758401</v>
      </c>
      <c r="Q273" s="6">
        <v>2323250.11192016</v>
      </c>
      <c r="R273" s="6">
        <v>1545552.2855409</v>
      </c>
      <c r="S273" s="6">
        <v>1745124.01136387</v>
      </c>
      <c r="T273" s="6">
        <v>1104504.66993293</v>
      </c>
      <c r="U273" s="6">
        <v>524134.290086804</v>
      </c>
      <c r="V273" s="6">
        <v>565895.446088533</v>
      </c>
      <c r="W273" s="6">
        <v>5201411.06516555</v>
      </c>
      <c r="X273" s="6">
        <v>1552854.04737414</v>
      </c>
      <c r="Y273" s="6">
        <v>1098392.08695039</v>
      </c>
      <c r="Z273" s="6">
        <v>416197.727123608</v>
      </c>
      <c r="AA273" s="6">
        <v>311755.205413754</v>
      </c>
      <c r="AB273" s="6">
        <v>290479.98596372</v>
      </c>
      <c r="AC273" s="6">
        <v>5933761.9071385</v>
      </c>
      <c r="AD273" s="6">
        <v>1048450.06470399</v>
      </c>
      <c r="AE273" s="6">
        <v>1252176.16983531</v>
      </c>
      <c r="AF273" s="6">
        <v>527609.95864346</v>
      </c>
      <c r="AG273" s="6">
        <v>540850.805981429</v>
      </c>
      <c r="AH273" s="6">
        <v>166341.341452664</v>
      </c>
      <c r="AI273" s="6">
        <v>3211324.89189499</v>
      </c>
      <c r="AJ273" s="6">
        <v>1456257.24055934</v>
      </c>
      <c r="AK273" s="6">
        <v>780057.627725125</v>
      </c>
      <c r="AL273" s="6">
        <v>272518.691177805</v>
      </c>
      <c r="AM273" s="6">
        <v>296197.474340023</v>
      </c>
      <c r="AN273" s="6">
        <v>174569.029503086</v>
      </c>
      <c r="AO273" s="6">
        <v>4388766.50137203</v>
      </c>
      <c r="AP273" s="6">
        <v>1105693.6683869</v>
      </c>
      <c r="AQ273" s="6">
        <v>1124731.69641865</v>
      </c>
      <c r="AR273" s="6">
        <v>304840.059947228</v>
      </c>
      <c r="AS273" s="6">
        <v>249343.039218191</v>
      </c>
      <c r="AT273" s="6">
        <v>212951.907064216</v>
      </c>
      <c r="AU273" s="6">
        <v>4219874.78488662</v>
      </c>
      <c r="AV273" s="6">
        <v>994736.343597468</v>
      </c>
      <c r="AW273" s="6">
        <v>657265.962974958</v>
      </c>
      <c r="AX273" s="6">
        <v>340396.4402323</v>
      </c>
      <c r="AY273" s="6">
        <v>105014.612199472</v>
      </c>
      <c r="AZ273" s="6">
        <v>146506.501556408</v>
      </c>
      <c r="BA273" s="6">
        <v>3633111.58868861</v>
      </c>
      <c r="BB273" s="6">
        <v>4176314.47720294</v>
      </c>
      <c r="BC273" s="6">
        <v>718165.657484647</v>
      </c>
      <c r="BD273" s="6">
        <v>413706.025788326</v>
      </c>
      <c r="BE273" s="6">
        <v>275465.417292325</v>
      </c>
      <c r="BF273" s="6">
        <v>196521.765387344</v>
      </c>
      <c r="BG273" s="6">
        <v>5587715.25237206</v>
      </c>
      <c r="BH273" s="6">
        <v>2143919.69552737</v>
      </c>
      <c r="BI273" s="6">
        <v>1299293.02459857</v>
      </c>
      <c r="BJ273" s="6">
        <v>506772.311936796</v>
      </c>
      <c r="BK273" s="6">
        <v>374937.805838588</v>
      </c>
      <c r="BL273" s="6">
        <v>206375.301282211</v>
      </c>
      <c r="BM273" s="6">
        <v>4231166.74640773</v>
      </c>
      <c r="BN273" s="6">
        <v>1742656.02674893</v>
      </c>
      <c r="BO273" s="6">
        <v>966962.432970953</v>
      </c>
      <c r="BP273" s="6">
        <v>589917.16328948</v>
      </c>
      <c r="BQ273" s="6">
        <v>566969.587983621</v>
      </c>
      <c r="BR273" s="6">
        <v>336889.802089777</v>
      </c>
      <c r="BS273" s="6">
        <v>8009966.43935867</v>
      </c>
      <c r="BT273" s="6">
        <v>1362422.33829741</v>
      </c>
      <c r="BU273" s="6">
        <v>767537.30303923</v>
      </c>
      <c r="BV273" s="6">
        <v>373843.646068631</v>
      </c>
      <c r="BW273" s="6">
        <v>226654.203662256</v>
      </c>
      <c r="BX273" s="6">
        <v>243425.153413129</v>
      </c>
      <c r="BY273" s="6">
        <v>5493584.35769187</v>
      </c>
      <c r="BZ273" s="6">
        <v>985645.231176298</v>
      </c>
      <c r="CA273" s="6">
        <v>429928.708656459</v>
      </c>
      <c r="CB273" s="6">
        <v>165520.130652147</v>
      </c>
      <c r="CC273" s="6">
        <v>103887.499607583</v>
      </c>
      <c r="CD273" s="6">
        <v>62080.2527091542</v>
      </c>
      <c r="CE273" s="6">
        <v>6296459.3171562</v>
      </c>
      <c r="CF273" s="6">
        <v>1004037.33341097</v>
      </c>
      <c r="CG273" s="6">
        <v>354645.790008415</v>
      </c>
      <c r="CH273" s="6">
        <v>183846.213383555</v>
      </c>
      <c r="CI273" s="6">
        <v>153832.492998216</v>
      </c>
      <c r="CJ273" s="6">
        <v>92012.5107280051</v>
      </c>
      <c r="CK273" s="6">
        <v>3965360.94275352</v>
      </c>
      <c r="CL273" s="6">
        <v>572941.492901167</v>
      </c>
      <c r="CM273" s="6">
        <v>285899.572956578</v>
      </c>
      <c r="CN273" s="6">
        <v>132064.941960103</v>
      </c>
      <c r="CO273" s="6">
        <v>119447.63271154</v>
      </c>
      <c r="CP273" s="6">
        <v>109684.957675066</v>
      </c>
      <c r="CQ273" s="6">
        <v>1937766.21074241</v>
      </c>
      <c r="CR273" s="6">
        <v>690808.609007749</v>
      </c>
      <c r="CS273" s="6">
        <v>298181.28636617</v>
      </c>
      <c r="CT273" s="6">
        <v>118638.221475048</v>
      </c>
      <c r="CU273" s="6">
        <v>90054.0793840483</v>
      </c>
      <c r="CV273" s="6">
        <v>63197.0327255793</v>
      </c>
      <c r="CW273" s="6">
        <v>5174264.65847318</v>
      </c>
      <c r="CX273" s="6">
        <v>595166.900090261</v>
      </c>
      <c r="CY273" s="6">
        <v>252735.405938377</v>
      </c>
      <c r="CZ273" s="6">
        <v>154191.165274788</v>
      </c>
      <c r="DA273" s="6">
        <v>98585.0792820692</v>
      </c>
      <c r="DB273" s="6">
        <v>63641.464079163</v>
      </c>
      <c r="DC273" s="6">
        <v>3904535.80294708</v>
      </c>
      <c r="DD273" s="6">
        <v>599200.163983355</v>
      </c>
      <c r="DE273" s="6">
        <v>383898.272572617</v>
      </c>
      <c r="DF273" s="6">
        <v>110727.236461654</v>
      </c>
      <c r="DG273" s="6">
        <v>59330.8792770314</v>
      </c>
      <c r="DH273" s="6">
        <v>79796.8022776367</v>
      </c>
      <c r="DI273" s="6">
        <v>861914.54063224</v>
      </c>
      <c r="DJ273" s="6">
        <v>550239.07263065</v>
      </c>
      <c r="DK273" s="6">
        <v>383569.560702719</v>
      </c>
      <c r="DL273" s="6">
        <v>154829.580043549</v>
      </c>
      <c r="DM273" s="6">
        <v>68137.318131445</v>
      </c>
      <c r="DN273" s="6">
        <v>88704.192242342</v>
      </c>
      <c r="DO273" s="6">
        <v>1972010.69605898</v>
      </c>
      <c r="DP273" s="6">
        <v>634489.142268379</v>
      </c>
      <c r="DQ273" s="6">
        <v>300905.871101798</v>
      </c>
      <c r="DR273" s="6">
        <v>129061.58828966</v>
      </c>
      <c r="DS273" s="6">
        <v>94362.6130882554</v>
      </c>
      <c r="DT273" s="6">
        <v>83215.5733855527</v>
      </c>
      <c r="DU273" s="6">
        <v>1743180.43133765</v>
      </c>
      <c r="DV273" s="6">
        <v>488953.789896582</v>
      </c>
      <c r="DW273" s="6">
        <v>321991.19167613</v>
      </c>
      <c r="DX273" s="6">
        <v>137569.326466892</v>
      </c>
      <c r="DY273" s="6">
        <v>90822.9635743246</v>
      </c>
      <c r="DZ273" s="6">
        <v>82253.9743732011</v>
      </c>
      <c r="EA273" s="6">
        <v>1870554.72090194</v>
      </c>
      <c r="EB273" s="6">
        <v>717633.045385741</v>
      </c>
      <c r="EC273" s="6">
        <v>356915.340115295</v>
      </c>
      <c r="ED273" s="6">
        <v>127166.893267109</v>
      </c>
      <c r="EE273" s="6">
        <v>146045.913548674</v>
      </c>
      <c r="EF273" s="6">
        <v>81370.8326382055</v>
      </c>
      <c r="EG273" s="6">
        <v>2201896.19751974</v>
      </c>
      <c r="EH273" s="6">
        <v>616474.470263315</v>
      </c>
      <c r="EI273" s="6">
        <v>288733.467205876</v>
      </c>
      <c r="EJ273" s="6">
        <v>107370.322337639</v>
      </c>
      <c r="EK273" s="6">
        <v>115814.466335857</v>
      </c>
      <c r="EL273" s="6">
        <v>74994.1171088948</v>
      </c>
      <c r="EM273" s="6">
        <v>2079433.46842659</v>
      </c>
      <c r="EN273" s="6">
        <v>505782.448859396</v>
      </c>
      <c r="EO273" s="6">
        <v>244614.080926374</v>
      </c>
      <c r="EP273" s="6">
        <v>75486.3325607592</v>
      </c>
      <c r="EQ273" s="6">
        <v>80596.024362244</v>
      </c>
      <c r="ER273" s="6">
        <v>48064.7318734011</v>
      </c>
      <c r="ES273" s="6">
        <v>2654170.15283633</v>
      </c>
      <c r="ET273" s="6">
        <v>679497.931235778</v>
      </c>
      <c r="EU273" s="6">
        <v>311382.799173677</v>
      </c>
      <c r="EV273" s="6">
        <v>100380.595203912</v>
      </c>
      <c r="EW273" s="6">
        <v>76144.3360388469</v>
      </c>
      <c r="EX273" s="6">
        <v>62814.3879462957</v>
      </c>
      <c r="EY273" s="6">
        <v>2925852.03707797</v>
      </c>
      <c r="EZ273" s="6">
        <v>752769.330652871</v>
      </c>
      <c r="FA273" s="6">
        <v>461786.396570905</v>
      </c>
      <c r="FB273" s="6">
        <v>125371.323799289</v>
      </c>
      <c r="FC273" s="6">
        <v>115705.88796514</v>
      </c>
      <c r="FD273" s="6">
        <v>64326.3474387333</v>
      </c>
      <c r="FE273" s="6">
        <v>3325596.93820595</v>
      </c>
      <c r="FF273" s="6">
        <v>861806.616903816</v>
      </c>
      <c r="FG273" s="6">
        <v>402771.033710515</v>
      </c>
      <c r="FH273" s="6">
        <v>148185.284946078</v>
      </c>
      <c r="FI273" s="6">
        <v>172569.429218253</v>
      </c>
      <c r="FJ273" s="6">
        <v>71530.8665329872</v>
      </c>
      <c r="FK273" s="6">
        <v>5158988.00500547</v>
      </c>
      <c r="FL273" s="6">
        <v>576116.293201771</v>
      </c>
      <c r="FM273" s="6">
        <v>209305.237128587</v>
      </c>
      <c r="FN273" s="6">
        <v>99545.8265665544</v>
      </c>
      <c r="FO273" s="6">
        <v>62100.4071230138</v>
      </c>
      <c r="FP273" s="6">
        <v>89295.897032033</v>
      </c>
      <c r="FQ273" s="6">
        <v>2848959.76315293</v>
      </c>
      <c r="FR273" s="6">
        <v>1534247.37464434</v>
      </c>
      <c r="FS273" s="6">
        <v>506952.505520548</v>
      </c>
      <c r="FT273" s="6">
        <v>174414.146237668</v>
      </c>
      <c r="FU273" s="6">
        <v>111193.532563942</v>
      </c>
      <c r="FV273" s="6">
        <v>56609.6088355755</v>
      </c>
      <c r="FW273" s="6">
        <v>5768862.08827901</v>
      </c>
      <c r="FX273" s="6">
        <v>909300.263843779</v>
      </c>
      <c r="FY273" s="6">
        <v>406679.864817044</v>
      </c>
      <c r="FZ273" s="6">
        <v>201441.420099992</v>
      </c>
      <c r="GA273" s="6">
        <v>123512.690859238</v>
      </c>
      <c r="GB273" s="6">
        <v>97704.7130047607</v>
      </c>
      <c r="GC273" s="6">
        <v>4091186.69795489</v>
      </c>
      <c r="GD273" s="6">
        <v>792528.422398872</v>
      </c>
      <c r="GE273" s="6">
        <v>268473.511731154</v>
      </c>
      <c r="GF273" s="6">
        <v>117782.257493068</v>
      </c>
      <c r="GG273" s="6">
        <v>106686.592631888</v>
      </c>
      <c r="GH273" s="6">
        <v>103684.544184111</v>
      </c>
      <c r="GI273" s="6">
        <v>2717866.01146371</v>
      </c>
      <c r="GJ273" s="6">
        <v>503176.103251064</v>
      </c>
      <c r="GK273" s="6">
        <v>629311.17265901</v>
      </c>
      <c r="GL273" s="6">
        <v>186490.677570823</v>
      </c>
      <c r="GM273" s="6">
        <v>105671.68078383</v>
      </c>
      <c r="GN273" s="6">
        <v>167761.035792986</v>
      </c>
      <c r="GO273" s="6">
        <v>7273041.13509404</v>
      </c>
      <c r="GP273" s="6">
        <v>1072293.0743016</v>
      </c>
      <c r="GQ273" s="6">
        <v>451454.291319322</v>
      </c>
      <c r="GR273" s="6">
        <v>250344.367419318</v>
      </c>
      <c r="GS273" s="6">
        <v>181572.270778496</v>
      </c>
      <c r="GT273" s="6">
        <v>162685.698340004</v>
      </c>
      <c r="GU273" s="6">
        <v>5826563.60948448</v>
      </c>
      <c r="GV273" s="6">
        <v>780502.410392851</v>
      </c>
      <c r="GW273" s="6">
        <v>634877.04175709</v>
      </c>
      <c r="GX273" s="6">
        <v>194947.307711763</v>
      </c>
      <c r="GY273" s="6">
        <v>104354.140978229</v>
      </c>
      <c r="GZ273" s="6">
        <v>121390.126055212</v>
      </c>
      <c r="HA273" s="6">
        <v>1517103.10517241</v>
      </c>
      <c r="HB273" s="6">
        <v>691401.353518639</v>
      </c>
      <c r="HC273" s="6">
        <v>645926.091573262</v>
      </c>
      <c r="HD273" s="6">
        <v>253291.454593149</v>
      </c>
      <c r="HE273" s="6">
        <v>167743.559373035</v>
      </c>
      <c r="HF273" s="6">
        <v>109953.990536103</v>
      </c>
      <c r="HG273" s="6">
        <v>2505208.31550874</v>
      </c>
      <c r="HH273" s="6">
        <v>1034018.01335064</v>
      </c>
      <c r="HI273" s="6">
        <v>426366.170239303</v>
      </c>
      <c r="HJ273" s="6">
        <v>156381.121362561</v>
      </c>
      <c r="HK273" s="6">
        <v>49937.227590548</v>
      </c>
      <c r="HL273" s="6">
        <v>68700.314464258</v>
      </c>
      <c r="HM273" s="6">
        <v>4552855.62417098</v>
      </c>
      <c r="HN273" s="6">
        <v>405230.567338055</v>
      </c>
      <c r="HO273" s="6">
        <v>256305.524914041</v>
      </c>
      <c r="HP273" s="6">
        <v>127165.692766093</v>
      </c>
      <c r="HQ273" s="6">
        <v>75802.7608222634</v>
      </c>
      <c r="HR273" s="6">
        <v>79794.2177656504</v>
      </c>
      <c r="HS273" s="6">
        <v>1826811.83458115</v>
      </c>
      <c r="HT273" s="6">
        <v>656354.862736054</v>
      </c>
      <c r="HU273" s="6">
        <v>324431.347611044</v>
      </c>
      <c r="HV273" s="6">
        <v>149816.114451393</v>
      </c>
      <c r="HW273" s="6">
        <v>109126.074593539</v>
      </c>
      <c r="HX273" s="6">
        <v>82666.9799166527</v>
      </c>
      <c r="HY273" s="6">
        <v>4200668.75638822</v>
      </c>
      <c r="HZ273" s="6">
        <v>460438.478941733</v>
      </c>
      <c r="IA273" s="6">
        <v>344272.781781502</v>
      </c>
      <c r="IB273" s="6">
        <v>107669.716170922</v>
      </c>
      <c r="IC273" s="6">
        <v>106753.457891371</v>
      </c>
      <c r="ID273" s="6">
        <v>80755.3861029747</v>
      </c>
      <c r="IE273" s="6">
        <v>2060367.02713739</v>
      </c>
      <c r="IF273" s="6">
        <v>575175.743156801</v>
      </c>
      <c r="IG273" s="6">
        <v>317468.755512014</v>
      </c>
      <c r="IH273" s="6">
        <v>108907.664634245</v>
      </c>
      <c r="II273" s="6">
        <v>103074.627853344</v>
      </c>
      <c r="IJ273" s="6">
        <v>73679.6553196494</v>
      </c>
      <c r="IK273" s="6">
        <v>3057502.00871354</v>
      </c>
      <c r="IL273" s="6">
        <v>1273719.62234811</v>
      </c>
      <c r="IM273" s="6">
        <v>412665.556520001</v>
      </c>
      <c r="IN273" s="6">
        <v>205490.643242909</v>
      </c>
      <c r="IO273" s="6">
        <v>151576.790496477</v>
      </c>
      <c r="IP273" s="6">
        <v>79951.8224109621</v>
      </c>
      <c r="IQ273" s="6">
        <v>2300155.04848669</v>
      </c>
      <c r="IR273" s="6">
        <v>1426520.83725051</v>
      </c>
      <c r="IS273" s="6">
        <v>578229.696483399</v>
      </c>
      <c r="IT273" s="6">
        <v>195110.712794745</v>
      </c>
      <c r="IU273" s="6">
        <v>126081.909372832</v>
      </c>
      <c r="IV273" s="6">
        <v>72508.4658815598</v>
      </c>
      <c r="IW273" s="6">
        <v>2380273.5091247</v>
      </c>
      <c r="IX273" s="6">
        <v>1162301.62713605</v>
      </c>
      <c r="IY273" s="6">
        <v>459813.488541641</v>
      </c>
      <c r="IZ273" s="6">
        <v>164774.533696333</v>
      </c>
      <c r="JA273" s="6">
        <v>135160.330811338</v>
      </c>
      <c r="JB273" s="6">
        <v>109091.960423254</v>
      </c>
      <c r="JC273" s="6">
        <v>2957697.74583952</v>
      </c>
      <c r="JD273" s="6">
        <v>895316.74487406</v>
      </c>
      <c r="JE273" s="6">
        <v>302560.218793393</v>
      </c>
      <c r="JF273" s="6">
        <v>146283.092337394</v>
      </c>
      <c r="JG273" s="6">
        <v>104470.269897233</v>
      </c>
      <c r="JH273" s="6">
        <v>106380.776776723</v>
      </c>
      <c r="JI273" s="6">
        <v>2954985.41545422</v>
      </c>
      <c r="JJ273" s="6">
        <v>1667529.69065323</v>
      </c>
      <c r="JK273" s="6">
        <v>752567.568545224</v>
      </c>
      <c r="JL273" s="6">
        <v>434337.273833078</v>
      </c>
      <c r="JM273" s="6">
        <v>142677.435733416</v>
      </c>
      <c r="JN273" s="6">
        <v>85948.7120404061</v>
      </c>
      <c r="JO273" s="6">
        <v>3886135.80179292</v>
      </c>
      <c r="JP273" s="6">
        <v>1194559.87181457</v>
      </c>
      <c r="JQ273" s="6">
        <v>595581.504267448</v>
      </c>
      <c r="JR273" s="6">
        <v>249312.51228426</v>
      </c>
      <c r="JS273" s="6">
        <v>227316.243935478</v>
      </c>
      <c r="JT273" s="6">
        <v>130742.082269437</v>
      </c>
      <c r="JU273" s="6">
        <v>4134428.60116949</v>
      </c>
      <c r="JV273" s="6">
        <v>1134086.95885471</v>
      </c>
      <c r="JW273" s="6">
        <v>440029.950386611</v>
      </c>
      <c r="JX273" s="6">
        <v>234421.768778498</v>
      </c>
      <c r="JY273" s="6">
        <v>198006.862356496</v>
      </c>
      <c r="JZ273" s="6">
        <v>212159.062793816</v>
      </c>
      <c r="KA273" s="6">
        <v>2634874.86326158</v>
      </c>
      <c r="KB273" s="6">
        <v>940719.470304726</v>
      </c>
      <c r="KC273" s="6">
        <v>660912.563506507</v>
      </c>
      <c r="KD273" s="6">
        <v>386719.029533626</v>
      </c>
      <c r="KE273" s="6">
        <v>267898.629165725</v>
      </c>
      <c r="KF273" s="6">
        <v>211576.297351081</v>
      </c>
    </row>
    <row r="274" spans="1:292">
      <c r="A274" s="2" t="s">
        <v>840</v>
      </c>
      <c r="B274" s="2" t="s">
        <v>841</v>
      </c>
      <c r="C274" s="2" t="s">
        <v>709</v>
      </c>
      <c r="D274" s="3">
        <v>39.5422945050159</v>
      </c>
      <c r="E274" s="6">
        <v>980002.696744743</v>
      </c>
      <c r="F274" s="6">
        <v>992245.931415895</v>
      </c>
      <c r="G274" s="6">
        <v>958863.489818953</v>
      </c>
      <c r="H274" s="6">
        <v>802145.215176783</v>
      </c>
      <c r="I274" s="6">
        <v>913284.802529592</v>
      </c>
      <c r="J274" s="6">
        <v>748058.762216293</v>
      </c>
      <c r="K274" s="6">
        <v>889920.633995539</v>
      </c>
      <c r="L274" s="6">
        <v>757022.540924292</v>
      </c>
      <c r="M274" s="6">
        <v>1010726.10887987</v>
      </c>
      <c r="N274" s="6">
        <v>199591.46170675</v>
      </c>
      <c r="O274" s="6">
        <v>824639.027015224</v>
      </c>
      <c r="P274" s="6">
        <v>836250.940470125</v>
      </c>
      <c r="Q274" s="6">
        <v>860060.343743262</v>
      </c>
      <c r="R274" s="6">
        <v>946868.572667061</v>
      </c>
      <c r="S274" s="6">
        <v>988224.497178916</v>
      </c>
      <c r="T274" s="6">
        <v>965813.710919215</v>
      </c>
      <c r="U274" s="6">
        <v>910311.57971903</v>
      </c>
      <c r="V274" s="6">
        <v>936274.484759904</v>
      </c>
      <c r="W274" s="6">
        <v>560622.257208173</v>
      </c>
      <c r="X274" s="6">
        <v>745111.002328469</v>
      </c>
      <c r="Y274" s="6">
        <v>850783.339944505</v>
      </c>
      <c r="Z274" s="6">
        <v>729647.262154291</v>
      </c>
      <c r="AA274" s="6">
        <v>977367.743360096</v>
      </c>
      <c r="AB274" s="6">
        <v>858144.694793706</v>
      </c>
      <c r="AC274" s="6">
        <v>684507.741757818</v>
      </c>
      <c r="AD274" s="6">
        <v>721586.688165395</v>
      </c>
      <c r="AE274" s="6">
        <v>594098.141435287</v>
      </c>
      <c r="AF274" s="6">
        <v>767539.412971548</v>
      </c>
      <c r="AG274" s="6">
        <v>752192.435064763</v>
      </c>
      <c r="AH274" s="6">
        <v>726035.513091643</v>
      </c>
      <c r="AI274" s="6">
        <v>747751.611805145</v>
      </c>
      <c r="AJ274" s="6">
        <v>845155.238754871</v>
      </c>
      <c r="AK274" s="6">
        <v>935923.893182331</v>
      </c>
      <c r="AL274" s="6">
        <v>698938.23960986</v>
      </c>
      <c r="AM274" s="6">
        <v>771084.473327102</v>
      </c>
      <c r="AN274" s="6">
        <v>854901.430563908</v>
      </c>
      <c r="AO274" s="6">
        <v>860107.41406747</v>
      </c>
      <c r="AP274" s="6">
        <v>842508.63322769</v>
      </c>
      <c r="AQ274" s="6">
        <v>947575.66739838</v>
      </c>
      <c r="AR274" s="6">
        <v>906287.869298642</v>
      </c>
      <c r="AS274" s="6">
        <v>654708.083289563</v>
      </c>
      <c r="AT274" s="6">
        <v>832313.116502016</v>
      </c>
      <c r="AU274" s="6">
        <v>709485.471044247</v>
      </c>
      <c r="AV274" s="6">
        <v>998649.231658018</v>
      </c>
      <c r="AW274" s="6">
        <v>762215.559222964</v>
      </c>
      <c r="AX274" s="6">
        <v>954901.208320384</v>
      </c>
      <c r="AY274" s="6">
        <v>387537.355128184</v>
      </c>
      <c r="AZ274" s="6">
        <v>822394.012977802</v>
      </c>
      <c r="BA274" s="6">
        <v>743893.901411882</v>
      </c>
      <c r="BB274" s="6">
        <v>763386.678477468</v>
      </c>
      <c r="BC274" s="6">
        <v>865930.368450317</v>
      </c>
      <c r="BD274" s="6">
        <v>963982.659749162</v>
      </c>
      <c r="BE274" s="6">
        <v>774465.937907564</v>
      </c>
      <c r="BF274" s="6">
        <v>934790.504524159</v>
      </c>
      <c r="BG274" s="6">
        <v>434260.668526733</v>
      </c>
      <c r="BH274" s="6">
        <v>667721.899366517</v>
      </c>
      <c r="BI274" s="6">
        <v>783025.541317554</v>
      </c>
      <c r="BJ274" s="6">
        <v>757489.549117325</v>
      </c>
      <c r="BK274" s="6">
        <v>912901.892677066</v>
      </c>
      <c r="BL274" s="6">
        <v>862003.810358145</v>
      </c>
      <c r="BM274" s="6">
        <v>800543.931960414</v>
      </c>
      <c r="BN274" s="6">
        <v>130256.885085071</v>
      </c>
      <c r="BO274" s="6">
        <v>576368.207338554</v>
      </c>
      <c r="BP274" s="6">
        <v>897841.605061062</v>
      </c>
      <c r="BQ274" s="6">
        <v>539275.270226722</v>
      </c>
      <c r="BR274" s="6">
        <v>1037290.92991093</v>
      </c>
      <c r="BS274" s="6">
        <v>142530.029659256</v>
      </c>
      <c r="BT274" s="6">
        <v>161267.415672551</v>
      </c>
      <c r="BU274" s="6">
        <v>987705.247799846</v>
      </c>
      <c r="BV274" s="6">
        <v>868479.992394005</v>
      </c>
      <c r="BW274" s="6">
        <v>1098313.60246528</v>
      </c>
      <c r="BX274" s="6">
        <v>882199.393760535</v>
      </c>
      <c r="BY274" s="6">
        <v>833857.477107424</v>
      </c>
      <c r="BZ274" s="6">
        <v>466996.850355334</v>
      </c>
      <c r="CA274" s="6">
        <v>576019.572683358</v>
      </c>
      <c r="CB274" s="6">
        <v>349930.167224863</v>
      </c>
      <c r="CC274" s="6">
        <v>359519.006191354</v>
      </c>
      <c r="CD274" s="6">
        <v>294506.665638781</v>
      </c>
      <c r="CE274" s="6">
        <v>737392.918890688</v>
      </c>
      <c r="CF274" s="6">
        <v>807040.571986489</v>
      </c>
      <c r="CG274" s="6">
        <v>719966.588041554</v>
      </c>
      <c r="CH274" s="6">
        <v>675045.566368247</v>
      </c>
      <c r="CI274" s="6">
        <v>623102.239784913</v>
      </c>
      <c r="CJ274" s="6">
        <v>679214.482462001</v>
      </c>
      <c r="CK274" s="6">
        <v>705589.214512234</v>
      </c>
      <c r="CL274" s="6">
        <v>895140.878533527</v>
      </c>
      <c r="CM274" s="6">
        <v>753324.544389128</v>
      </c>
      <c r="CN274" s="6">
        <v>801898.234700175</v>
      </c>
      <c r="CO274" s="6">
        <v>514789.399128035</v>
      </c>
      <c r="CP274" s="6">
        <v>518562.929854758</v>
      </c>
      <c r="CQ274" s="6">
        <v>746280.604833599</v>
      </c>
      <c r="CR274" s="6">
        <v>626982.390655567</v>
      </c>
      <c r="CS274" s="6">
        <v>511284.959271109</v>
      </c>
      <c r="CT274" s="6">
        <v>514653.734931133</v>
      </c>
      <c r="CU274" s="6">
        <v>403731.807497963</v>
      </c>
      <c r="CV274" s="6">
        <v>637028.853179011</v>
      </c>
      <c r="CW274" s="6">
        <v>396547.823074123</v>
      </c>
      <c r="CX274" s="6">
        <v>485949.980173876</v>
      </c>
      <c r="CY274" s="6">
        <v>505532.494051739</v>
      </c>
      <c r="CZ274" s="6">
        <v>267883.542432326</v>
      </c>
      <c r="DA274" s="6">
        <v>267921.893281143</v>
      </c>
      <c r="DB274" s="6">
        <v>302346.021716968</v>
      </c>
      <c r="DC274" s="6">
        <v>233850.200541208</v>
      </c>
      <c r="DD274" s="6">
        <v>372171.11880927</v>
      </c>
      <c r="DE274" s="6">
        <v>563035.660425568</v>
      </c>
      <c r="DF274" s="6">
        <v>538122.029997691</v>
      </c>
      <c r="DG274" s="6">
        <v>262316.762043309</v>
      </c>
      <c r="DH274" s="6">
        <v>304437.866359795</v>
      </c>
      <c r="DI274" s="6">
        <v>322890.340986821</v>
      </c>
      <c r="DJ274" s="6">
        <v>468796.64609103</v>
      </c>
      <c r="DK274" s="6">
        <v>404107.672362124</v>
      </c>
      <c r="DL274" s="6">
        <v>298187.863887586</v>
      </c>
      <c r="DM274" s="6">
        <v>299307.546256785</v>
      </c>
      <c r="DN274" s="6">
        <v>247021.033137359</v>
      </c>
      <c r="DO274" s="6">
        <v>426296.920284194</v>
      </c>
      <c r="DP274" s="6">
        <v>755951.111902448</v>
      </c>
      <c r="DQ274" s="6">
        <v>438937.634391462</v>
      </c>
      <c r="DR274" s="6">
        <v>410631.206098056</v>
      </c>
      <c r="DS274" s="6">
        <v>369964.155763135</v>
      </c>
      <c r="DT274" s="6">
        <v>346110.411914807</v>
      </c>
      <c r="DU274" s="6">
        <v>471747.187565348</v>
      </c>
      <c r="DV274" s="6">
        <v>616146.452579148</v>
      </c>
      <c r="DW274" s="6">
        <v>647965.013472616</v>
      </c>
      <c r="DX274" s="6">
        <v>403373.162949037</v>
      </c>
      <c r="DY274" s="6">
        <v>423432.685557466</v>
      </c>
      <c r="DZ274" s="6">
        <v>405611.585027999</v>
      </c>
      <c r="EA274" s="6">
        <v>537702.162600693</v>
      </c>
      <c r="EB274" s="6">
        <v>936674.858111563</v>
      </c>
      <c r="EC274" s="6">
        <v>579248.177998422</v>
      </c>
      <c r="ED274" s="6">
        <v>599446.31772185</v>
      </c>
      <c r="EE274" s="6">
        <v>454252.164139081</v>
      </c>
      <c r="EF274" s="6">
        <v>194791.501280798</v>
      </c>
      <c r="EG274" s="6">
        <v>589095.040518043</v>
      </c>
      <c r="EH274" s="6">
        <v>1109702.29209697</v>
      </c>
      <c r="EI274" s="6">
        <v>675711.681653631</v>
      </c>
      <c r="EJ274" s="6">
        <v>139125.43754252</v>
      </c>
      <c r="EK274" s="6">
        <v>368636.913776685</v>
      </c>
      <c r="EL274" s="6">
        <v>301478.490114109</v>
      </c>
      <c r="EM274" s="6">
        <v>627679.652431536</v>
      </c>
      <c r="EN274" s="6">
        <v>575165.852368131</v>
      </c>
      <c r="EO274" s="6">
        <v>388597.038228498</v>
      </c>
      <c r="EP274" s="6">
        <v>31800.6063136097</v>
      </c>
      <c r="EQ274" s="6">
        <v>43427.1379745233</v>
      </c>
      <c r="ER274" s="6">
        <v>310876.479579332</v>
      </c>
      <c r="ES274" s="6">
        <v>518835.538969502</v>
      </c>
      <c r="ET274" s="6">
        <v>525721.901665429</v>
      </c>
      <c r="EU274" s="6">
        <v>642059.182115998</v>
      </c>
      <c r="EV274" s="6">
        <v>480841.569915725</v>
      </c>
      <c r="EW274" s="6">
        <v>333041.434131085</v>
      </c>
      <c r="EX274" s="6">
        <v>335879.966858705</v>
      </c>
      <c r="EY274" s="6">
        <v>283539.92767095</v>
      </c>
      <c r="EZ274" s="6">
        <v>488984.090073569</v>
      </c>
      <c r="FA274" s="6">
        <v>504738.513954403</v>
      </c>
      <c r="FB274" s="6">
        <v>416157.800521</v>
      </c>
      <c r="FC274" s="6">
        <v>336899.644721147</v>
      </c>
      <c r="FD274" s="6">
        <v>283092.334447781</v>
      </c>
      <c r="FE274" s="6">
        <v>90038.9804093447</v>
      </c>
      <c r="FF274" s="6">
        <v>190681.250205151</v>
      </c>
      <c r="FG274" s="6">
        <v>675302.04863493</v>
      </c>
      <c r="FH274" s="6">
        <v>505469.355025482</v>
      </c>
      <c r="FI274" s="6">
        <v>578221.940880034</v>
      </c>
      <c r="FJ274" s="6">
        <v>545745.075336228</v>
      </c>
      <c r="FK274" s="6">
        <v>98306.5952973215</v>
      </c>
      <c r="FL274" s="6">
        <v>955450.627879362</v>
      </c>
      <c r="FM274" s="6">
        <v>122442.090719605</v>
      </c>
      <c r="FN274" s="6">
        <v>815063.243058059</v>
      </c>
      <c r="FO274" s="6">
        <v>346573.099593092</v>
      </c>
      <c r="FP274" s="6">
        <v>417307.393661132</v>
      </c>
      <c r="FQ274" s="6">
        <v>784019.214751285</v>
      </c>
      <c r="FR274" s="6">
        <v>655765.827174761</v>
      </c>
      <c r="FS274" s="6">
        <v>573431.106470355</v>
      </c>
      <c r="FT274" s="6">
        <v>499371.19190257</v>
      </c>
      <c r="FU274" s="6">
        <v>750373.404091339</v>
      </c>
      <c r="FV274" s="6">
        <v>508488.918642955</v>
      </c>
      <c r="FW274" s="6">
        <v>702550.923561992</v>
      </c>
      <c r="FX274" s="6">
        <v>789084.188244069</v>
      </c>
      <c r="FY274" s="6">
        <v>721373.851516687</v>
      </c>
      <c r="FZ274" s="6">
        <v>380680.035467081</v>
      </c>
      <c r="GA274" s="6">
        <v>578345.903046197</v>
      </c>
      <c r="GB274" s="6">
        <v>486870.291623615</v>
      </c>
      <c r="GC274" s="6">
        <v>539469.996332474</v>
      </c>
      <c r="GD274" s="6">
        <v>847396.034764035</v>
      </c>
      <c r="GE274" s="6">
        <v>805352.753523235</v>
      </c>
      <c r="GF274" s="6">
        <v>505632.731143657</v>
      </c>
      <c r="GG274" s="6">
        <v>568869.538273593</v>
      </c>
      <c r="GH274" s="6">
        <v>499629.806692711</v>
      </c>
      <c r="GI274" s="6">
        <v>668066.361196286</v>
      </c>
      <c r="GJ274" s="6">
        <v>849567.139048952</v>
      </c>
      <c r="GK274" s="6">
        <v>770302.069808324</v>
      </c>
      <c r="GL274" s="6">
        <v>903756.657075913</v>
      </c>
      <c r="GM274" s="6">
        <v>456716.677956519</v>
      </c>
      <c r="GN274" s="6">
        <v>559704.113731068</v>
      </c>
      <c r="GO274" s="6">
        <v>668679.934254257</v>
      </c>
      <c r="GP274" s="6">
        <v>735090.904606393</v>
      </c>
      <c r="GQ274" s="6">
        <v>694350.044363769</v>
      </c>
      <c r="GR274" s="6">
        <v>719538.911697261</v>
      </c>
      <c r="GS274" s="6">
        <v>517216.174846979</v>
      </c>
      <c r="GT274" s="6">
        <v>800618.121564462</v>
      </c>
      <c r="GU274" s="6">
        <v>621315.510934286</v>
      </c>
      <c r="GV274" s="6">
        <v>911766.778895381</v>
      </c>
      <c r="GW274" s="6">
        <v>884080.652140124</v>
      </c>
      <c r="GX274" s="6">
        <v>742710.698018945</v>
      </c>
      <c r="GY274" s="6">
        <v>835240.454057998</v>
      </c>
      <c r="GZ274" s="6">
        <v>697691.321222169</v>
      </c>
      <c r="HA274" s="6">
        <v>639291.227793406</v>
      </c>
      <c r="HB274" s="6">
        <v>906669.717299829</v>
      </c>
      <c r="HC274" s="6">
        <v>865281.85784629</v>
      </c>
      <c r="HD274" s="6">
        <v>722371.687518478</v>
      </c>
      <c r="HE274" s="6">
        <v>773531.220655505</v>
      </c>
      <c r="HF274" s="6">
        <v>535426.147260705</v>
      </c>
      <c r="HG274" s="6">
        <v>220195.323526215</v>
      </c>
      <c r="HH274" s="6">
        <v>881074.556445948</v>
      </c>
      <c r="HI274" s="6">
        <v>834336.73933938</v>
      </c>
      <c r="HJ274" s="6">
        <v>761500.631377068</v>
      </c>
      <c r="HK274" s="6">
        <v>211403.324786819</v>
      </c>
      <c r="HL274" s="6">
        <v>633420.985286499</v>
      </c>
      <c r="HM274" s="6">
        <v>785954.274139585</v>
      </c>
      <c r="HN274" s="6">
        <v>830075.798339123</v>
      </c>
      <c r="HO274" s="6">
        <v>575239.12985863</v>
      </c>
      <c r="HP274" s="6">
        <v>604294.666227631</v>
      </c>
      <c r="HQ274" s="6">
        <v>641425.569529906</v>
      </c>
      <c r="HR274" s="6">
        <v>577326.972725653</v>
      </c>
      <c r="HS274" s="6">
        <v>264608.077678889</v>
      </c>
      <c r="HT274" s="6">
        <v>1019737.23296046</v>
      </c>
      <c r="HU274" s="6">
        <v>737498.555840929</v>
      </c>
      <c r="HV274" s="6">
        <v>654813.716320705</v>
      </c>
      <c r="HW274" s="6">
        <v>681455.571471356</v>
      </c>
      <c r="HX274" s="6">
        <v>545280.318934785</v>
      </c>
      <c r="HY274" s="6">
        <v>763898.130900608</v>
      </c>
      <c r="HZ274" s="6">
        <v>796178.64190599</v>
      </c>
      <c r="IA274" s="6">
        <v>564164.822793839</v>
      </c>
      <c r="IB274" s="6">
        <v>432671.700223973</v>
      </c>
      <c r="IC274" s="6">
        <v>362217.310387223</v>
      </c>
      <c r="ID274" s="6">
        <v>447562.799098918</v>
      </c>
      <c r="IE274" s="6">
        <v>476895.721204626</v>
      </c>
      <c r="IF274" s="6">
        <v>727175.274687731</v>
      </c>
      <c r="IG274" s="6">
        <v>532721.501558243</v>
      </c>
      <c r="IH274" s="6">
        <v>432583.384772917</v>
      </c>
      <c r="II274" s="6">
        <v>415421.772572565</v>
      </c>
      <c r="IJ274" s="6">
        <v>527916.070101385</v>
      </c>
      <c r="IK274" s="6">
        <v>579598.974488062</v>
      </c>
      <c r="IL274" s="6">
        <v>1170469.3108025</v>
      </c>
      <c r="IM274" s="6">
        <v>856119.350213757</v>
      </c>
      <c r="IN274" s="6">
        <v>951622.906063474</v>
      </c>
      <c r="IO274" s="6">
        <v>822489.085968302</v>
      </c>
      <c r="IP274" s="6">
        <v>1048272.45839988</v>
      </c>
      <c r="IQ274" s="6">
        <v>473378.492524309</v>
      </c>
      <c r="IR274" s="6">
        <v>1042195.7429791</v>
      </c>
      <c r="IS274" s="6">
        <v>901285.526667682</v>
      </c>
      <c r="IT274" s="6">
        <v>656605.465113035</v>
      </c>
      <c r="IU274" s="6">
        <v>866865.821807598</v>
      </c>
      <c r="IV274" s="6">
        <v>747717.567655886</v>
      </c>
      <c r="IW274" s="6">
        <v>719530.268635412</v>
      </c>
      <c r="IX274" s="6">
        <v>211245.494812834</v>
      </c>
      <c r="IY274" s="6">
        <v>916935.506188891</v>
      </c>
      <c r="IZ274" s="6">
        <v>626515.282242825</v>
      </c>
      <c r="JA274" s="6">
        <v>973780.521194292</v>
      </c>
      <c r="JB274" s="6">
        <v>805562.452602487</v>
      </c>
      <c r="JC274" s="6">
        <v>350319.82002471</v>
      </c>
      <c r="JD274" s="6">
        <v>214508.880586576</v>
      </c>
      <c r="JE274" s="6">
        <v>929435.415800782</v>
      </c>
      <c r="JF274" s="6">
        <v>658134.610580292</v>
      </c>
      <c r="JG274" s="6">
        <v>920532.134267875</v>
      </c>
      <c r="JH274" s="6">
        <v>819631.097131427</v>
      </c>
      <c r="JI274" s="6">
        <v>366754.837152045</v>
      </c>
      <c r="JJ274" s="6">
        <v>1363224.49879744</v>
      </c>
      <c r="JK274" s="6">
        <v>894138.440030603</v>
      </c>
      <c r="JL274" s="6">
        <v>959218.493451198</v>
      </c>
      <c r="JM274" s="6">
        <v>950627.531773249</v>
      </c>
      <c r="JN274" s="6">
        <v>883121.482625512</v>
      </c>
      <c r="JO274" s="6">
        <v>484158.940362289</v>
      </c>
      <c r="JP274" s="6">
        <v>879653.747830226</v>
      </c>
      <c r="JQ274" s="6">
        <v>781546.480160309</v>
      </c>
      <c r="JR274" s="6">
        <v>899915.536195314</v>
      </c>
      <c r="JS274" s="6">
        <v>918284.70831122</v>
      </c>
      <c r="JT274" s="6">
        <v>1000478.92858458</v>
      </c>
      <c r="JU274" s="6">
        <v>668115.657181803</v>
      </c>
      <c r="JV274" s="6">
        <v>1153195.39289514</v>
      </c>
      <c r="JW274" s="6">
        <v>1083372.39373314</v>
      </c>
      <c r="JX274" s="6">
        <v>783276.198664967</v>
      </c>
      <c r="JY274" s="6">
        <v>916282.630217886</v>
      </c>
      <c r="JZ274" s="6">
        <v>983078.992763046</v>
      </c>
      <c r="KA274" s="6">
        <v>198191.968636732</v>
      </c>
      <c r="KB274" s="6">
        <v>1160367.74504089</v>
      </c>
      <c r="KC274" s="6">
        <v>1027402.93659902</v>
      </c>
      <c r="KD274" s="6">
        <v>1066186.29539854</v>
      </c>
      <c r="KE274" s="6">
        <v>1078536.22372949</v>
      </c>
      <c r="KF274" s="6">
        <v>1106966.36775388</v>
      </c>
    </row>
    <row r="275" spans="1:292">
      <c r="A275" s="2" t="s">
        <v>842</v>
      </c>
      <c r="B275" s="2" t="s">
        <v>843</v>
      </c>
      <c r="C275" s="2" t="s">
        <v>709</v>
      </c>
      <c r="D275" s="3">
        <v>55.5774085084778</v>
      </c>
      <c r="E275" s="6">
        <v>7222455.26160571</v>
      </c>
      <c r="F275" s="6">
        <v>10847627.5804096</v>
      </c>
      <c r="G275" s="6">
        <v>9790887.46961353</v>
      </c>
      <c r="H275" s="6">
        <v>2479603.40964993</v>
      </c>
      <c r="I275" s="6">
        <v>2473732.43820702</v>
      </c>
      <c r="J275" s="6">
        <v>2642504.23284601</v>
      </c>
      <c r="K275" s="6">
        <v>5679991.81062296</v>
      </c>
      <c r="L275" s="6">
        <v>9803195.22650305</v>
      </c>
      <c r="M275" s="6">
        <v>4500485.24921678</v>
      </c>
      <c r="N275" s="6">
        <v>2324855.68860567</v>
      </c>
      <c r="O275" s="6">
        <v>2223679.26814051</v>
      </c>
      <c r="P275" s="6">
        <v>2774794.3114292</v>
      </c>
      <c r="Q275" s="6">
        <v>6973354.7235146</v>
      </c>
      <c r="R275" s="6">
        <v>11016520.287326</v>
      </c>
      <c r="S275" s="6">
        <v>8145899.95197106</v>
      </c>
      <c r="T275" s="6">
        <v>4350748.19833013</v>
      </c>
      <c r="U275" s="6">
        <v>3812539.07318003</v>
      </c>
      <c r="V275" s="6">
        <v>5348872.46374347</v>
      </c>
      <c r="W275" s="6">
        <v>7698735.37846825</v>
      </c>
      <c r="X275" s="6">
        <v>7284273.09939422</v>
      </c>
      <c r="Y275" s="6">
        <v>4496524.99021271</v>
      </c>
      <c r="Z275" s="6">
        <v>2632750.72439108</v>
      </c>
      <c r="AA275" s="6">
        <v>4030502.71426562</v>
      </c>
      <c r="AB275" s="6">
        <v>4877045.43781806</v>
      </c>
      <c r="AC275" s="6">
        <v>5833140.96370933</v>
      </c>
      <c r="AD275" s="6">
        <v>7810075.44505037</v>
      </c>
      <c r="AE275" s="6">
        <v>6548199.21555478</v>
      </c>
      <c r="AF275" s="6">
        <v>3585939.65277191</v>
      </c>
      <c r="AG275" s="6">
        <v>5373869.52330352</v>
      </c>
      <c r="AH275" s="6">
        <v>2689118.58750099</v>
      </c>
      <c r="AI275" s="6">
        <v>7551430.48297915</v>
      </c>
      <c r="AJ275" s="6">
        <v>9650098.50138541</v>
      </c>
      <c r="AK275" s="6">
        <v>7274427.32932671</v>
      </c>
      <c r="AL275" s="6">
        <v>3170500.1533407</v>
      </c>
      <c r="AM275" s="6">
        <v>3404735.89071193</v>
      </c>
      <c r="AN275" s="6">
        <v>3209828.81995044</v>
      </c>
      <c r="AO275" s="6">
        <v>9975663.89393777</v>
      </c>
      <c r="AP275" s="6">
        <v>9686069.87694108</v>
      </c>
      <c r="AQ275" s="6">
        <v>9692497.2104865</v>
      </c>
      <c r="AR275" s="6">
        <v>6602660.35354778</v>
      </c>
      <c r="AS275" s="6">
        <v>3512358.26993369</v>
      </c>
      <c r="AT275" s="6">
        <v>3337312.96936167</v>
      </c>
      <c r="AU275" s="6">
        <v>8262703.16921933</v>
      </c>
      <c r="AV275" s="6">
        <v>10201191.8811762</v>
      </c>
      <c r="AW275" s="6">
        <v>7126520.01735528</v>
      </c>
      <c r="AX275" s="6">
        <v>6516700.4661697</v>
      </c>
      <c r="AY275" s="6">
        <v>3908591.11866157</v>
      </c>
      <c r="AZ275" s="6">
        <v>4440297.67220725</v>
      </c>
      <c r="BA275" s="6">
        <v>6559493.11099102</v>
      </c>
      <c r="BB275" s="6">
        <v>6569018.0942475</v>
      </c>
      <c r="BC275" s="6">
        <v>7646051.61863166</v>
      </c>
      <c r="BD275" s="6">
        <v>5645050.06789961</v>
      </c>
      <c r="BE275" s="6">
        <v>3123592.37967508</v>
      </c>
      <c r="BF275" s="6">
        <v>3440339.91903095</v>
      </c>
      <c r="BG275" s="6">
        <v>11175376.3804034</v>
      </c>
      <c r="BH275" s="6">
        <v>16897547.0123267</v>
      </c>
      <c r="BI275" s="6">
        <v>9767719.46014943</v>
      </c>
      <c r="BJ275" s="6">
        <v>4820431.74304846</v>
      </c>
      <c r="BK275" s="6">
        <v>4796816.60135816</v>
      </c>
      <c r="BL275" s="6">
        <v>3946263.75641281</v>
      </c>
      <c r="BM275" s="6">
        <v>8415954.91898813</v>
      </c>
      <c r="BN275" s="6">
        <v>8661345.86211766</v>
      </c>
      <c r="BO275" s="6">
        <v>7777801.80544521</v>
      </c>
      <c r="BP275" s="6">
        <v>3758207.05549022</v>
      </c>
      <c r="BQ275" s="6">
        <v>6992311.77899172</v>
      </c>
      <c r="BR275" s="6">
        <v>7553995.77437867</v>
      </c>
      <c r="BS275" s="6">
        <v>7163980.36691444</v>
      </c>
      <c r="BT275" s="6">
        <v>8578019.91692593</v>
      </c>
      <c r="BU275" s="6">
        <v>6049650.60507141</v>
      </c>
      <c r="BV275" s="6">
        <v>3782380.24319695</v>
      </c>
      <c r="BW275" s="6">
        <v>4329889.57393395</v>
      </c>
      <c r="BX275" s="6">
        <v>4088814.59991511</v>
      </c>
      <c r="BY275" s="6">
        <v>6247851.89697328</v>
      </c>
      <c r="BZ275" s="6">
        <v>2638632.76559543</v>
      </c>
      <c r="CA275" s="6">
        <v>2981598.91915415</v>
      </c>
      <c r="CB275" s="6">
        <v>2366677.5870512</v>
      </c>
      <c r="CC275" s="6">
        <v>1707614.43844508</v>
      </c>
      <c r="CD275" s="6">
        <v>1392589.61246012</v>
      </c>
      <c r="CE275" s="6">
        <v>2951597.73489022</v>
      </c>
      <c r="CF275" s="6">
        <v>4311530.33027546</v>
      </c>
      <c r="CG275" s="6">
        <v>3428590.89012837</v>
      </c>
      <c r="CH275" s="6">
        <v>1892660.72483859</v>
      </c>
      <c r="CI275" s="6">
        <v>1609166.16149588</v>
      </c>
      <c r="CJ275" s="6">
        <v>1446527.72495913</v>
      </c>
      <c r="CK275" s="6">
        <v>4293356.88943349</v>
      </c>
      <c r="CL275" s="6">
        <v>3690776.42517637</v>
      </c>
      <c r="CM275" s="6">
        <v>2467543.6795607</v>
      </c>
      <c r="CN275" s="6">
        <v>1622950.83993229</v>
      </c>
      <c r="CO275" s="6">
        <v>1551163.05226126</v>
      </c>
      <c r="CP275" s="6">
        <v>1631967.17415637</v>
      </c>
      <c r="CQ275" s="6">
        <v>3357987.63456553</v>
      </c>
      <c r="CR275" s="6">
        <v>3929349.41465502</v>
      </c>
      <c r="CS275" s="6">
        <v>3176247.23074554</v>
      </c>
      <c r="CT275" s="6">
        <v>1401904.92223308</v>
      </c>
      <c r="CU275" s="6">
        <v>1150257.71090674</v>
      </c>
      <c r="CV275" s="6">
        <v>862153.611043724</v>
      </c>
      <c r="CW275" s="6">
        <v>3875624.76593702</v>
      </c>
      <c r="CX275" s="6">
        <v>3738088.08596814</v>
      </c>
      <c r="CY275" s="6">
        <v>2249262.40645475</v>
      </c>
      <c r="CZ275" s="6">
        <v>1633952.2163482</v>
      </c>
      <c r="DA275" s="6">
        <v>1533607.3518728</v>
      </c>
      <c r="DB275" s="6">
        <v>1800231.41775982</v>
      </c>
      <c r="DC275" s="6">
        <v>3830757.17635392</v>
      </c>
      <c r="DD275" s="6">
        <v>4478126.62659133</v>
      </c>
      <c r="DE275" s="6">
        <v>2288830.88720266</v>
      </c>
      <c r="DF275" s="6">
        <v>947898.069143885</v>
      </c>
      <c r="DG275" s="6">
        <v>969977.67774477</v>
      </c>
      <c r="DH275" s="6">
        <v>1164790.64224592</v>
      </c>
      <c r="DI275" s="6">
        <v>3637048.85876209</v>
      </c>
      <c r="DJ275" s="6">
        <v>5626825.86370886</v>
      </c>
      <c r="DK275" s="6">
        <v>3018005.17006687</v>
      </c>
      <c r="DL275" s="6">
        <v>2029545.7397757</v>
      </c>
      <c r="DM275" s="6">
        <v>2892089.5254134</v>
      </c>
      <c r="DN275" s="6">
        <v>1768347.55541852</v>
      </c>
      <c r="DO275" s="6">
        <v>5205269.03391742</v>
      </c>
      <c r="DP275" s="6">
        <v>5021072.44037851</v>
      </c>
      <c r="DQ275" s="6">
        <v>1952744.04593831</v>
      </c>
      <c r="DR275" s="6">
        <v>1339501.79187978</v>
      </c>
      <c r="DS275" s="6">
        <v>1394063.60258174</v>
      </c>
      <c r="DT275" s="6">
        <v>1881684.11049231</v>
      </c>
      <c r="DU275" s="6">
        <v>4074661.01938208</v>
      </c>
      <c r="DV275" s="6">
        <v>3320000.12336694</v>
      </c>
      <c r="DW275" s="6">
        <v>2697531.77396321</v>
      </c>
      <c r="DX275" s="6">
        <v>1193644.64634533</v>
      </c>
      <c r="DY275" s="6">
        <v>1156794.61130919</v>
      </c>
      <c r="DZ275" s="6">
        <v>1887873.20193788</v>
      </c>
      <c r="EA275" s="6">
        <v>5569000.00027698</v>
      </c>
      <c r="EB275" s="6">
        <v>4931475.08709372</v>
      </c>
      <c r="EC275" s="6">
        <v>2871015.83216015</v>
      </c>
      <c r="ED275" s="6">
        <v>1612023.0801735</v>
      </c>
      <c r="EE275" s="6">
        <v>1965568.36687788</v>
      </c>
      <c r="EF275" s="6">
        <v>2434578.70264969</v>
      </c>
      <c r="EG275" s="6">
        <v>6076756.46591453</v>
      </c>
      <c r="EH275" s="6">
        <v>5132358.60985223</v>
      </c>
      <c r="EI275" s="6">
        <v>3683532.58575868</v>
      </c>
      <c r="EJ275" s="6">
        <v>1652140.27423686</v>
      </c>
      <c r="EK275" s="6">
        <v>2035310.31761792</v>
      </c>
      <c r="EL275" s="6">
        <v>1828644.44743033</v>
      </c>
      <c r="EM275" s="6">
        <v>5144701.81733092</v>
      </c>
      <c r="EN275" s="6">
        <v>3760100.29547979</v>
      </c>
      <c r="EO275" s="6">
        <v>2776785.74124361</v>
      </c>
      <c r="EP275" s="6">
        <v>2097657.01251867</v>
      </c>
      <c r="EQ275" s="6">
        <v>2703198.30626681</v>
      </c>
      <c r="ER275" s="6">
        <v>1801569.56022822</v>
      </c>
      <c r="ES275" s="6">
        <v>6135185.43176312</v>
      </c>
      <c r="ET275" s="6">
        <v>5471164.43287705</v>
      </c>
      <c r="EU275" s="6">
        <v>2385334.93407879</v>
      </c>
      <c r="EV275" s="6">
        <v>1286952.68035882</v>
      </c>
      <c r="EW275" s="6">
        <v>1155694.32616391</v>
      </c>
      <c r="EX275" s="6">
        <v>971267.761242528</v>
      </c>
      <c r="EY275" s="6">
        <v>4048496.5494779</v>
      </c>
      <c r="EZ275" s="6">
        <v>5212915.27564775</v>
      </c>
      <c r="FA275" s="6">
        <v>3995681.85448403</v>
      </c>
      <c r="FB275" s="6">
        <v>2089254.35951528</v>
      </c>
      <c r="FC275" s="6">
        <v>1676405.54539094</v>
      </c>
      <c r="FD275" s="6">
        <v>1437719.80510689</v>
      </c>
      <c r="FE275" s="6">
        <v>4162272.19063826</v>
      </c>
      <c r="FF275" s="6">
        <v>4367648.06837792</v>
      </c>
      <c r="FG275" s="6">
        <v>4100717.91903438</v>
      </c>
      <c r="FH275" s="6">
        <v>1812923.92395855</v>
      </c>
      <c r="FI275" s="6">
        <v>2203122.04474575</v>
      </c>
      <c r="FJ275" s="6">
        <v>3203259.35777105</v>
      </c>
      <c r="FK275" s="6">
        <v>5424030.64415912</v>
      </c>
      <c r="FL275" s="6">
        <v>4792147.78560138</v>
      </c>
      <c r="FM275" s="6">
        <v>2443680.40607731</v>
      </c>
      <c r="FN275" s="6">
        <v>1332493.7491929</v>
      </c>
      <c r="FO275" s="6">
        <v>1026709.65828849</v>
      </c>
      <c r="FP275" s="6">
        <v>1766674.59603713</v>
      </c>
      <c r="FQ275" s="6">
        <v>4771122.34140687</v>
      </c>
      <c r="FR275" s="6">
        <v>4035385.96316267</v>
      </c>
      <c r="FS275" s="6">
        <v>3216089.44805859</v>
      </c>
      <c r="FT275" s="6">
        <v>2200263.83823781</v>
      </c>
      <c r="FU275" s="6">
        <v>1396629.96618178</v>
      </c>
      <c r="FV275" s="6">
        <v>1160345.70365866</v>
      </c>
      <c r="FW275" s="6">
        <v>4659262.23495965</v>
      </c>
      <c r="FX275" s="6">
        <v>3728397.25581079</v>
      </c>
      <c r="FY275" s="6">
        <v>3138888.96664933</v>
      </c>
      <c r="FZ275" s="6">
        <v>1987169.3565538</v>
      </c>
      <c r="GA275" s="6">
        <v>2351000.19368777</v>
      </c>
      <c r="GB275" s="6">
        <v>1752086.42333225</v>
      </c>
      <c r="GC275" s="6">
        <v>5948869.45024844</v>
      </c>
      <c r="GD275" s="6">
        <v>4368809.99757834</v>
      </c>
      <c r="GE275" s="6">
        <v>2500324.3699608</v>
      </c>
      <c r="GF275" s="6">
        <v>1304423.5000365</v>
      </c>
      <c r="GG275" s="6">
        <v>1326069.60261978</v>
      </c>
      <c r="GH275" s="6">
        <v>1620174.20980713</v>
      </c>
      <c r="GI275" s="6">
        <v>5967752.26234103</v>
      </c>
      <c r="GJ275" s="6">
        <v>4593233.73613734</v>
      </c>
      <c r="GK275" s="6">
        <v>3882462.49639878</v>
      </c>
      <c r="GL275" s="6">
        <v>1356080.42055732</v>
      </c>
      <c r="GM275" s="6">
        <v>1361679.1794296</v>
      </c>
      <c r="GN275" s="6">
        <v>1539396.3395146</v>
      </c>
      <c r="GO275" s="6">
        <v>5923461.2832912</v>
      </c>
      <c r="GP275" s="6">
        <v>4680627.92189897</v>
      </c>
      <c r="GQ275" s="6">
        <v>4075008.76607595</v>
      </c>
      <c r="GR275" s="6">
        <v>2095798.3053705</v>
      </c>
      <c r="GS275" s="6">
        <v>2404744.7371056</v>
      </c>
      <c r="GT275" s="6">
        <v>2214176.50256244</v>
      </c>
      <c r="GU275" s="6">
        <v>4963835.56149446</v>
      </c>
      <c r="GV275" s="6">
        <v>5585351.71223713</v>
      </c>
      <c r="GW275" s="6">
        <v>3094604.86564071</v>
      </c>
      <c r="GX275" s="6">
        <v>1718720.32474668</v>
      </c>
      <c r="GY275" s="6">
        <v>1634371.69694738</v>
      </c>
      <c r="GZ275" s="6">
        <v>3245580.03665496</v>
      </c>
      <c r="HA275" s="6">
        <v>4946464.92207329</v>
      </c>
      <c r="HB275" s="6">
        <v>4787439.21869769</v>
      </c>
      <c r="HC275" s="6">
        <v>3625046.11766994</v>
      </c>
      <c r="HD275" s="6">
        <v>1587416.13518094</v>
      </c>
      <c r="HE275" s="6">
        <v>1858391.77497092</v>
      </c>
      <c r="HF275" s="6">
        <v>3399864.17325957</v>
      </c>
      <c r="HG275" s="6">
        <v>7195657.1684303</v>
      </c>
      <c r="HH275" s="6">
        <v>8692852.68778723</v>
      </c>
      <c r="HI275" s="6">
        <v>4997592.30746382</v>
      </c>
      <c r="HJ275" s="6">
        <v>1777632.06727921</v>
      </c>
      <c r="HK275" s="6">
        <v>1219078.64964242</v>
      </c>
      <c r="HL275" s="6">
        <v>2439906.16773572</v>
      </c>
      <c r="HM275" s="6">
        <v>5974756.61961343</v>
      </c>
      <c r="HN275" s="6">
        <v>2679195.88822286</v>
      </c>
      <c r="HO275" s="6">
        <v>1758825.01358535</v>
      </c>
      <c r="HP275" s="6">
        <v>811682.65149079</v>
      </c>
      <c r="HQ275" s="6">
        <v>1367320.1585555</v>
      </c>
      <c r="HR275" s="6">
        <v>1365040.90633914</v>
      </c>
      <c r="HS275" s="6">
        <v>6246516.88898278</v>
      </c>
      <c r="HT275" s="6">
        <v>4915163.14320634</v>
      </c>
      <c r="HU275" s="6">
        <v>2597981.22475084</v>
      </c>
      <c r="HV275" s="6">
        <v>1718918.5273909</v>
      </c>
      <c r="HW275" s="6">
        <v>1516624.84766288</v>
      </c>
      <c r="HX275" s="6">
        <v>1350681.51641249</v>
      </c>
      <c r="HY275" s="6">
        <v>5640130.07526305</v>
      </c>
      <c r="HZ275" s="6">
        <v>4574280.64335643</v>
      </c>
      <c r="IA275" s="6">
        <v>2529766.31428898</v>
      </c>
      <c r="IB275" s="6">
        <v>2132675.80496443</v>
      </c>
      <c r="IC275" s="6">
        <v>1999293.9198237</v>
      </c>
      <c r="ID275" s="6">
        <v>1255039.86036073</v>
      </c>
      <c r="IE275" s="6">
        <v>3929924.4919489</v>
      </c>
      <c r="IF275" s="6">
        <v>4223969.37171956</v>
      </c>
      <c r="IG275" s="6">
        <v>3460613.73628948</v>
      </c>
      <c r="IH275" s="6">
        <v>1877259.59123412</v>
      </c>
      <c r="II275" s="6">
        <v>1570116.8187115</v>
      </c>
      <c r="IJ275" s="6">
        <v>1163131.03272307</v>
      </c>
      <c r="IK275" s="6">
        <v>4282684.39987921</v>
      </c>
      <c r="IL275" s="6">
        <v>4445904.09547325</v>
      </c>
      <c r="IM275" s="6">
        <v>2968878.62906482</v>
      </c>
      <c r="IN275" s="6">
        <v>1977073.39401593</v>
      </c>
      <c r="IO275" s="6">
        <v>1237143.41122006</v>
      </c>
      <c r="IP275" s="6">
        <v>1027494.16127346</v>
      </c>
      <c r="IQ275" s="6">
        <v>4339035.61082383</v>
      </c>
      <c r="IR275" s="6">
        <v>6936747.76800759</v>
      </c>
      <c r="IS275" s="6">
        <v>4222132.75225174</v>
      </c>
      <c r="IT275" s="6">
        <v>2073335.19960616</v>
      </c>
      <c r="IU275" s="6">
        <v>2262107.21729539</v>
      </c>
      <c r="IV275" s="6">
        <v>1265906.80561281</v>
      </c>
      <c r="IW275" s="6">
        <v>4444621.38789998</v>
      </c>
      <c r="IX275" s="6">
        <v>4556890.3105757</v>
      </c>
      <c r="IY275" s="6">
        <v>3133541.89464973</v>
      </c>
      <c r="IZ275" s="6">
        <v>1712360.79329978</v>
      </c>
      <c r="JA275" s="6">
        <v>2338870.4806419</v>
      </c>
      <c r="JB275" s="6">
        <v>2465445.30256075</v>
      </c>
      <c r="JC275" s="6">
        <v>4932629.22159274</v>
      </c>
      <c r="JD275" s="6">
        <v>4129543.66919519</v>
      </c>
      <c r="JE275" s="6">
        <v>2527842.48188442</v>
      </c>
      <c r="JF275" s="6">
        <v>2330176.25018429</v>
      </c>
      <c r="JG275" s="6">
        <v>2045628.12811951</v>
      </c>
      <c r="JH275" s="6">
        <v>2930897.6687579</v>
      </c>
      <c r="JI275" s="6">
        <v>4654405.22205654</v>
      </c>
      <c r="JJ275" s="6">
        <v>4363808.9903081</v>
      </c>
      <c r="JK275" s="6">
        <v>3531505.75955014</v>
      </c>
      <c r="JL275" s="6">
        <v>2447136.98442768</v>
      </c>
      <c r="JM275" s="6">
        <v>2326321.91677564</v>
      </c>
      <c r="JN275" s="6">
        <v>4700091.03117266</v>
      </c>
      <c r="JO275" s="6">
        <v>4889845.62411174</v>
      </c>
      <c r="JP275" s="6">
        <v>6874383.14550304</v>
      </c>
      <c r="JQ275" s="6">
        <v>3506103.65262932</v>
      </c>
      <c r="JR275" s="6">
        <v>2004518.78672445</v>
      </c>
      <c r="JS275" s="6">
        <v>3261402.16492264</v>
      </c>
      <c r="JT275" s="6">
        <v>2073888.24707202</v>
      </c>
      <c r="JU275" s="6">
        <v>5715465.58282171</v>
      </c>
      <c r="JV275" s="6">
        <v>5851402.26503787</v>
      </c>
      <c r="JW275" s="6">
        <v>2996680.20739605</v>
      </c>
      <c r="JX275" s="6">
        <v>1525576.83416324</v>
      </c>
      <c r="JY275" s="6">
        <v>1565067.53895432</v>
      </c>
      <c r="JZ275" s="6">
        <v>2690038.65581639</v>
      </c>
      <c r="KA275" s="6">
        <v>4866309.63460902</v>
      </c>
      <c r="KB275" s="6">
        <v>6108670.77595712</v>
      </c>
      <c r="KC275" s="6">
        <v>4091379.24923097</v>
      </c>
      <c r="KD275" s="6">
        <v>1885742.13011046</v>
      </c>
      <c r="KE275" s="6">
        <v>2159863.46151308</v>
      </c>
      <c r="KF275" s="6">
        <v>2507601.62303016</v>
      </c>
    </row>
    <row r="276" spans="1:292">
      <c r="A276" s="2" t="s">
        <v>844</v>
      </c>
      <c r="B276" s="2" t="s">
        <v>845</v>
      </c>
      <c r="C276" s="2" t="s">
        <v>709</v>
      </c>
      <c r="D276" s="3">
        <v>127.005822657559</v>
      </c>
      <c r="E276" s="6">
        <v>17736946.3618311</v>
      </c>
      <c r="F276" s="6">
        <v>15527699.3543244</v>
      </c>
      <c r="G276" s="6">
        <v>5449738.92840856</v>
      </c>
      <c r="H276" s="6">
        <v>978035.131844325</v>
      </c>
      <c r="I276" s="6">
        <v>1150961.68694663</v>
      </c>
      <c r="J276" s="6">
        <v>1289265.89040541</v>
      </c>
      <c r="K276" s="6">
        <v>14721189.4425782</v>
      </c>
      <c r="L276" s="6">
        <v>5986676.6001672</v>
      </c>
      <c r="M276" s="6">
        <v>3120586.00629295</v>
      </c>
      <c r="N276" s="6">
        <v>3919939.7184892</v>
      </c>
      <c r="O276" s="6">
        <v>3506245.25660975</v>
      </c>
      <c r="P276" s="6">
        <v>3199706.78354919</v>
      </c>
      <c r="Q276" s="6">
        <v>10869796.0601673</v>
      </c>
      <c r="R276" s="6">
        <v>5976247.0788464</v>
      </c>
      <c r="S276" s="6">
        <v>5065255.66824312</v>
      </c>
      <c r="T276" s="6">
        <v>4542720.07742243</v>
      </c>
      <c r="U276" s="6">
        <v>1248059.83561705</v>
      </c>
      <c r="V276" s="6">
        <v>2103765.34601559</v>
      </c>
      <c r="W276" s="6">
        <v>9045938.33703249</v>
      </c>
      <c r="X276" s="6">
        <v>2163454.62955228</v>
      </c>
      <c r="Y276" s="6">
        <v>1029300.42143609</v>
      </c>
      <c r="Z276" s="6">
        <v>1086137.83953267</v>
      </c>
      <c r="AA276" s="6">
        <v>1602437.07583181</v>
      </c>
      <c r="AB276" s="6">
        <v>1032003.03823136</v>
      </c>
      <c r="AC276" s="6">
        <v>11980611.390673</v>
      </c>
      <c r="AD276" s="6">
        <v>1364945.07313902</v>
      </c>
      <c r="AE276" s="6">
        <v>1660666.0230373</v>
      </c>
      <c r="AF276" s="6">
        <v>1691143.83438532</v>
      </c>
      <c r="AG276" s="6">
        <v>308695.858378441</v>
      </c>
      <c r="AH276" s="6">
        <v>177640.462997706</v>
      </c>
      <c r="AI276" s="6">
        <v>6600575.57388832</v>
      </c>
      <c r="AJ276" s="6">
        <v>4585768.92691701</v>
      </c>
      <c r="AK276" s="6">
        <v>363958.116276722</v>
      </c>
      <c r="AL276" s="6">
        <v>201064.825575717</v>
      </c>
      <c r="AM276" s="6">
        <v>6078507.63243464</v>
      </c>
      <c r="AN276" s="6">
        <v>1307571.36362289</v>
      </c>
      <c r="AO276" s="6">
        <v>6404039.37901273</v>
      </c>
      <c r="AP276" s="6">
        <v>4404283.49150979</v>
      </c>
      <c r="AQ276" s="6">
        <v>2112304.07393344</v>
      </c>
      <c r="AR276" s="6">
        <v>1980531.0961525</v>
      </c>
      <c r="AS276" s="6">
        <v>1013451.2254913</v>
      </c>
      <c r="AT276" s="6">
        <v>890123.059007187</v>
      </c>
      <c r="AU276" s="6">
        <v>10601987.1347882</v>
      </c>
      <c r="AV276" s="6">
        <v>4771866.14183348</v>
      </c>
      <c r="AW276" s="6">
        <v>1431752.13721878</v>
      </c>
      <c r="AX276" s="6">
        <v>9253199.0965587</v>
      </c>
      <c r="AY276" s="6">
        <v>4168048.7625168</v>
      </c>
      <c r="AZ276" s="6">
        <v>4692389.62807023</v>
      </c>
      <c r="BA276" s="6">
        <v>12908171.1885969</v>
      </c>
      <c r="BB276" s="6">
        <v>12826929.5292352</v>
      </c>
      <c r="BC276" s="6">
        <v>5387813.95725876</v>
      </c>
      <c r="BD276" s="6">
        <v>6731146.52276652</v>
      </c>
      <c r="BE276" s="6">
        <v>4752335.86630508</v>
      </c>
      <c r="BF276" s="6">
        <v>7764905.06344314</v>
      </c>
      <c r="BG276" s="6">
        <v>12292764.247814</v>
      </c>
      <c r="BH276" s="6">
        <v>13807407.4640949</v>
      </c>
      <c r="BI276" s="6">
        <v>5305572.53659301</v>
      </c>
      <c r="BJ276" s="6">
        <v>5404901.25382198</v>
      </c>
      <c r="BK276" s="6">
        <v>5490595.62647202</v>
      </c>
      <c r="BL276" s="6">
        <v>1427409.27701223</v>
      </c>
      <c r="BM276" s="6">
        <v>9861176.122407</v>
      </c>
      <c r="BN276" s="6">
        <v>5115367.40014452</v>
      </c>
      <c r="BO276" s="6">
        <v>4339980.07812157</v>
      </c>
      <c r="BP276" s="6">
        <v>8232455.20267549</v>
      </c>
      <c r="BQ276" s="6">
        <v>5648152.61614462</v>
      </c>
      <c r="BR276" s="6">
        <v>5187607.40161882</v>
      </c>
      <c r="BS276" s="6">
        <v>13589976.1057908</v>
      </c>
      <c r="BT276" s="6">
        <v>9169404.98133502</v>
      </c>
      <c r="BU276" s="6">
        <v>8776085.87574504</v>
      </c>
      <c r="BV276" s="6">
        <v>6772137.19929182</v>
      </c>
      <c r="BW276" s="6">
        <v>5296955.36935795</v>
      </c>
      <c r="BX276" s="6">
        <v>5384307.53286271</v>
      </c>
      <c r="BY276" s="6">
        <v>13426821.5777503</v>
      </c>
      <c r="BZ276" s="6">
        <v>6749470.44323887</v>
      </c>
      <c r="CA276" s="6">
        <v>1727678.7085009</v>
      </c>
      <c r="CB276" s="6">
        <v>3297868.38321127</v>
      </c>
      <c r="CC276" s="6">
        <v>2225503.19034988</v>
      </c>
      <c r="CD276" s="6">
        <v>2899374.46924196</v>
      </c>
      <c r="CE276" s="6">
        <v>8786701.95961421</v>
      </c>
      <c r="CF276" s="6">
        <v>8847240.96624587</v>
      </c>
      <c r="CG276" s="6">
        <v>7499870.72613446</v>
      </c>
      <c r="CH276" s="6">
        <v>7822129.16481845</v>
      </c>
      <c r="CI276" s="6">
        <v>8531037.70503056</v>
      </c>
      <c r="CJ276" s="6">
        <v>6580312.46074755</v>
      </c>
      <c r="CK276" s="6">
        <v>10050501.5833627</v>
      </c>
      <c r="CL276" s="6">
        <v>8978930.99142334</v>
      </c>
      <c r="CM276" s="6">
        <v>4181556.92196372</v>
      </c>
      <c r="CN276" s="6">
        <v>4663571.341128</v>
      </c>
      <c r="CO276" s="6">
        <v>3508295.23414217</v>
      </c>
      <c r="CP276" s="6">
        <v>5188006.73052567</v>
      </c>
      <c r="CQ276" s="6">
        <v>13549491.4039321</v>
      </c>
      <c r="CR276" s="6">
        <v>4754913.59196941</v>
      </c>
      <c r="CS276" s="6">
        <v>2660579.71761026</v>
      </c>
      <c r="CT276" s="6">
        <v>2790466.5613714</v>
      </c>
      <c r="CU276" s="6">
        <v>1906535.03136543</v>
      </c>
      <c r="CV276" s="6">
        <v>1054967.84431053</v>
      </c>
      <c r="CW276" s="6">
        <v>9930110.49103257</v>
      </c>
      <c r="CX276" s="6">
        <v>1860147.75930473</v>
      </c>
      <c r="CY276" s="6">
        <v>735602.795682205</v>
      </c>
      <c r="CZ276" s="6">
        <v>6272172.59703664</v>
      </c>
      <c r="DA276" s="6">
        <v>1738933.92817422</v>
      </c>
      <c r="DB276" s="6">
        <v>3693443.52224611</v>
      </c>
      <c r="DC276" s="6">
        <v>10421666.1887394</v>
      </c>
      <c r="DD276" s="6">
        <v>6540455.26611572</v>
      </c>
      <c r="DE276" s="6">
        <v>2146955.34728811</v>
      </c>
      <c r="DF276" s="6">
        <v>1652309.10878942</v>
      </c>
      <c r="DG276" s="6">
        <v>2518285.71616444</v>
      </c>
      <c r="DH276" s="6">
        <v>1060611.65071883</v>
      </c>
      <c r="DI276" s="6">
        <v>9095306.49585243</v>
      </c>
      <c r="DJ276" s="6">
        <v>5164626.80296752</v>
      </c>
      <c r="DK276" s="6">
        <v>1812473.20629022</v>
      </c>
      <c r="DL276" s="6">
        <v>3404044.36713969</v>
      </c>
      <c r="DM276" s="6">
        <v>2103496.37756537</v>
      </c>
      <c r="DN276" s="6">
        <v>7437207.59923421</v>
      </c>
      <c r="DO276" s="6">
        <v>10533040.1394131</v>
      </c>
      <c r="DP276" s="6">
        <v>1311832.27805577</v>
      </c>
      <c r="DQ276" s="6">
        <v>1865718.92198472</v>
      </c>
      <c r="DR276" s="6">
        <v>2508425.34279056</v>
      </c>
      <c r="DS276" s="6">
        <v>3599040.45163649</v>
      </c>
      <c r="DT276" s="6">
        <v>6075821.57290911</v>
      </c>
      <c r="DU276" s="6">
        <v>9868538.73530591</v>
      </c>
      <c r="DV276" s="6">
        <v>1462681.10352099</v>
      </c>
      <c r="DW276" s="6">
        <v>1384833.8504551</v>
      </c>
      <c r="DX276" s="6">
        <v>2215845.62504356</v>
      </c>
      <c r="DY276" s="6">
        <v>532795.983880725</v>
      </c>
      <c r="DZ276" s="6">
        <v>2691274.91839933</v>
      </c>
      <c r="EA276" s="6">
        <v>10891172.6636355</v>
      </c>
      <c r="EB276" s="6">
        <v>585858.835892468</v>
      </c>
      <c r="EC276" s="6">
        <v>2004420.05760752</v>
      </c>
      <c r="ED276" s="6">
        <v>640278.177732757</v>
      </c>
      <c r="EE276" s="6">
        <v>3919658.82565137</v>
      </c>
      <c r="EF276" s="6">
        <v>1242886.27617403</v>
      </c>
      <c r="EG276" s="6">
        <v>10331913.3203922</v>
      </c>
      <c r="EH276" s="6">
        <v>4326163.85762908</v>
      </c>
      <c r="EI276" s="6">
        <v>790288.83806829</v>
      </c>
      <c r="EJ276" s="6">
        <v>259556.177011769</v>
      </c>
      <c r="EK276" s="6">
        <v>598913.102011441</v>
      </c>
      <c r="EL276" s="6">
        <v>200399.604754226</v>
      </c>
      <c r="EM276" s="6">
        <v>8632221.83602073</v>
      </c>
      <c r="EN276" s="6">
        <v>1964251.74537353</v>
      </c>
      <c r="EO276" s="6">
        <v>802044.282561329</v>
      </c>
      <c r="EP276" s="6">
        <v>2178732.35135375</v>
      </c>
      <c r="EQ276" s="6">
        <v>2377543.84031069</v>
      </c>
      <c r="ER276" s="6">
        <v>626125.249552231</v>
      </c>
      <c r="ES276" s="6">
        <v>13270859.4649118</v>
      </c>
      <c r="ET276" s="6">
        <v>6407658.77722831</v>
      </c>
      <c r="EU276" s="6">
        <v>628569.476579126</v>
      </c>
      <c r="EV276" s="6">
        <v>486771.705550944</v>
      </c>
      <c r="EW276" s="6">
        <v>357317.530886719</v>
      </c>
      <c r="EX276" s="6">
        <v>443027.368689986</v>
      </c>
      <c r="EY276" s="6">
        <v>10593520.1762653</v>
      </c>
      <c r="EZ276" s="6">
        <v>4281938.02132956</v>
      </c>
      <c r="FA276" s="6">
        <v>84320.2039583406</v>
      </c>
      <c r="FB276" s="6">
        <v>251801.539325897</v>
      </c>
      <c r="FC276" s="6">
        <v>161487.997350468</v>
      </c>
      <c r="FD276" s="6">
        <v>308568.976752084</v>
      </c>
      <c r="FE276" s="6">
        <v>11989714.5724517</v>
      </c>
      <c r="FF276" s="6">
        <v>377447.395530626</v>
      </c>
      <c r="FG276" s="6">
        <v>151799.111592586</v>
      </c>
      <c r="FH276" s="6">
        <v>834142.995854855</v>
      </c>
      <c r="FI276" s="6">
        <v>444560.187065586</v>
      </c>
      <c r="FJ276" s="6">
        <v>1072900.40473835</v>
      </c>
      <c r="FK276" s="6">
        <v>11526202.2206787</v>
      </c>
      <c r="FL276" s="6">
        <v>226086.23182372</v>
      </c>
      <c r="FM276" s="6">
        <v>379292.620190881</v>
      </c>
      <c r="FN276" s="6">
        <v>2490368.92498081</v>
      </c>
      <c r="FO276" s="6">
        <v>271672.546302572</v>
      </c>
      <c r="FP276" s="6">
        <v>1354124.76271423</v>
      </c>
      <c r="FQ276" s="6">
        <v>11124463.466586</v>
      </c>
      <c r="FR276" s="6">
        <v>7142450.45177343</v>
      </c>
      <c r="FS276" s="6">
        <v>485237.827280162</v>
      </c>
      <c r="FT276" s="6">
        <v>468770.764524535</v>
      </c>
      <c r="FU276" s="6">
        <v>894686.362620625</v>
      </c>
      <c r="FV276" s="6">
        <v>363627.563531795</v>
      </c>
      <c r="FW276" s="6">
        <v>5897261.06467229</v>
      </c>
      <c r="FX276" s="6">
        <v>327474.522533687</v>
      </c>
      <c r="FY276" s="6">
        <v>221911.44920667</v>
      </c>
      <c r="FZ276" s="6">
        <v>299437.268349318</v>
      </c>
      <c r="GA276" s="6">
        <v>481746.568053742</v>
      </c>
      <c r="GB276" s="6">
        <v>314857.041307996</v>
      </c>
      <c r="GC276" s="6">
        <v>9745558.29117856</v>
      </c>
      <c r="GD276" s="6">
        <v>567319.35248334</v>
      </c>
      <c r="GE276" s="6">
        <v>184402.540577778</v>
      </c>
      <c r="GF276" s="6">
        <v>208058.284478877</v>
      </c>
      <c r="GG276" s="6">
        <v>2924802.63380349</v>
      </c>
      <c r="GH276" s="6">
        <v>557210.27544329</v>
      </c>
      <c r="GI276" s="6">
        <v>7885595.23727306</v>
      </c>
      <c r="GJ276" s="6">
        <v>249826.634877073</v>
      </c>
      <c r="GK276" s="6">
        <v>563606.99847814</v>
      </c>
      <c r="GL276" s="6">
        <v>172792.546850754</v>
      </c>
      <c r="GM276" s="6">
        <v>450933.460663499</v>
      </c>
      <c r="GN276" s="6">
        <v>777314.689421571</v>
      </c>
      <c r="GO276" s="6">
        <v>7627335.77804638</v>
      </c>
      <c r="GP276" s="6">
        <v>138832.330333231</v>
      </c>
      <c r="GQ276" s="6">
        <v>769740.365685859</v>
      </c>
      <c r="GR276" s="6">
        <v>330278.631738451</v>
      </c>
      <c r="GS276" s="6">
        <v>54629.7939056117</v>
      </c>
      <c r="GT276" s="6">
        <v>350033.471784313</v>
      </c>
      <c r="GU276" s="6">
        <v>9675018.9843691</v>
      </c>
      <c r="GV276" s="6">
        <v>481141.127113499</v>
      </c>
      <c r="GW276" s="6">
        <v>76018.010446112</v>
      </c>
      <c r="GX276" s="6">
        <v>167322.327370498</v>
      </c>
      <c r="GY276" s="6">
        <v>355546.298295772</v>
      </c>
      <c r="GZ276" s="6">
        <v>9826624.00607327</v>
      </c>
      <c r="HA276" s="6">
        <v>7187167.5222884</v>
      </c>
      <c r="HB276" s="6">
        <v>323951.447846234</v>
      </c>
      <c r="HC276" s="6">
        <v>175025.978057149</v>
      </c>
      <c r="HD276" s="6">
        <v>138800.313537873</v>
      </c>
      <c r="HE276" s="6">
        <v>147365.730863062</v>
      </c>
      <c r="HF276" s="6">
        <v>134164.713431014</v>
      </c>
      <c r="HG276" s="6">
        <v>7827769.61145501</v>
      </c>
      <c r="HH276" s="6">
        <v>119315.514011835</v>
      </c>
      <c r="HI276" s="6">
        <v>395665.511760961</v>
      </c>
      <c r="HJ276" s="6">
        <v>90513.2704635065</v>
      </c>
      <c r="HK276" s="6">
        <v>826727.910664132</v>
      </c>
      <c r="HL276" s="6">
        <v>225135.06275084</v>
      </c>
      <c r="HM276" s="6">
        <v>3997014.16002787</v>
      </c>
      <c r="HN276" s="6">
        <v>730347.140561699</v>
      </c>
      <c r="HO276" s="6">
        <v>266186.939678327</v>
      </c>
      <c r="HP276" s="6">
        <v>155476.413304826</v>
      </c>
      <c r="HQ276" s="6">
        <v>249571.36795981</v>
      </c>
      <c r="HR276" s="6">
        <v>349306.668581243</v>
      </c>
      <c r="HS276" s="6">
        <v>5319944.49481974</v>
      </c>
      <c r="HT276" s="6">
        <v>502984.413971156</v>
      </c>
      <c r="HU276" s="6">
        <v>245352.309755023</v>
      </c>
      <c r="HV276" s="6">
        <v>1048129.45117967</v>
      </c>
      <c r="HW276" s="6">
        <v>798769.496470061</v>
      </c>
      <c r="HX276" s="6">
        <v>404545.58643474</v>
      </c>
      <c r="HY276" s="6">
        <v>4959296.06463766</v>
      </c>
      <c r="HZ276" s="6">
        <v>95499.6727003442</v>
      </c>
      <c r="IA276" s="6">
        <v>99926.5452030015</v>
      </c>
      <c r="IB276" s="6">
        <v>462396.823475323</v>
      </c>
      <c r="IC276" s="6">
        <v>173486.751842812</v>
      </c>
      <c r="ID276" s="6">
        <v>106845.96173876</v>
      </c>
      <c r="IE276" s="6">
        <v>3334117.39519173</v>
      </c>
      <c r="IF276" s="6">
        <v>347919.12546232</v>
      </c>
      <c r="IG276" s="6">
        <v>153828.352878677</v>
      </c>
      <c r="IH276" s="6">
        <v>46581.3866064799</v>
      </c>
      <c r="II276" s="6">
        <v>182371.615683429</v>
      </c>
      <c r="IJ276" s="6">
        <v>318278.286910754</v>
      </c>
      <c r="IK276" s="6">
        <v>5904608.14682104</v>
      </c>
      <c r="IL276" s="6">
        <v>775145.529263068</v>
      </c>
      <c r="IM276" s="6">
        <v>4003993.27309445</v>
      </c>
      <c r="IN276" s="6">
        <v>218354.439018371</v>
      </c>
      <c r="IO276" s="6">
        <v>150835.585001352</v>
      </c>
      <c r="IP276" s="6">
        <v>107875.290838263</v>
      </c>
      <c r="IQ276" s="6">
        <v>7372542.07457679</v>
      </c>
      <c r="IR276" s="6">
        <v>654094.052264961</v>
      </c>
      <c r="IS276" s="6">
        <v>351115.035275002</v>
      </c>
      <c r="IT276" s="6">
        <v>124846.011425146</v>
      </c>
      <c r="IU276" s="6">
        <v>1841149.65245548</v>
      </c>
      <c r="IV276" s="6">
        <v>432529.730233526</v>
      </c>
      <c r="IW276" s="6">
        <v>1581740.03484147</v>
      </c>
      <c r="IX276" s="6">
        <v>1898090.9177888</v>
      </c>
      <c r="IY276" s="6">
        <v>953106.816012625</v>
      </c>
      <c r="IZ276" s="6">
        <v>388030.062270087</v>
      </c>
      <c r="JA276" s="6">
        <v>204928.930584257</v>
      </c>
      <c r="JB276" s="6">
        <v>263001.379394424</v>
      </c>
      <c r="JC276" s="6">
        <v>3405398.58308273</v>
      </c>
      <c r="JD276" s="6">
        <v>583676.555001425</v>
      </c>
      <c r="JE276" s="6">
        <v>739426.398361333</v>
      </c>
      <c r="JF276" s="6">
        <v>4186553.05434759</v>
      </c>
      <c r="JG276" s="6">
        <v>134207.453774405</v>
      </c>
      <c r="JH276" s="6">
        <v>5597675.51544229</v>
      </c>
      <c r="JI276" s="6">
        <v>5518202.0436103</v>
      </c>
      <c r="JJ276" s="6">
        <v>534738.061234584</v>
      </c>
      <c r="JK276" s="6">
        <v>1588943.02418356</v>
      </c>
      <c r="JL276" s="6">
        <v>432748.395570701</v>
      </c>
      <c r="JM276" s="6">
        <v>150994.095637894</v>
      </c>
      <c r="JN276" s="6">
        <v>167392.470830398</v>
      </c>
      <c r="JO276" s="6">
        <v>1899286.50032992</v>
      </c>
      <c r="JP276" s="6">
        <v>212146.410609219</v>
      </c>
      <c r="JQ276" s="6">
        <v>35554.4146529003</v>
      </c>
      <c r="JR276" s="6">
        <v>365147.231440788</v>
      </c>
      <c r="JS276" s="6">
        <v>224249.799355221</v>
      </c>
      <c r="JT276" s="6">
        <v>146980.986093741</v>
      </c>
      <c r="JU276" s="6">
        <v>2487380.8701386</v>
      </c>
      <c r="JV276" s="6">
        <v>271536.932736586</v>
      </c>
      <c r="JW276" s="6">
        <v>65446.5510486036</v>
      </c>
      <c r="JX276" s="6">
        <v>756267.810477291</v>
      </c>
      <c r="JY276" s="6">
        <v>81492.3788204783</v>
      </c>
      <c r="JZ276" s="6">
        <v>120808.110827754</v>
      </c>
      <c r="KA276" s="6">
        <v>2292268.40071017</v>
      </c>
      <c r="KB276" s="6">
        <v>4795395.29351062</v>
      </c>
      <c r="KC276" s="6">
        <v>248711.663797612</v>
      </c>
      <c r="KD276" s="6">
        <v>1335493.59558536</v>
      </c>
      <c r="KE276" s="6">
        <v>169361.477411135</v>
      </c>
      <c r="KF276" s="6">
        <v>593872.478983018</v>
      </c>
    </row>
    <row r="277" spans="1:292">
      <c r="A277" s="2" t="s">
        <v>846</v>
      </c>
      <c r="B277" s="2" t="s">
        <v>847</v>
      </c>
      <c r="C277" s="2" t="s">
        <v>709</v>
      </c>
      <c r="D277" s="3">
        <v>62.7153171762892</v>
      </c>
      <c r="E277" s="6">
        <v>803301.033679632</v>
      </c>
      <c r="F277" s="6">
        <v>1141589.75393669</v>
      </c>
      <c r="G277" s="6">
        <v>1192124.67899907</v>
      </c>
      <c r="H277" s="6">
        <v>1202373.80147328</v>
      </c>
      <c r="I277" s="6">
        <v>978128.305854856</v>
      </c>
      <c r="J277" s="6">
        <v>501556.495105286</v>
      </c>
      <c r="K277" s="6">
        <v>647443.740328259</v>
      </c>
      <c r="L277" s="6">
        <v>977792.359027539</v>
      </c>
      <c r="M277" s="6">
        <v>608123.498197752</v>
      </c>
      <c r="N277" s="6">
        <v>532548.77209508</v>
      </c>
      <c r="O277" s="6">
        <v>411798.53714249</v>
      </c>
      <c r="P277" s="6">
        <v>494388.499241335</v>
      </c>
      <c r="Q277" s="6">
        <v>466628.728372593</v>
      </c>
      <c r="R277" s="6">
        <v>880981.223088549</v>
      </c>
      <c r="S277" s="6">
        <v>686201.044222533</v>
      </c>
      <c r="T277" s="6">
        <v>622740.480165452</v>
      </c>
      <c r="U277" s="6">
        <v>406604.460379882</v>
      </c>
      <c r="V277" s="6">
        <v>483416.943494074</v>
      </c>
      <c r="W277" s="6">
        <v>441500.445097947</v>
      </c>
      <c r="X277" s="6">
        <v>588786.155245305</v>
      </c>
      <c r="Y277" s="6">
        <v>772554.307777895</v>
      </c>
      <c r="Z277" s="6">
        <v>840165.497545512</v>
      </c>
      <c r="AA277" s="6">
        <v>436700.508128657</v>
      </c>
      <c r="AB277" s="6">
        <v>470919.787253492</v>
      </c>
      <c r="AC277" s="6">
        <v>500886.228566567</v>
      </c>
      <c r="AD277" s="6">
        <v>473534.401403773</v>
      </c>
      <c r="AE277" s="6">
        <v>869233.42355833</v>
      </c>
      <c r="AF277" s="6">
        <v>1235810.32248123</v>
      </c>
      <c r="AG277" s="6">
        <v>495278.562457802</v>
      </c>
      <c r="AH277" s="6">
        <v>297358.052190669</v>
      </c>
      <c r="AI277" s="6">
        <v>433270.826460194</v>
      </c>
      <c r="AJ277" s="6">
        <v>741401.377838406</v>
      </c>
      <c r="AK277" s="6">
        <v>619742.945231612</v>
      </c>
      <c r="AL277" s="6">
        <v>441219.37535891</v>
      </c>
      <c r="AM277" s="6">
        <v>498614.798033397</v>
      </c>
      <c r="AN277" s="6">
        <v>378352.117407676</v>
      </c>
      <c r="AO277" s="6">
        <v>390681.313543487</v>
      </c>
      <c r="AP277" s="6">
        <v>608267.993330854</v>
      </c>
      <c r="AQ277" s="6">
        <v>479050.977990073</v>
      </c>
      <c r="AR277" s="6">
        <v>343832.043165069</v>
      </c>
      <c r="AS277" s="6">
        <v>269051.48705569</v>
      </c>
      <c r="AT277" s="6">
        <v>241799.933457839</v>
      </c>
      <c r="AU277" s="6">
        <v>443914.080274717</v>
      </c>
      <c r="AV277" s="6">
        <v>475960.055680828</v>
      </c>
      <c r="AW277" s="6">
        <v>519519.375170963</v>
      </c>
      <c r="AX277" s="6">
        <v>661553.108234384</v>
      </c>
      <c r="AY277" s="6">
        <v>207087.572736072</v>
      </c>
      <c r="AZ277" s="6">
        <v>294562.902769173</v>
      </c>
      <c r="BA277" s="6">
        <v>480045.702717981</v>
      </c>
      <c r="BB277" s="6">
        <v>578032.520748822</v>
      </c>
      <c r="BC277" s="6">
        <v>442232.959434823</v>
      </c>
      <c r="BD277" s="6">
        <v>938748.437110858</v>
      </c>
      <c r="BE277" s="6">
        <v>508475.184396504</v>
      </c>
      <c r="BF277" s="6">
        <v>360721.657515969</v>
      </c>
      <c r="BG277" s="6">
        <v>470282.615295032</v>
      </c>
      <c r="BH277" s="6">
        <v>619299.943722591</v>
      </c>
      <c r="BI277" s="6">
        <v>661139.46723694</v>
      </c>
      <c r="BJ277" s="6">
        <v>560919.66310878</v>
      </c>
      <c r="BK277" s="6">
        <v>756011.954321252</v>
      </c>
      <c r="BL277" s="6">
        <v>294214.933507042</v>
      </c>
      <c r="BM277" s="6">
        <v>410870.015199705</v>
      </c>
      <c r="BN277" s="6">
        <v>670324.690975296</v>
      </c>
      <c r="BO277" s="6">
        <v>613550.698559787</v>
      </c>
      <c r="BP277" s="6">
        <v>608497.38290224</v>
      </c>
      <c r="BQ277" s="6">
        <v>585248.508735561</v>
      </c>
      <c r="BR277" s="6">
        <v>370000.656504788</v>
      </c>
      <c r="BS277" s="6">
        <v>450494.07312685</v>
      </c>
      <c r="BT277" s="6">
        <v>575875.670488099</v>
      </c>
      <c r="BU277" s="6">
        <v>856168.006901842</v>
      </c>
      <c r="BV277" s="6">
        <v>731737.295949569</v>
      </c>
      <c r="BW277" s="6">
        <v>545377.388177738</v>
      </c>
      <c r="BX277" s="6">
        <v>484369.737313719</v>
      </c>
      <c r="BY277" s="6">
        <v>586256.460829633</v>
      </c>
      <c r="BZ277" s="6">
        <v>275140.552367371</v>
      </c>
      <c r="CA277" s="6">
        <v>188460.465970731</v>
      </c>
      <c r="CB277" s="6">
        <v>315259.396635702</v>
      </c>
      <c r="CC277" s="6">
        <v>239318.039355268</v>
      </c>
      <c r="CD277" s="6">
        <v>66437.467343905</v>
      </c>
      <c r="CE277" s="6">
        <v>300848.8931332</v>
      </c>
      <c r="CF277" s="6">
        <v>482640.591696145</v>
      </c>
      <c r="CG277" s="6">
        <v>235329.555988594</v>
      </c>
      <c r="CH277" s="6">
        <v>296587.972105523</v>
      </c>
      <c r="CI277" s="6">
        <v>200479.704237796</v>
      </c>
      <c r="CJ277" s="6">
        <v>208048.069126739</v>
      </c>
      <c r="CK277" s="6">
        <v>230405.706163236</v>
      </c>
      <c r="CL277" s="6">
        <v>429821.147236879</v>
      </c>
      <c r="CM277" s="6">
        <v>510274.82086895</v>
      </c>
      <c r="CN277" s="6">
        <v>368872.111899466</v>
      </c>
      <c r="CO277" s="6">
        <v>282024.409449181</v>
      </c>
      <c r="CP277" s="6">
        <v>272383.966843177</v>
      </c>
      <c r="CQ277" s="6">
        <v>230607.583357123</v>
      </c>
      <c r="CR277" s="6">
        <v>255841.00377191</v>
      </c>
      <c r="CS277" s="6">
        <v>288135.842419989</v>
      </c>
      <c r="CT277" s="6">
        <v>268869.18060945</v>
      </c>
      <c r="CU277" s="6">
        <v>155227.10945325</v>
      </c>
      <c r="CV277" s="6">
        <v>153999.282818262</v>
      </c>
      <c r="CW277" s="6">
        <v>173633.051556296</v>
      </c>
      <c r="CX277" s="6">
        <v>226439.691819391</v>
      </c>
      <c r="CY277" s="6">
        <v>305943.990930409</v>
      </c>
      <c r="CZ277" s="6">
        <v>424161.220040513</v>
      </c>
      <c r="DA277" s="6">
        <v>283855.34781824</v>
      </c>
      <c r="DB277" s="6">
        <v>135976.860385682</v>
      </c>
      <c r="DC277" s="6">
        <v>108918.820558061</v>
      </c>
      <c r="DD277" s="6">
        <v>276125.176719405</v>
      </c>
      <c r="DE277" s="6">
        <v>182610.220793127</v>
      </c>
      <c r="DF277" s="6">
        <v>122658.608215667</v>
      </c>
      <c r="DG277" s="6">
        <v>88655.3691645628</v>
      </c>
      <c r="DH277" s="6">
        <v>119569.105380119</v>
      </c>
      <c r="DI277" s="6">
        <v>84317.8901879054</v>
      </c>
      <c r="DJ277" s="6">
        <v>239145.930162169</v>
      </c>
      <c r="DK277" s="6">
        <v>118653.931972906</v>
      </c>
      <c r="DL277" s="6">
        <v>113343.69139586</v>
      </c>
      <c r="DM277" s="6">
        <v>64017.4249242385</v>
      </c>
      <c r="DN277" s="6">
        <v>84423.6083678251</v>
      </c>
      <c r="DO277" s="6">
        <v>173801.23895758</v>
      </c>
      <c r="DP277" s="6">
        <v>193918.719479268</v>
      </c>
      <c r="DQ277" s="6">
        <v>221232.84585395</v>
      </c>
      <c r="DR277" s="6">
        <v>210544.622088195</v>
      </c>
      <c r="DS277" s="6">
        <v>121171.346167908</v>
      </c>
      <c r="DT277" s="6">
        <v>165971.540574591</v>
      </c>
      <c r="DU277" s="6">
        <v>145108.050242306</v>
      </c>
      <c r="DV277" s="6">
        <v>178512.389107529</v>
      </c>
      <c r="DW277" s="6">
        <v>253647.852563618</v>
      </c>
      <c r="DX277" s="6">
        <v>183952.543845228</v>
      </c>
      <c r="DY277" s="6">
        <v>150111.05034</v>
      </c>
      <c r="DZ277" s="6">
        <v>120916.299452326</v>
      </c>
      <c r="EA277" s="6">
        <v>188335.164365109</v>
      </c>
      <c r="EB277" s="6">
        <v>341574.713943996</v>
      </c>
      <c r="EC277" s="6">
        <v>341597.13590284</v>
      </c>
      <c r="ED277" s="6">
        <v>249145.624301275</v>
      </c>
      <c r="EE277" s="6">
        <v>153900.86173875</v>
      </c>
      <c r="EF277" s="6">
        <v>109993.534809945</v>
      </c>
      <c r="EG277" s="6">
        <v>148709.07878871</v>
      </c>
      <c r="EH277" s="6">
        <v>280509.659926899</v>
      </c>
      <c r="EI277" s="6">
        <v>175689.805165687</v>
      </c>
      <c r="EJ277" s="6">
        <v>114277.645393165</v>
      </c>
      <c r="EK277" s="6">
        <v>102678.992299733</v>
      </c>
      <c r="EL277" s="6">
        <v>96256.8332633369</v>
      </c>
      <c r="EM277" s="6">
        <v>215855.747481963</v>
      </c>
      <c r="EN277" s="6">
        <v>178799.080072211</v>
      </c>
      <c r="EO277" s="6">
        <v>355204.657969659</v>
      </c>
      <c r="EP277" s="6">
        <v>78293.8433697742</v>
      </c>
      <c r="EQ277" s="6">
        <v>84736.4458592301</v>
      </c>
      <c r="ER277" s="6">
        <v>138712.008438886</v>
      </c>
      <c r="ES277" s="6">
        <v>207005.841041138</v>
      </c>
      <c r="ET277" s="6">
        <v>200416.969474951</v>
      </c>
      <c r="EU277" s="6">
        <v>276739.877375643</v>
      </c>
      <c r="EV277" s="6">
        <v>195639.031532842</v>
      </c>
      <c r="EW277" s="6">
        <v>127820.635231931</v>
      </c>
      <c r="EX277" s="6">
        <v>113714.975918331</v>
      </c>
      <c r="EY277" s="6">
        <v>86476.8684091702</v>
      </c>
      <c r="EZ277" s="6">
        <v>185674.071868657</v>
      </c>
      <c r="FA277" s="6">
        <v>211812.897457364</v>
      </c>
      <c r="FB277" s="6">
        <v>282779.280461666</v>
      </c>
      <c r="FC277" s="6">
        <v>274548.987739816</v>
      </c>
      <c r="FD277" s="6">
        <v>113707.843666414</v>
      </c>
      <c r="FE277" s="6">
        <v>126857.791174439</v>
      </c>
      <c r="FF277" s="6">
        <v>292137.492937302</v>
      </c>
      <c r="FG277" s="6">
        <v>279296.635713787</v>
      </c>
      <c r="FH277" s="6">
        <v>217379.524980067</v>
      </c>
      <c r="FI277" s="6">
        <v>271211.389699523</v>
      </c>
      <c r="FJ277" s="6">
        <v>143960.021629645</v>
      </c>
      <c r="FK277" s="6">
        <v>231770.092548517</v>
      </c>
      <c r="FL277" s="6">
        <v>255143.55406481</v>
      </c>
      <c r="FM277" s="6">
        <v>513493.429487617</v>
      </c>
      <c r="FN277" s="6">
        <v>280273.829022382</v>
      </c>
      <c r="FO277" s="6">
        <v>254860.475297086</v>
      </c>
      <c r="FP277" s="6">
        <v>185655.818252382</v>
      </c>
      <c r="FQ277" s="6">
        <v>269683.332613996</v>
      </c>
      <c r="FR277" s="6">
        <v>358234.110883928</v>
      </c>
      <c r="FS277" s="6">
        <v>276585.721559848</v>
      </c>
      <c r="FT277" s="6">
        <v>266725.415587034</v>
      </c>
      <c r="FU277" s="6">
        <v>303625.189416672</v>
      </c>
      <c r="FV277" s="6">
        <v>144430.296688463</v>
      </c>
      <c r="FW277" s="6">
        <v>340324.109900941</v>
      </c>
      <c r="FX277" s="6">
        <v>247334.395473061</v>
      </c>
      <c r="FY277" s="6">
        <v>149891.338793276</v>
      </c>
      <c r="FZ277" s="6">
        <v>340806.894521869</v>
      </c>
      <c r="GA277" s="6">
        <v>189580.067593674</v>
      </c>
      <c r="GB277" s="6">
        <v>124095.263703534</v>
      </c>
      <c r="GC277" s="6">
        <v>240811.106998933</v>
      </c>
      <c r="GD277" s="6">
        <v>302610.426416389</v>
      </c>
      <c r="GE277" s="6">
        <v>321452.064351302</v>
      </c>
      <c r="GF277" s="6">
        <v>275169.707461527</v>
      </c>
      <c r="GG277" s="6">
        <v>187181.183808689</v>
      </c>
      <c r="GH277" s="6">
        <v>205513.175336033</v>
      </c>
      <c r="GI277" s="6">
        <v>218817.980800634</v>
      </c>
      <c r="GJ277" s="6">
        <v>226140.3068485</v>
      </c>
      <c r="GK277" s="6">
        <v>387346.789527748</v>
      </c>
      <c r="GL277" s="6">
        <v>269638.786564432</v>
      </c>
      <c r="GM277" s="6">
        <v>162625.377187289</v>
      </c>
      <c r="GN277" s="6">
        <v>211452.560253212</v>
      </c>
      <c r="GO277" s="6">
        <v>284329.483071109</v>
      </c>
      <c r="GP277" s="6">
        <v>359269.098487731</v>
      </c>
      <c r="GQ277" s="6">
        <v>406892.714196412</v>
      </c>
      <c r="GR277" s="6">
        <v>675903.263817186</v>
      </c>
      <c r="GS277" s="6">
        <v>466056.733036021</v>
      </c>
      <c r="GT277" s="6">
        <v>359384.675799341</v>
      </c>
      <c r="GU277" s="6">
        <v>257053.780087347</v>
      </c>
      <c r="GV277" s="6">
        <v>367809.43994041</v>
      </c>
      <c r="GW277" s="6">
        <v>338460.911117909</v>
      </c>
      <c r="GX277" s="6">
        <v>250289.41330626</v>
      </c>
      <c r="GY277" s="6">
        <v>159551.923243368</v>
      </c>
      <c r="GZ277" s="6">
        <v>220015.722301628</v>
      </c>
      <c r="HA277" s="6">
        <v>223251.845291581</v>
      </c>
      <c r="HB277" s="6">
        <v>403476.111012665</v>
      </c>
      <c r="HC277" s="6">
        <v>292992.307859557</v>
      </c>
      <c r="HD277" s="6">
        <v>243782.571573037</v>
      </c>
      <c r="HE277" s="6">
        <v>192250.199510036</v>
      </c>
      <c r="HF277" s="6">
        <v>139852.844282035</v>
      </c>
      <c r="HG277" s="6">
        <v>223710.873057235</v>
      </c>
      <c r="HH277" s="6">
        <v>312887.682799933</v>
      </c>
      <c r="HI277" s="6">
        <v>514633.846551585</v>
      </c>
      <c r="HJ277" s="6">
        <v>374070.676766718</v>
      </c>
      <c r="HK277" s="6">
        <v>97762.3428167781</v>
      </c>
      <c r="HL277" s="6">
        <v>129794.99656813</v>
      </c>
      <c r="HM277" s="6">
        <v>199297.785115569</v>
      </c>
      <c r="HN277" s="6">
        <v>158814.018617057</v>
      </c>
      <c r="HO277" s="6">
        <v>251291.447916911</v>
      </c>
      <c r="HP277" s="6">
        <v>147747.453339859</v>
      </c>
      <c r="HQ277" s="6">
        <v>167290.366525604</v>
      </c>
      <c r="HR277" s="6">
        <v>98555.2989203547</v>
      </c>
      <c r="HS277" s="6">
        <v>179087.626724175</v>
      </c>
      <c r="HT277" s="6">
        <v>295690.912917733</v>
      </c>
      <c r="HU277" s="6">
        <v>317201.470660549</v>
      </c>
      <c r="HV277" s="6">
        <v>232042.877921638</v>
      </c>
      <c r="HW277" s="6">
        <v>173326.404284423</v>
      </c>
      <c r="HX277" s="6">
        <v>154559.923810145</v>
      </c>
      <c r="HY277" s="6">
        <v>195641.910523154</v>
      </c>
      <c r="HZ277" s="6">
        <v>203478.465173081</v>
      </c>
      <c r="IA277" s="6">
        <v>148575.61263785</v>
      </c>
      <c r="IB277" s="6">
        <v>120812.249068803</v>
      </c>
      <c r="IC277" s="6">
        <v>115507.759719227</v>
      </c>
      <c r="ID277" s="6">
        <v>94630.6798953041</v>
      </c>
      <c r="IE277" s="6">
        <v>170712.967491822</v>
      </c>
      <c r="IF277" s="6">
        <v>232071.600897467</v>
      </c>
      <c r="IG277" s="6">
        <v>286435.951102798</v>
      </c>
      <c r="IH277" s="6">
        <v>157361.828034469</v>
      </c>
      <c r="II277" s="6">
        <v>109093.037067395</v>
      </c>
      <c r="IJ277" s="6">
        <v>101214.795103557</v>
      </c>
      <c r="IK277" s="6">
        <v>210921.359580105</v>
      </c>
      <c r="IL277" s="6">
        <v>383184.101626269</v>
      </c>
      <c r="IM277" s="6">
        <v>319538.440201055</v>
      </c>
      <c r="IN277" s="6">
        <v>412958.275300318</v>
      </c>
      <c r="IO277" s="6">
        <v>229723.181581936</v>
      </c>
      <c r="IP277" s="6">
        <v>137650.209709745</v>
      </c>
      <c r="IQ277" s="6">
        <v>160643.075359975</v>
      </c>
      <c r="IR277" s="6">
        <v>301948.059209347</v>
      </c>
      <c r="IS277" s="6">
        <v>295634.576336142</v>
      </c>
      <c r="IT277" s="6">
        <v>234051.370601164</v>
      </c>
      <c r="IU277" s="6">
        <v>242787.393041983</v>
      </c>
      <c r="IV277" s="6">
        <v>90133.2586981977</v>
      </c>
      <c r="IW277" s="6">
        <v>165751.871046024</v>
      </c>
      <c r="IX277" s="6">
        <v>330751.233268244</v>
      </c>
      <c r="IY277" s="6">
        <v>250286.931521666</v>
      </c>
      <c r="IZ277" s="6">
        <v>239736.596969265</v>
      </c>
      <c r="JA277" s="6">
        <v>178641.990844695</v>
      </c>
      <c r="JB277" s="6">
        <v>100029.750220299</v>
      </c>
      <c r="JC277" s="6">
        <v>181108.904135233</v>
      </c>
      <c r="JD277" s="6">
        <v>273883.909140868</v>
      </c>
      <c r="JE277" s="6">
        <v>433462.073316003</v>
      </c>
      <c r="JF277" s="6">
        <v>316420.720020651</v>
      </c>
      <c r="JG277" s="6">
        <v>191261.767652542</v>
      </c>
      <c r="JH277" s="6">
        <v>137772.074812044</v>
      </c>
      <c r="JI277" s="6">
        <v>186300.835748767</v>
      </c>
      <c r="JJ277" s="6">
        <v>389746.766838516</v>
      </c>
      <c r="JK277" s="6">
        <v>285451.36695711</v>
      </c>
      <c r="JL277" s="6">
        <v>372114.111228917</v>
      </c>
      <c r="JM277" s="6">
        <v>257773.924391149</v>
      </c>
      <c r="JN277" s="6">
        <v>98603.2648266102</v>
      </c>
      <c r="JO277" s="6">
        <v>193400.302035629</v>
      </c>
      <c r="JP277" s="6">
        <v>326453.095883845</v>
      </c>
      <c r="JQ277" s="6">
        <v>178741.073690904</v>
      </c>
      <c r="JR277" s="6">
        <v>286238.66026887</v>
      </c>
      <c r="JS277" s="6">
        <v>154537.181629063</v>
      </c>
      <c r="JT277" s="6">
        <v>131917.436651388</v>
      </c>
      <c r="JU277" s="6">
        <v>205380.436486645</v>
      </c>
      <c r="JV277" s="6">
        <v>350846.617589645</v>
      </c>
      <c r="JW277" s="6">
        <v>388114.997707916</v>
      </c>
      <c r="JX277" s="6">
        <v>289092.244992111</v>
      </c>
      <c r="JY277" s="6">
        <v>172016.743633209</v>
      </c>
      <c r="JZ277" s="6">
        <v>181627.691941839</v>
      </c>
      <c r="KA277" s="6">
        <v>188479.357593103</v>
      </c>
      <c r="KB277" s="6">
        <v>302416.947150417</v>
      </c>
      <c r="KC277" s="6">
        <v>317017.665162277</v>
      </c>
      <c r="KD277" s="6">
        <v>276730.623149438</v>
      </c>
      <c r="KE277" s="6">
        <v>198364.105582804</v>
      </c>
      <c r="KF277" s="6">
        <v>163405.917103038</v>
      </c>
    </row>
    <row r="278" spans="1:292">
      <c r="A278" s="2" t="s">
        <v>848</v>
      </c>
      <c r="B278" s="2" t="s">
        <v>849</v>
      </c>
      <c r="C278" s="2" t="s">
        <v>709</v>
      </c>
      <c r="D278" s="3">
        <v>42.4464962047397</v>
      </c>
      <c r="E278" s="6">
        <v>3842773.71932545</v>
      </c>
      <c r="F278" s="6">
        <v>1124826.7232362</v>
      </c>
      <c r="G278" s="6">
        <v>722484.947257358</v>
      </c>
      <c r="H278" s="6">
        <v>218689.067913632</v>
      </c>
      <c r="I278" s="6">
        <v>111176.771425568</v>
      </c>
      <c r="J278" s="6">
        <v>138695.929565526</v>
      </c>
      <c r="K278" s="6">
        <v>1099789.13605684</v>
      </c>
      <c r="L278" s="6">
        <v>456326.897284724</v>
      </c>
      <c r="M278" s="6">
        <v>408032.121112027</v>
      </c>
      <c r="N278" s="6">
        <v>235451.874044404</v>
      </c>
      <c r="O278" s="6">
        <v>162262.284658703</v>
      </c>
      <c r="P278" s="6">
        <v>230170.679770862</v>
      </c>
      <c r="Q278" s="6">
        <v>606219.935273129</v>
      </c>
      <c r="R278" s="6">
        <v>420360.012601457</v>
      </c>
      <c r="S278" s="6">
        <v>575905.945808662</v>
      </c>
      <c r="T278" s="6">
        <v>369527.360229317</v>
      </c>
      <c r="U278" s="6">
        <v>142885.251637954</v>
      </c>
      <c r="V278" s="6">
        <v>199423.373355512</v>
      </c>
      <c r="W278" s="6">
        <v>875658.044624921</v>
      </c>
      <c r="X278" s="6">
        <v>393224.762076723</v>
      </c>
      <c r="Y278" s="6">
        <v>176777.894093188</v>
      </c>
      <c r="Z278" s="6">
        <v>110531.695941907</v>
      </c>
      <c r="AA278" s="6">
        <v>132067.000333305</v>
      </c>
      <c r="AB278" s="6">
        <v>53733.743565224</v>
      </c>
      <c r="AC278" s="6">
        <v>954471.13845346</v>
      </c>
      <c r="AD278" s="6">
        <v>400153.156215</v>
      </c>
      <c r="AE278" s="6">
        <v>347320.830277142</v>
      </c>
      <c r="AF278" s="6">
        <v>172740.801742865</v>
      </c>
      <c r="AG278" s="6">
        <v>172598.023461642</v>
      </c>
      <c r="AH278" s="6">
        <v>86356.8870667168</v>
      </c>
      <c r="AI278" s="6">
        <v>527617.665187726</v>
      </c>
      <c r="AJ278" s="6">
        <v>360091.847037007</v>
      </c>
      <c r="AK278" s="6">
        <v>124727.820795319</v>
      </c>
      <c r="AL278" s="6">
        <v>129801.659055141</v>
      </c>
      <c r="AM278" s="6">
        <v>116366.231896844</v>
      </c>
      <c r="AN278" s="6">
        <v>127017.987030758</v>
      </c>
      <c r="AO278" s="6">
        <v>634014.177356003</v>
      </c>
      <c r="AP278" s="6">
        <v>297167.959882821</v>
      </c>
      <c r="AQ278" s="6">
        <v>174537.964712115</v>
      </c>
      <c r="AR278" s="6">
        <v>109637.971869282</v>
      </c>
      <c r="AS278" s="6">
        <v>70402.2790901754</v>
      </c>
      <c r="AT278" s="6">
        <v>123634.162112239</v>
      </c>
      <c r="AU278" s="6">
        <v>1412204.24451759</v>
      </c>
      <c r="AV278" s="6">
        <v>333795.623955416</v>
      </c>
      <c r="AW278" s="6">
        <v>299323.107181949</v>
      </c>
      <c r="AX278" s="6">
        <v>358100.56150119</v>
      </c>
      <c r="AY278" s="6">
        <v>168629.980965286</v>
      </c>
      <c r="AZ278" s="6">
        <v>282266.904509188</v>
      </c>
      <c r="BA278" s="6">
        <v>1147185.31243464</v>
      </c>
      <c r="BB278" s="6">
        <v>772098.692609806</v>
      </c>
      <c r="BC278" s="6">
        <v>299413.609594242</v>
      </c>
      <c r="BD278" s="6">
        <v>222594.341378172</v>
      </c>
      <c r="BE278" s="6">
        <v>193639.872600162</v>
      </c>
      <c r="BF278" s="6">
        <v>90217.8362987522</v>
      </c>
      <c r="BG278" s="6">
        <v>705550.876005717</v>
      </c>
      <c r="BH278" s="6">
        <v>532364.585126381</v>
      </c>
      <c r="BI278" s="6">
        <v>286712.0625553</v>
      </c>
      <c r="BJ278" s="6">
        <v>160133.759443481</v>
      </c>
      <c r="BK278" s="6">
        <v>177980.102082785</v>
      </c>
      <c r="BL278" s="6">
        <v>139393.792897495</v>
      </c>
      <c r="BM278" s="6">
        <v>721724.725841028</v>
      </c>
      <c r="BN278" s="6">
        <v>330463.096092613</v>
      </c>
      <c r="BO278" s="6">
        <v>186681.18717397</v>
      </c>
      <c r="BP278" s="6">
        <v>244535.067723445</v>
      </c>
      <c r="BQ278" s="6">
        <v>138633.464170478</v>
      </c>
      <c r="BR278" s="6">
        <v>117693.862706659</v>
      </c>
      <c r="BS278" s="6">
        <v>924761.645386884</v>
      </c>
      <c r="BT278" s="6">
        <v>504430.222299483</v>
      </c>
      <c r="BU278" s="6">
        <v>272755.308509319</v>
      </c>
      <c r="BV278" s="6">
        <v>261667.100910774</v>
      </c>
      <c r="BW278" s="6">
        <v>151013.195924492</v>
      </c>
      <c r="BX278" s="6">
        <v>179377.342010354</v>
      </c>
      <c r="BY278" s="6">
        <v>1076977.43150357</v>
      </c>
      <c r="BZ278" s="6">
        <v>539375.403419077</v>
      </c>
      <c r="CA278" s="6">
        <v>408266.212813326</v>
      </c>
      <c r="CB278" s="6">
        <v>342704.981347877</v>
      </c>
      <c r="CC278" s="6">
        <v>190176.351328922</v>
      </c>
      <c r="CD278" s="6">
        <v>133778.912426781</v>
      </c>
      <c r="CE278" s="6">
        <v>1898645.68349343</v>
      </c>
      <c r="CF278" s="6">
        <v>739005.109006538</v>
      </c>
      <c r="CG278" s="6">
        <v>608799.942991338</v>
      </c>
      <c r="CH278" s="6">
        <v>378624.787700744</v>
      </c>
      <c r="CI278" s="6">
        <v>231086.975602329</v>
      </c>
      <c r="CJ278" s="6">
        <v>194954.810160286</v>
      </c>
      <c r="CK278" s="6">
        <v>846095.693915712</v>
      </c>
      <c r="CL278" s="6">
        <v>840534.295714973</v>
      </c>
      <c r="CM278" s="6">
        <v>583955.850457627</v>
      </c>
      <c r="CN278" s="6">
        <v>238071.547336499</v>
      </c>
      <c r="CO278" s="6">
        <v>153065.456607789</v>
      </c>
      <c r="CP278" s="6">
        <v>200895.517617329</v>
      </c>
      <c r="CQ278" s="6">
        <v>965122.951718678</v>
      </c>
      <c r="CR278" s="6">
        <v>265229.795857352</v>
      </c>
      <c r="CS278" s="6">
        <v>295453.129363637</v>
      </c>
      <c r="CT278" s="6">
        <v>166839.050071445</v>
      </c>
      <c r="CU278" s="6">
        <v>120965.972736925</v>
      </c>
      <c r="CV278" s="6">
        <v>82460.6422301422</v>
      </c>
      <c r="CW278" s="6">
        <v>1330671.82741757</v>
      </c>
      <c r="CX278" s="6">
        <v>394967.680061082</v>
      </c>
      <c r="CY278" s="6">
        <v>247327.835912503</v>
      </c>
      <c r="CZ278" s="6">
        <v>294798.863022183</v>
      </c>
      <c r="DA278" s="6">
        <v>113931.125502075</v>
      </c>
      <c r="DB278" s="6">
        <v>168417.632497963</v>
      </c>
      <c r="DC278" s="6">
        <v>515851.90255092</v>
      </c>
      <c r="DD278" s="6">
        <v>288851.952349165</v>
      </c>
      <c r="DE278" s="6">
        <v>255202.897160391</v>
      </c>
      <c r="DF278" s="6">
        <v>160090.677788078</v>
      </c>
      <c r="DG278" s="6">
        <v>139673.370233658</v>
      </c>
      <c r="DH278" s="6">
        <v>123572.597711904</v>
      </c>
      <c r="DI278" s="6">
        <v>302786.149786454</v>
      </c>
      <c r="DJ278" s="6">
        <v>273222.581182715</v>
      </c>
      <c r="DK278" s="6">
        <v>278577.425776449</v>
      </c>
      <c r="DL278" s="6">
        <v>209361.932787891</v>
      </c>
      <c r="DM278" s="6">
        <v>102562.361528783</v>
      </c>
      <c r="DN278" s="6">
        <v>128018.335505633</v>
      </c>
      <c r="DO278" s="6">
        <v>642739.281128775</v>
      </c>
      <c r="DP278" s="6">
        <v>260602.11343666</v>
      </c>
      <c r="DQ278" s="6">
        <v>154335.480991022</v>
      </c>
      <c r="DR278" s="6">
        <v>125163.484331183</v>
      </c>
      <c r="DS278" s="6">
        <v>133548.601576965</v>
      </c>
      <c r="DT278" s="6">
        <v>143432.007294468</v>
      </c>
      <c r="DU278" s="6">
        <v>767306.013878294</v>
      </c>
      <c r="DV278" s="6">
        <v>297508.51795516</v>
      </c>
      <c r="DW278" s="6">
        <v>218009.832084844</v>
      </c>
      <c r="DX278" s="6">
        <v>161563.788870821</v>
      </c>
      <c r="DY278" s="6">
        <v>94545.8178279893</v>
      </c>
      <c r="DZ278" s="6">
        <v>132490.145299092</v>
      </c>
      <c r="EA278" s="6">
        <v>596115.491188212</v>
      </c>
      <c r="EB278" s="6">
        <v>170420.267096244</v>
      </c>
      <c r="EC278" s="6">
        <v>227399.770276045</v>
      </c>
      <c r="ED278" s="6">
        <v>119713.302118414</v>
      </c>
      <c r="EE278" s="6">
        <v>86910.2425329764</v>
      </c>
      <c r="EF278" s="6">
        <v>136616.311645823</v>
      </c>
      <c r="EG278" s="6">
        <v>797246.701207926</v>
      </c>
      <c r="EH278" s="6">
        <v>246089.661682871</v>
      </c>
      <c r="EI278" s="6">
        <v>154996.331029468</v>
      </c>
      <c r="EJ278" s="6">
        <v>81841.5230871757</v>
      </c>
      <c r="EK278" s="6">
        <v>85711.4875830976</v>
      </c>
      <c r="EL278" s="6">
        <v>76274.3371295107</v>
      </c>
      <c r="EM278" s="6">
        <v>1455958.7276993</v>
      </c>
      <c r="EN278" s="6">
        <v>193355.459454747</v>
      </c>
      <c r="EO278" s="6">
        <v>206693.17455342</v>
      </c>
      <c r="EP278" s="6">
        <v>139479.512012455</v>
      </c>
      <c r="EQ278" s="6">
        <v>133628.460416477</v>
      </c>
      <c r="ER278" s="6">
        <v>116182.948310993</v>
      </c>
      <c r="ES278" s="6">
        <v>1165268.04723033</v>
      </c>
      <c r="ET278" s="6">
        <v>766174.953613713</v>
      </c>
      <c r="EU278" s="6">
        <v>328890.057789186</v>
      </c>
      <c r="EV278" s="6">
        <v>150683.720046437</v>
      </c>
      <c r="EW278" s="6">
        <v>99091.031340148</v>
      </c>
      <c r="EX278" s="6">
        <v>79871.0850680552</v>
      </c>
      <c r="EY278" s="6">
        <v>683440.302508482</v>
      </c>
      <c r="EZ278" s="6">
        <v>193214.384417246</v>
      </c>
      <c r="FA278" s="6">
        <v>94286.8633996403</v>
      </c>
      <c r="FB278" s="6">
        <v>140544.389330915</v>
      </c>
      <c r="FC278" s="6">
        <v>94002.3981311985</v>
      </c>
      <c r="FD278" s="6">
        <v>77954.1476521359</v>
      </c>
      <c r="FE278" s="6">
        <v>613045.056937211</v>
      </c>
      <c r="FF278" s="6">
        <v>205911.129660064</v>
      </c>
      <c r="FG278" s="6">
        <v>141832.28152408</v>
      </c>
      <c r="FH278" s="6">
        <v>125465.235441941</v>
      </c>
      <c r="FI278" s="6">
        <v>107193.432075823</v>
      </c>
      <c r="FJ278" s="6">
        <v>91996.3701624037</v>
      </c>
      <c r="FK278" s="6">
        <v>647786.88194735</v>
      </c>
      <c r="FL278" s="6">
        <v>227985.275647336</v>
      </c>
      <c r="FM278" s="6">
        <v>183009.881857181</v>
      </c>
      <c r="FN278" s="6">
        <v>175179.217287861</v>
      </c>
      <c r="FO278" s="6">
        <v>90456.3847518659</v>
      </c>
      <c r="FP278" s="6">
        <v>109928.176527992</v>
      </c>
      <c r="FQ278" s="6">
        <v>1023697.05990812</v>
      </c>
      <c r="FR278" s="6">
        <v>621868.822568236</v>
      </c>
      <c r="FS278" s="6">
        <v>224524.352738833</v>
      </c>
      <c r="FT278" s="6">
        <v>247894.093687711</v>
      </c>
      <c r="FU278" s="6">
        <v>203962.456838298</v>
      </c>
      <c r="FV278" s="6">
        <v>78347.0466348902</v>
      </c>
      <c r="FW278" s="6">
        <v>1536439.75304402</v>
      </c>
      <c r="FX278" s="6">
        <v>249548.142493585</v>
      </c>
      <c r="FY278" s="6">
        <v>133039.566839317</v>
      </c>
      <c r="FZ278" s="6">
        <v>200212.638128028</v>
      </c>
      <c r="GA278" s="6">
        <v>104828.5668763</v>
      </c>
      <c r="GB278" s="6">
        <v>94556.8735648852</v>
      </c>
      <c r="GC278" s="6">
        <v>698776.664262679</v>
      </c>
      <c r="GD278" s="6">
        <v>301806.011937822</v>
      </c>
      <c r="GE278" s="6">
        <v>229661.046348047</v>
      </c>
      <c r="GF278" s="6">
        <v>113282.537989665</v>
      </c>
      <c r="GG278" s="6">
        <v>131925.853530768</v>
      </c>
      <c r="GH278" s="6">
        <v>98006.0811054531</v>
      </c>
      <c r="GI278" s="6">
        <v>641866.41049278</v>
      </c>
      <c r="GJ278" s="6">
        <v>148410.134489802</v>
      </c>
      <c r="GK278" s="6">
        <v>337313.380676854</v>
      </c>
      <c r="GL278" s="6">
        <v>114741.592367582</v>
      </c>
      <c r="GM278" s="6">
        <v>117282.105292664</v>
      </c>
      <c r="GN278" s="6">
        <v>129518.918149239</v>
      </c>
      <c r="GO278" s="6">
        <v>1299222.92596457</v>
      </c>
      <c r="GP278" s="6">
        <v>275508.651336336</v>
      </c>
      <c r="GQ278" s="6">
        <v>204411.651232803</v>
      </c>
      <c r="GR278" s="6">
        <v>219886.08262597</v>
      </c>
      <c r="GS278" s="6">
        <v>94037.0828866672</v>
      </c>
      <c r="GT278" s="6">
        <v>95354.7608049165</v>
      </c>
      <c r="GU278" s="6">
        <v>722298.47806734</v>
      </c>
      <c r="GV278" s="6">
        <v>172940.619520339</v>
      </c>
      <c r="GW278" s="6">
        <v>167843.545829846</v>
      </c>
      <c r="GX278" s="6">
        <v>114347.009552227</v>
      </c>
      <c r="GY278" s="6">
        <v>48575.61759999</v>
      </c>
      <c r="GZ278" s="6">
        <v>130397.366266912</v>
      </c>
      <c r="HA278" s="6">
        <v>349934.034672221</v>
      </c>
      <c r="HB278" s="6">
        <v>240781.806923997</v>
      </c>
      <c r="HC278" s="6">
        <v>286996.737690158</v>
      </c>
      <c r="HD278" s="6">
        <v>187789.284324281</v>
      </c>
      <c r="HE278" s="6">
        <v>83213.3169507496</v>
      </c>
      <c r="HF278" s="6">
        <v>63542.3947039508</v>
      </c>
      <c r="HG278" s="6">
        <v>718159.817643913</v>
      </c>
      <c r="HH278" s="6">
        <v>208938.480967979</v>
      </c>
      <c r="HI278" s="6">
        <v>121246.007741074</v>
      </c>
      <c r="HJ278" s="6">
        <v>88280.1682728975</v>
      </c>
      <c r="HK278" s="6">
        <v>60756.4938815074</v>
      </c>
      <c r="HL278" s="6">
        <v>67146.7824625478</v>
      </c>
      <c r="HM278" s="6">
        <v>435957.939589107</v>
      </c>
      <c r="HN278" s="6">
        <v>150445.440965821</v>
      </c>
      <c r="HO278" s="6">
        <v>144940.733600411</v>
      </c>
      <c r="HP278" s="6">
        <v>79530.415511416</v>
      </c>
      <c r="HQ278" s="6">
        <v>61673.4354995271</v>
      </c>
      <c r="HR278" s="6">
        <v>99645.1586671963</v>
      </c>
      <c r="HS278" s="6">
        <v>486696.512329606</v>
      </c>
      <c r="HT278" s="6">
        <v>166281.074314329</v>
      </c>
      <c r="HU278" s="6">
        <v>199993.533885563</v>
      </c>
      <c r="HV278" s="6">
        <v>106842.84201937</v>
      </c>
      <c r="HW278" s="6">
        <v>99073.6101535131</v>
      </c>
      <c r="HX278" s="6">
        <v>82055.1437888748</v>
      </c>
      <c r="HY278" s="6">
        <v>688449.318730196</v>
      </c>
      <c r="HZ278" s="6">
        <v>132665.028525333</v>
      </c>
      <c r="IA278" s="6">
        <v>117412.092728564</v>
      </c>
      <c r="IB278" s="6">
        <v>101004.514642084</v>
      </c>
      <c r="IC278" s="6">
        <v>138745.189588141</v>
      </c>
      <c r="ID278" s="6">
        <v>72446.6151152611</v>
      </c>
      <c r="IE278" s="6">
        <v>966285.914783046</v>
      </c>
      <c r="IF278" s="6">
        <v>172793.490771898</v>
      </c>
      <c r="IG278" s="6">
        <v>104868.406023853</v>
      </c>
      <c r="IH278" s="6">
        <v>132770.356148125</v>
      </c>
      <c r="II278" s="6">
        <v>47239.9837268375</v>
      </c>
      <c r="IJ278" s="6">
        <v>68430.2406421626</v>
      </c>
      <c r="IK278" s="6">
        <v>949491.675723967</v>
      </c>
      <c r="IL278" s="6">
        <v>405293.168418263</v>
      </c>
      <c r="IM278" s="6">
        <v>195304.443692801</v>
      </c>
      <c r="IN278" s="6">
        <v>246769.524389404</v>
      </c>
      <c r="IO278" s="6">
        <v>123785.633079685</v>
      </c>
      <c r="IP278" s="6">
        <v>73922.5083600131</v>
      </c>
      <c r="IQ278" s="6">
        <v>527617.841884788</v>
      </c>
      <c r="IR278" s="6">
        <v>156467.607163828</v>
      </c>
      <c r="IS278" s="6">
        <v>287027.304211041</v>
      </c>
      <c r="IT278" s="6">
        <v>112439.361682982</v>
      </c>
      <c r="IU278" s="6">
        <v>98464.0276360081</v>
      </c>
      <c r="IV278" s="6">
        <v>68026.3360697491</v>
      </c>
      <c r="IW278" s="6">
        <v>275324.976668853</v>
      </c>
      <c r="IX278" s="6">
        <v>166093.587469015</v>
      </c>
      <c r="IY278" s="6">
        <v>192405.195836046</v>
      </c>
      <c r="IZ278" s="6">
        <v>145780.142529335</v>
      </c>
      <c r="JA278" s="6">
        <v>89878.0468468117</v>
      </c>
      <c r="JB278" s="6">
        <v>100501.338566326</v>
      </c>
      <c r="JC278" s="6">
        <v>468817.664005547</v>
      </c>
      <c r="JD278" s="6">
        <v>228540.607083029</v>
      </c>
      <c r="JE278" s="6">
        <v>574006.905864283</v>
      </c>
      <c r="JF278" s="6">
        <v>154724.480578613</v>
      </c>
      <c r="JG278" s="6">
        <v>85934.7956772274</v>
      </c>
      <c r="JH278" s="6">
        <v>118887.710527333</v>
      </c>
      <c r="JI278" s="6">
        <v>630034.027498445</v>
      </c>
      <c r="JJ278" s="6">
        <v>423391.9995703</v>
      </c>
      <c r="JK278" s="6">
        <v>243102.69344054</v>
      </c>
      <c r="JL278" s="6">
        <v>166201.403470615</v>
      </c>
      <c r="JM278" s="6">
        <v>112097.910061215</v>
      </c>
      <c r="JN278" s="6">
        <v>72470.6203574227</v>
      </c>
      <c r="JO278" s="6">
        <v>941833.135884108</v>
      </c>
      <c r="JP278" s="6">
        <v>211096.455782498</v>
      </c>
      <c r="JQ278" s="6">
        <v>130182.292376228</v>
      </c>
      <c r="JR278" s="6">
        <v>203389.36567389</v>
      </c>
      <c r="JS278" s="6">
        <v>87020.5212505673</v>
      </c>
      <c r="JT278" s="6">
        <v>68294.6189053106</v>
      </c>
      <c r="JU278" s="6">
        <v>531188.498875809</v>
      </c>
      <c r="JV278" s="6">
        <v>175088.473692991</v>
      </c>
      <c r="JW278" s="6">
        <v>179969.573280488</v>
      </c>
      <c r="JX278" s="6">
        <v>111254.232482704</v>
      </c>
      <c r="JY278" s="6">
        <v>105783.425949737</v>
      </c>
      <c r="JZ278" s="6">
        <v>93595.5399657083</v>
      </c>
      <c r="KA278" s="6">
        <v>437619.499411361</v>
      </c>
      <c r="KB278" s="6">
        <v>302051.420453988</v>
      </c>
      <c r="KC278" s="6">
        <v>152866.789379371</v>
      </c>
      <c r="KD278" s="6">
        <v>98740.8667402906</v>
      </c>
      <c r="KE278" s="6">
        <v>89152.5099123257</v>
      </c>
      <c r="KF278" s="6">
        <v>58646.764861096</v>
      </c>
    </row>
    <row r="279" spans="1:292">
      <c r="A279" s="2" t="s">
        <v>850</v>
      </c>
      <c r="B279" s="2" t="s">
        <v>851</v>
      </c>
      <c r="C279" s="2" t="s">
        <v>709</v>
      </c>
      <c r="D279" s="3">
        <v>60.7563171113198</v>
      </c>
      <c r="E279" s="6">
        <v>5229137.04830725</v>
      </c>
      <c r="F279" s="6">
        <v>8628638.36438463</v>
      </c>
      <c r="G279" s="6">
        <v>3719174.42914336</v>
      </c>
      <c r="H279" s="6">
        <v>2097815.58361953</v>
      </c>
      <c r="I279" s="6">
        <v>2154607.93840941</v>
      </c>
      <c r="J279" s="6">
        <v>714803.656267876</v>
      </c>
      <c r="K279" s="6">
        <v>3846957.64635068</v>
      </c>
      <c r="L279" s="6">
        <v>3664089.33063931</v>
      </c>
      <c r="M279" s="6">
        <v>1502652.95378975</v>
      </c>
      <c r="N279" s="6">
        <v>1637844.67137542</v>
      </c>
      <c r="O279" s="6">
        <v>1023803.98955001</v>
      </c>
      <c r="P279" s="6">
        <v>545728.566710166</v>
      </c>
      <c r="Q279" s="6">
        <v>1217096.51380843</v>
      </c>
      <c r="R279" s="6">
        <v>4398108.50288255</v>
      </c>
      <c r="S279" s="6">
        <v>2162023.5385596</v>
      </c>
      <c r="T279" s="6">
        <v>2792298.20286144</v>
      </c>
      <c r="U279" s="6">
        <v>858379.920696279</v>
      </c>
      <c r="V279" s="6">
        <v>759687.485468228</v>
      </c>
      <c r="W279" s="6">
        <v>4014399.00075888</v>
      </c>
      <c r="X279" s="6">
        <v>1856692.35439958</v>
      </c>
      <c r="Y279" s="6">
        <v>2643122.80711938</v>
      </c>
      <c r="Z279" s="6">
        <v>2068265.71596806</v>
      </c>
      <c r="AA279" s="6">
        <v>777806.508889498</v>
      </c>
      <c r="AB279" s="6">
        <v>339481.218244631</v>
      </c>
      <c r="AC279" s="6">
        <v>3828905.42722068</v>
      </c>
      <c r="AD279" s="6">
        <v>2651009.06274185</v>
      </c>
      <c r="AE279" s="6">
        <v>3475658.95155299</v>
      </c>
      <c r="AF279" s="6">
        <v>1315506.74680911</v>
      </c>
      <c r="AG279" s="6">
        <v>1251756.85406831</v>
      </c>
      <c r="AH279" s="6">
        <v>480563.792087498</v>
      </c>
      <c r="AI279" s="6">
        <v>4907590.84937541</v>
      </c>
      <c r="AJ279" s="6">
        <v>4892220.21742016</v>
      </c>
      <c r="AK279" s="6">
        <v>4138006.62860323</v>
      </c>
      <c r="AL279" s="6">
        <v>1697197.71023311</v>
      </c>
      <c r="AM279" s="6">
        <v>1405314.37912844</v>
      </c>
      <c r="AN279" s="6">
        <v>554701.274431262</v>
      </c>
      <c r="AO279" s="6">
        <v>5082617.37069267</v>
      </c>
      <c r="AP279" s="6">
        <v>4908905.00239133</v>
      </c>
      <c r="AQ279" s="6">
        <v>2854925.16384271</v>
      </c>
      <c r="AR279" s="6">
        <v>1941036.66473719</v>
      </c>
      <c r="AS279" s="6">
        <v>1899071.09728624</v>
      </c>
      <c r="AT279" s="6">
        <v>810307.270760111</v>
      </c>
      <c r="AU279" s="6">
        <v>5739523.50702788</v>
      </c>
      <c r="AV279" s="6">
        <v>3070254.33109066</v>
      </c>
      <c r="AW279" s="6">
        <v>2314784.89450576</v>
      </c>
      <c r="AX279" s="6">
        <v>3020100.05451883</v>
      </c>
      <c r="AY279" s="6">
        <v>221357.932543028</v>
      </c>
      <c r="AZ279" s="6">
        <v>390209.57806884</v>
      </c>
      <c r="BA279" s="6">
        <v>3250912.24683072</v>
      </c>
      <c r="BB279" s="6">
        <v>4477568.37498762</v>
      </c>
      <c r="BC279" s="6">
        <v>2263650.91860882</v>
      </c>
      <c r="BD279" s="6">
        <v>1126985.49542847</v>
      </c>
      <c r="BE279" s="6">
        <v>1436859.54352525</v>
      </c>
      <c r="BF279" s="6">
        <v>658492.815679173</v>
      </c>
      <c r="BG279" s="6">
        <v>2510999.05327882</v>
      </c>
      <c r="BH279" s="6">
        <v>4792196.02233966</v>
      </c>
      <c r="BI279" s="6">
        <v>2398253.06105939</v>
      </c>
      <c r="BJ279" s="6">
        <v>1830831.02197194</v>
      </c>
      <c r="BK279" s="6">
        <v>1785788.32077864</v>
      </c>
      <c r="BL279" s="6">
        <v>380859.41663782</v>
      </c>
      <c r="BM279" s="6">
        <v>6040119.65269531</v>
      </c>
      <c r="BN279" s="6">
        <v>3315550.30576465</v>
      </c>
      <c r="BO279" s="6">
        <v>1926878.81738288</v>
      </c>
      <c r="BP279" s="6">
        <v>1395948.94024396</v>
      </c>
      <c r="BQ279" s="6">
        <v>1421167.24254653</v>
      </c>
      <c r="BR279" s="6">
        <v>527708.841020685</v>
      </c>
      <c r="BS279" s="6">
        <v>4991551.04417583</v>
      </c>
      <c r="BT279" s="6">
        <v>4306970.6574895</v>
      </c>
      <c r="BU279" s="6">
        <v>2794403.74521026</v>
      </c>
      <c r="BV279" s="6">
        <v>1860350.51705787</v>
      </c>
      <c r="BW279" s="6">
        <v>550044.932582696</v>
      </c>
      <c r="BX279" s="6">
        <v>396477.969948221</v>
      </c>
      <c r="BY279" s="6">
        <v>3861507.75246641</v>
      </c>
      <c r="BZ279" s="6">
        <v>3229985.9559171</v>
      </c>
      <c r="CA279" s="6">
        <v>1136735.86464708</v>
      </c>
      <c r="CB279" s="6">
        <v>622076.809232586</v>
      </c>
      <c r="CC279" s="6">
        <v>518909.532923587</v>
      </c>
      <c r="CD279" s="6">
        <v>103634.499653976</v>
      </c>
      <c r="CE279" s="6">
        <v>3375449.36892712</v>
      </c>
      <c r="CF279" s="6">
        <v>2460606.52541791</v>
      </c>
      <c r="CG279" s="6">
        <v>1670882.33641801</v>
      </c>
      <c r="CH279" s="6">
        <v>1454170.45973896</v>
      </c>
      <c r="CI279" s="6">
        <v>1640257.43887877</v>
      </c>
      <c r="CJ279" s="6">
        <v>193226.422672942</v>
      </c>
      <c r="CK279" s="6">
        <v>2176107.17699251</v>
      </c>
      <c r="CL279" s="6">
        <v>1453461.83741515</v>
      </c>
      <c r="CM279" s="6">
        <v>1133760.95380112</v>
      </c>
      <c r="CN279" s="6">
        <v>693127.540508938</v>
      </c>
      <c r="CO279" s="6">
        <v>597479.228381704</v>
      </c>
      <c r="CP279" s="6">
        <v>351763.110651574</v>
      </c>
      <c r="CQ279" s="6">
        <v>2596153.75312208</v>
      </c>
      <c r="CR279" s="6">
        <v>1975445.78931522</v>
      </c>
      <c r="CS279" s="6">
        <v>989922.250672174</v>
      </c>
      <c r="CT279" s="6">
        <v>1248953.24931988</v>
      </c>
      <c r="CU279" s="6">
        <v>947245.321517435</v>
      </c>
      <c r="CV279" s="6">
        <v>286714.994610221</v>
      </c>
      <c r="CW279" s="6">
        <v>2538955.14072042</v>
      </c>
      <c r="CX279" s="6">
        <v>2826105.39103853</v>
      </c>
      <c r="CY279" s="6">
        <v>712048.843208135</v>
      </c>
      <c r="CZ279" s="6">
        <v>749693.60797057</v>
      </c>
      <c r="DA279" s="6">
        <v>598222.496106172</v>
      </c>
      <c r="DB279" s="6">
        <v>174401.462825041</v>
      </c>
      <c r="DC279" s="6">
        <v>1953978.42047155</v>
      </c>
      <c r="DD279" s="6">
        <v>1912625.1512617</v>
      </c>
      <c r="DE279" s="6">
        <v>833278.525121623</v>
      </c>
      <c r="DF279" s="6">
        <v>606726.498973132</v>
      </c>
      <c r="DG279" s="6">
        <v>177250.215536221</v>
      </c>
      <c r="DH279" s="6">
        <v>325649.885462021</v>
      </c>
      <c r="DI279" s="6">
        <v>371828.412787721</v>
      </c>
      <c r="DJ279" s="6">
        <v>2310200.90669924</v>
      </c>
      <c r="DK279" s="6">
        <v>642909.474320731</v>
      </c>
      <c r="DL279" s="6">
        <v>502356.772495582</v>
      </c>
      <c r="DM279" s="6">
        <v>275446.786519672</v>
      </c>
      <c r="DN279" s="6">
        <v>302689.443903752</v>
      </c>
      <c r="DO279" s="6">
        <v>2512155.35576594</v>
      </c>
      <c r="DP279" s="6">
        <v>1113976.14329033</v>
      </c>
      <c r="DQ279" s="6">
        <v>848512.602611384</v>
      </c>
      <c r="DR279" s="6">
        <v>977151.69555992</v>
      </c>
      <c r="DS279" s="6">
        <v>320048.938645981</v>
      </c>
      <c r="DT279" s="6">
        <v>107907.911161539</v>
      </c>
      <c r="DU279" s="6">
        <v>2407760.47161604</v>
      </c>
      <c r="DV279" s="6">
        <v>1471514.58483977</v>
      </c>
      <c r="DW279" s="6">
        <v>1064508.51676573</v>
      </c>
      <c r="DX279" s="6">
        <v>621298.246699525</v>
      </c>
      <c r="DY279" s="6">
        <v>358654.72058772</v>
      </c>
      <c r="DZ279" s="6">
        <v>248770.681628465</v>
      </c>
      <c r="EA279" s="6">
        <v>3748836.55616807</v>
      </c>
      <c r="EB279" s="6">
        <v>2134532.08957001</v>
      </c>
      <c r="EC279" s="6">
        <v>2028380.90592966</v>
      </c>
      <c r="ED279" s="6">
        <v>695700.886081924</v>
      </c>
      <c r="EE279" s="6">
        <v>726029.418705634</v>
      </c>
      <c r="EF279" s="6">
        <v>135022.150720911</v>
      </c>
      <c r="EG279" s="6">
        <v>3615139.45143209</v>
      </c>
      <c r="EH279" s="6">
        <v>2491070.9695286</v>
      </c>
      <c r="EI279" s="6">
        <v>1451690.90583671</v>
      </c>
      <c r="EJ279" s="6">
        <v>457572.701221534</v>
      </c>
      <c r="EK279" s="6">
        <v>675262.847869051</v>
      </c>
      <c r="EL279" s="6">
        <v>327808.381457346</v>
      </c>
      <c r="EM279" s="6">
        <v>3046502.41911971</v>
      </c>
      <c r="EN279" s="6">
        <v>1593855.89514833</v>
      </c>
      <c r="EO279" s="6">
        <v>1375933.32243335</v>
      </c>
      <c r="EP279" s="6">
        <v>311596.214102548</v>
      </c>
      <c r="EQ279" s="6">
        <v>121138.770908968</v>
      </c>
      <c r="ER279" s="6">
        <v>213577.576388305</v>
      </c>
      <c r="ES279" s="6">
        <v>2809680.91401245</v>
      </c>
      <c r="ET279" s="6">
        <v>2720039.97867176</v>
      </c>
      <c r="EU279" s="6">
        <v>937826.077406134</v>
      </c>
      <c r="EV279" s="6">
        <v>379446.860297797</v>
      </c>
      <c r="EW279" s="6">
        <v>379793.636979167</v>
      </c>
      <c r="EX279" s="6">
        <v>221547.43910571</v>
      </c>
      <c r="EY279" s="6">
        <v>1797984.0287053</v>
      </c>
      <c r="EZ279" s="6">
        <v>2137040.59200813</v>
      </c>
      <c r="FA279" s="6">
        <v>1000128.43887082</v>
      </c>
      <c r="FB279" s="6">
        <v>772461.105060758</v>
      </c>
      <c r="FC279" s="6">
        <v>927066.6046386</v>
      </c>
      <c r="FD279" s="6">
        <v>122548.673512539</v>
      </c>
      <c r="FE279" s="6">
        <v>3776499.16823939</v>
      </c>
      <c r="FF279" s="6">
        <v>1887446.03898992</v>
      </c>
      <c r="FG279" s="6">
        <v>897995.784531536</v>
      </c>
      <c r="FH279" s="6">
        <v>511512.706706173</v>
      </c>
      <c r="FI279" s="6">
        <v>652838.133195734</v>
      </c>
      <c r="FJ279" s="6">
        <v>364443.982169376</v>
      </c>
      <c r="FK279" s="6">
        <v>3309216.0334171</v>
      </c>
      <c r="FL279" s="6">
        <v>1801194.45734682</v>
      </c>
      <c r="FM279" s="6">
        <v>1077879.83312473</v>
      </c>
      <c r="FN279" s="6">
        <v>721181.499094101</v>
      </c>
      <c r="FO279" s="6">
        <v>179513.235515737</v>
      </c>
      <c r="FP279" s="6">
        <v>126415.839411199</v>
      </c>
      <c r="FQ279" s="6">
        <v>2535276.7975251</v>
      </c>
      <c r="FR279" s="6">
        <v>3839106.7407757</v>
      </c>
      <c r="FS279" s="6">
        <v>1160679.16809363</v>
      </c>
      <c r="FT279" s="6">
        <v>561938.120261109</v>
      </c>
      <c r="FU279" s="6">
        <v>530902.920533383</v>
      </c>
      <c r="FV279" s="6">
        <v>139613.955111091</v>
      </c>
      <c r="FW279" s="6">
        <v>3075717.89303138</v>
      </c>
      <c r="FX279" s="6">
        <v>1944215.19356028</v>
      </c>
      <c r="FY279" s="6">
        <v>1676276.16756983</v>
      </c>
      <c r="FZ279" s="6">
        <v>1439109.59740952</v>
      </c>
      <c r="GA279" s="6">
        <v>606235.034869061</v>
      </c>
      <c r="GB279" s="6">
        <v>248887.765590847</v>
      </c>
      <c r="GC279" s="6">
        <v>3041464.16989688</v>
      </c>
      <c r="GD279" s="6">
        <v>1977995.04355577</v>
      </c>
      <c r="GE279" s="6">
        <v>1246600.5575742</v>
      </c>
      <c r="GF279" s="6">
        <v>654503.893204018</v>
      </c>
      <c r="GG279" s="6">
        <v>403986.081997208</v>
      </c>
      <c r="GH279" s="6">
        <v>311291.359106749</v>
      </c>
      <c r="GI279" s="6">
        <v>2916008.60618025</v>
      </c>
      <c r="GJ279" s="6">
        <v>1227894.52209655</v>
      </c>
      <c r="GK279" s="6">
        <v>1671498.25330517</v>
      </c>
      <c r="GL279" s="6">
        <v>1197326.72591404</v>
      </c>
      <c r="GM279" s="6">
        <v>563569.877526839</v>
      </c>
      <c r="GN279" s="6">
        <v>441113.757226714</v>
      </c>
      <c r="GO279" s="6">
        <v>2986881.65643191</v>
      </c>
      <c r="GP279" s="6">
        <v>3366936.09770941</v>
      </c>
      <c r="GQ279" s="6">
        <v>965058.009759474</v>
      </c>
      <c r="GR279" s="6">
        <v>1342962.21378259</v>
      </c>
      <c r="GS279" s="6">
        <v>884018.298335235</v>
      </c>
      <c r="GT279" s="6">
        <v>547901.300697152</v>
      </c>
      <c r="GU279" s="6">
        <v>2452709.57380621</v>
      </c>
      <c r="GV279" s="6">
        <v>1927387.09440862</v>
      </c>
      <c r="GW279" s="6">
        <v>734367.545993692</v>
      </c>
      <c r="GX279" s="6">
        <v>552669.572054453</v>
      </c>
      <c r="GY279" s="6">
        <v>155146.214945706</v>
      </c>
      <c r="GZ279" s="6">
        <v>296442.886295958</v>
      </c>
      <c r="HA279" s="6">
        <v>545247.694334105</v>
      </c>
      <c r="HB279" s="6">
        <v>1696341.76917875</v>
      </c>
      <c r="HC279" s="6">
        <v>754988.274538203</v>
      </c>
      <c r="HD279" s="6">
        <v>807279.05445856</v>
      </c>
      <c r="HE279" s="6">
        <v>933399.752718006</v>
      </c>
      <c r="HF279" s="6">
        <v>210080.039700309</v>
      </c>
      <c r="HG279" s="6">
        <v>2973825.32405257</v>
      </c>
      <c r="HH279" s="6">
        <v>1038136.0558958</v>
      </c>
      <c r="HI279" s="6">
        <v>1084013.20083796</v>
      </c>
      <c r="HJ279" s="6">
        <v>728468.033737218</v>
      </c>
      <c r="HK279" s="6">
        <v>110272.105245632</v>
      </c>
      <c r="HL279" s="6">
        <v>76697.7060131806</v>
      </c>
      <c r="HM279" s="6">
        <v>2015466.3608761</v>
      </c>
      <c r="HN279" s="6">
        <v>754315.939224924</v>
      </c>
      <c r="HO279" s="6">
        <v>498643.795165195</v>
      </c>
      <c r="HP279" s="6">
        <v>402771.695235812</v>
      </c>
      <c r="HQ279" s="6">
        <v>210906.934112848</v>
      </c>
      <c r="HR279" s="6">
        <v>129293.020731539</v>
      </c>
      <c r="HS279" s="6">
        <v>2607567.37196244</v>
      </c>
      <c r="HT279" s="6">
        <v>1403742.94050975</v>
      </c>
      <c r="HU279" s="6">
        <v>1257583.8914745</v>
      </c>
      <c r="HV279" s="6">
        <v>785291.692866821</v>
      </c>
      <c r="HW279" s="6">
        <v>443191.829193922</v>
      </c>
      <c r="HX279" s="6">
        <v>224895.557064655</v>
      </c>
      <c r="HY279" s="6">
        <v>3161825.46261523</v>
      </c>
      <c r="HZ279" s="6">
        <v>1658937.69163028</v>
      </c>
      <c r="IA279" s="6">
        <v>892861.17209071</v>
      </c>
      <c r="IB279" s="6">
        <v>630790.171127917</v>
      </c>
      <c r="IC279" s="6">
        <v>354780.441425171</v>
      </c>
      <c r="ID279" s="6">
        <v>270572.134902915</v>
      </c>
      <c r="IE279" s="6">
        <v>2574097.99702888</v>
      </c>
      <c r="IF279" s="6">
        <v>1034334.64711045</v>
      </c>
      <c r="IG279" s="6">
        <v>1083829.79281523</v>
      </c>
      <c r="IH279" s="6">
        <v>615427.035130325</v>
      </c>
      <c r="II279" s="6">
        <v>334802.629837649</v>
      </c>
      <c r="IJ279" s="6">
        <v>85024.3026202289</v>
      </c>
      <c r="IK279" s="6">
        <v>1988732.00920963</v>
      </c>
      <c r="IL279" s="6">
        <v>2887810.70166543</v>
      </c>
      <c r="IM279" s="6">
        <v>778393.032607477</v>
      </c>
      <c r="IN279" s="6">
        <v>546755.213984017</v>
      </c>
      <c r="IO279" s="6">
        <v>455802.983374363</v>
      </c>
      <c r="IP279" s="6">
        <v>224974.704815729</v>
      </c>
      <c r="IQ279" s="6">
        <v>1042815.93544657</v>
      </c>
      <c r="IR279" s="6">
        <v>2784595.28128088</v>
      </c>
      <c r="IS279" s="6">
        <v>1084187.40659411</v>
      </c>
      <c r="IT279" s="6">
        <v>733207.009088423</v>
      </c>
      <c r="IU279" s="6">
        <v>449921.959633457</v>
      </c>
      <c r="IV279" s="6">
        <v>127963.237730662</v>
      </c>
      <c r="IW279" s="6">
        <v>2337801.8928512</v>
      </c>
      <c r="IX279" s="6">
        <v>1468328.31686729</v>
      </c>
      <c r="IY279" s="6">
        <v>714302.127802621</v>
      </c>
      <c r="IZ279" s="6">
        <v>465704.110022051</v>
      </c>
      <c r="JA279" s="6">
        <v>406211.117834184</v>
      </c>
      <c r="JB279" s="6">
        <v>171964.801244407</v>
      </c>
      <c r="JC279" s="6">
        <v>2194916.55340767</v>
      </c>
      <c r="JD279" s="6">
        <v>2076817.64994533</v>
      </c>
      <c r="JE279" s="6">
        <v>1138501.06787905</v>
      </c>
      <c r="JF279" s="6">
        <v>560516.30771447</v>
      </c>
      <c r="JG279" s="6">
        <v>249030.834594419</v>
      </c>
      <c r="JH279" s="6">
        <v>135399.473594966</v>
      </c>
      <c r="JI279" s="6">
        <v>1398738.32920606</v>
      </c>
      <c r="JJ279" s="6">
        <v>3112492.01587515</v>
      </c>
      <c r="JK279" s="6">
        <v>868915.833558068</v>
      </c>
      <c r="JL279" s="6">
        <v>614125.104318984</v>
      </c>
      <c r="JM279" s="6">
        <v>478593.220127713</v>
      </c>
      <c r="JN279" s="6">
        <v>134750.901754065</v>
      </c>
      <c r="JO279" s="6">
        <v>2456813.98548795</v>
      </c>
      <c r="JP279" s="6">
        <v>2245271.12255386</v>
      </c>
      <c r="JQ279" s="6">
        <v>1550551.89964987</v>
      </c>
      <c r="JR279" s="6">
        <v>1232267.93744174</v>
      </c>
      <c r="JS279" s="6">
        <v>1040328.8929263</v>
      </c>
      <c r="JT279" s="6">
        <v>100021.141476037</v>
      </c>
      <c r="JU279" s="6">
        <v>1235395.81637034</v>
      </c>
      <c r="JV279" s="6">
        <v>2242616.69108964</v>
      </c>
      <c r="JW279" s="6">
        <v>1567816.94004074</v>
      </c>
      <c r="JX279" s="6">
        <v>709763.613266262</v>
      </c>
      <c r="JY279" s="6">
        <v>410797.708291899</v>
      </c>
      <c r="JZ279" s="6">
        <v>365009.458657233</v>
      </c>
      <c r="KA279" s="6">
        <v>2126424.77527179</v>
      </c>
      <c r="KB279" s="6">
        <v>1506419.5683894</v>
      </c>
      <c r="KC279" s="6">
        <v>985891.618654482</v>
      </c>
      <c r="KD279" s="6">
        <v>1494783.89757589</v>
      </c>
      <c r="KE279" s="6">
        <v>669929.622041375</v>
      </c>
      <c r="KF279" s="6">
        <v>385860.018010185</v>
      </c>
    </row>
    <row r="280" spans="1:292">
      <c r="A280" s="2" t="s">
        <v>852</v>
      </c>
      <c r="B280" s="2" t="s">
        <v>853</v>
      </c>
      <c r="C280" s="2" t="s">
        <v>709</v>
      </c>
      <c r="D280" s="3">
        <v>44.706531145546</v>
      </c>
      <c r="E280" s="6">
        <v>22594458.8794547</v>
      </c>
      <c r="F280" s="6">
        <v>27240547.191561</v>
      </c>
      <c r="G280" s="6">
        <v>15826014.9942022</v>
      </c>
      <c r="H280" s="6">
        <v>7181020.81549006</v>
      </c>
      <c r="I280" s="6">
        <v>3305293.34271832</v>
      </c>
      <c r="J280" s="6">
        <v>1563174.10357793</v>
      </c>
      <c r="K280" s="6">
        <v>16188706.2669831</v>
      </c>
      <c r="L280" s="6">
        <v>16558541.5977931</v>
      </c>
      <c r="M280" s="6">
        <v>7031259.758969</v>
      </c>
      <c r="N280" s="6">
        <v>5637847.65960695</v>
      </c>
      <c r="O280" s="6">
        <v>2958142.80234488</v>
      </c>
      <c r="P280" s="6">
        <v>1401123.62106244</v>
      </c>
      <c r="Q280" s="6">
        <v>5812498.55412001</v>
      </c>
      <c r="R280" s="6">
        <v>15903627.4177872</v>
      </c>
      <c r="S280" s="6">
        <v>11299686.0399192</v>
      </c>
      <c r="T280" s="6">
        <v>8418899.78997257</v>
      </c>
      <c r="U280" s="6">
        <v>1478985.62870811</v>
      </c>
      <c r="V280" s="6">
        <v>1740002.98413462</v>
      </c>
      <c r="W280" s="6">
        <v>28916470.8090143</v>
      </c>
      <c r="X280" s="6">
        <v>13921697.060441</v>
      </c>
      <c r="Y280" s="6">
        <v>9698920.31346407</v>
      </c>
      <c r="Z280" s="6">
        <v>4180861.15434241</v>
      </c>
      <c r="AA280" s="6">
        <v>1715497.27347598</v>
      </c>
      <c r="AB280" s="6">
        <v>882728.104058832</v>
      </c>
      <c r="AC280" s="6">
        <v>24565850.22897</v>
      </c>
      <c r="AD280" s="6">
        <v>13052253.4041826</v>
      </c>
      <c r="AE280" s="6">
        <v>13389079.9468683</v>
      </c>
      <c r="AF280" s="6">
        <v>4059569.84145337</v>
      </c>
      <c r="AG280" s="6">
        <v>2647808.2253954</v>
      </c>
      <c r="AH280" s="6">
        <v>821215.334153556</v>
      </c>
      <c r="AI280" s="6">
        <v>21370473.8022768</v>
      </c>
      <c r="AJ280" s="6">
        <v>15369241.9316637</v>
      </c>
      <c r="AK280" s="6">
        <v>11930606.1680043</v>
      </c>
      <c r="AL280" s="6">
        <v>3899150.84867376</v>
      </c>
      <c r="AM280" s="6">
        <v>3911058.08814153</v>
      </c>
      <c r="AN280" s="6">
        <v>1335853.53761131</v>
      </c>
      <c r="AO280" s="6">
        <v>32590752.6693362</v>
      </c>
      <c r="AP280" s="6">
        <v>14803681.0010908</v>
      </c>
      <c r="AQ280" s="6">
        <v>7436411.24386076</v>
      </c>
      <c r="AR280" s="6">
        <v>3248022.57074414</v>
      </c>
      <c r="AS280" s="6">
        <v>2358881.53191343</v>
      </c>
      <c r="AT280" s="6">
        <v>1349026.68698353</v>
      </c>
      <c r="AU280" s="6">
        <v>25029110.7108273</v>
      </c>
      <c r="AV280" s="6">
        <v>13023916.6802673</v>
      </c>
      <c r="AW280" s="6">
        <v>7051372.17479945</v>
      </c>
      <c r="AX280" s="6">
        <v>7863176.92728332</v>
      </c>
      <c r="AY280" s="6">
        <v>665893.481755747</v>
      </c>
      <c r="AZ280" s="6">
        <v>1411731.18539056</v>
      </c>
      <c r="BA280" s="6">
        <v>14584885.2938343</v>
      </c>
      <c r="BB280" s="6">
        <v>15090241.6286832</v>
      </c>
      <c r="BC280" s="6">
        <v>8723261.28417734</v>
      </c>
      <c r="BD280" s="6">
        <v>8187953.89170047</v>
      </c>
      <c r="BE280" s="6">
        <v>4568213.94971917</v>
      </c>
      <c r="BF280" s="6">
        <v>1586156.19015032</v>
      </c>
      <c r="BG280" s="6">
        <v>11928735.1128336</v>
      </c>
      <c r="BH280" s="6">
        <v>17775623.4824648</v>
      </c>
      <c r="BI280" s="6">
        <v>14128891.3669417</v>
      </c>
      <c r="BJ280" s="6">
        <v>6149240.49016246</v>
      </c>
      <c r="BK280" s="6">
        <v>5056155.45719994</v>
      </c>
      <c r="BL280" s="6">
        <v>939696.262035962</v>
      </c>
      <c r="BM280" s="6">
        <v>36545514.4807732</v>
      </c>
      <c r="BN280" s="6">
        <v>14282634.3253418</v>
      </c>
      <c r="BO280" s="6">
        <v>12847775.5701768</v>
      </c>
      <c r="BP280" s="6">
        <v>5786053.83216184</v>
      </c>
      <c r="BQ280" s="6">
        <v>4666500.3178646</v>
      </c>
      <c r="BR280" s="6">
        <v>1285425.50366638</v>
      </c>
      <c r="BS280" s="6">
        <v>21051232.7962784</v>
      </c>
      <c r="BT280" s="6">
        <v>15201703.4367473</v>
      </c>
      <c r="BU280" s="6">
        <v>8407224.58311569</v>
      </c>
      <c r="BV280" s="6">
        <v>4662437.16416133</v>
      </c>
      <c r="BW280" s="6">
        <v>1423348.89136096</v>
      </c>
      <c r="BX280" s="6">
        <v>1048487.35398353</v>
      </c>
      <c r="BY280" s="6">
        <v>20007904.3291554</v>
      </c>
      <c r="BZ280" s="6">
        <v>11706964.7539988</v>
      </c>
      <c r="CA280" s="6">
        <v>8473376.77741018</v>
      </c>
      <c r="CB280" s="6">
        <v>2791030.52300545</v>
      </c>
      <c r="CC280" s="6">
        <v>1888991.61881238</v>
      </c>
      <c r="CD280" s="6">
        <v>244852.77296457</v>
      </c>
      <c r="CE280" s="6">
        <v>13243005.3281824</v>
      </c>
      <c r="CF280" s="6">
        <v>12445409.6076026</v>
      </c>
      <c r="CG280" s="6">
        <v>7116999.58716558</v>
      </c>
      <c r="CH280" s="6">
        <v>4486890.40546468</v>
      </c>
      <c r="CI280" s="6">
        <v>3514970.87183398</v>
      </c>
      <c r="CJ280" s="6">
        <v>861174.232315379</v>
      </c>
      <c r="CK280" s="6">
        <v>10369627.334465</v>
      </c>
      <c r="CL280" s="6">
        <v>10929869.1669268</v>
      </c>
      <c r="CM280" s="6">
        <v>7231544.76643724</v>
      </c>
      <c r="CN280" s="6">
        <v>3887797.56909191</v>
      </c>
      <c r="CO280" s="6">
        <v>1452308.9224201</v>
      </c>
      <c r="CP280" s="6">
        <v>1066617.67482415</v>
      </c>
      <c r="CQ280" s="6">
        <v>18490228.0015284</v>
      </c>
      <c r="CR280" s="6">
        <v>7885924.65144058</v>
      </c>
      <c r="CS280" s="6">
        <v>6394988.01972307</v>
      </c>
      <c r="CT280" s="6">
        <v>4179275.43531444</v>
      </c>
      <c r="CU280" s="6">
        <v>2341871.36997591</v>
      </c>
      <c r="CV280" s="6">
        <v>742795.881523955</v>
      </c>
      <c r="CW280" s="6">
        <v>9885584.6955705</v>
      </c>
      <c r="CX280" s="6">
        <v>9452742.8587948</v>
      </c>
      <c r="CY280" s="6">
        <v>4702765.11404582</v>
      </c>
      <c r="CZ280" s="6">
        <v>4539441.30895158</v>
      </c>
      <c r="DA280" s="6">
        <v>1620655.48031062</v>
      </c>
      <c r="DB280" s="6">
        <v>892226.734111391</v>
      </c>
      <c r="DC280" s="6">
        <v>8143104.22579149</v>
      </c>
      <c r="DD280" s="6">
        <v>6140139.96473602</v>
      </c>
      <c r="DE280" s="6">
        <v>4692434.1436247</v>
      </c>
      <c r="DF280" s="6">
        <v>2868971.04562678</v>
      </c>
      <c r="DG280" s="6">
        <v>806668.46791204</v>
      </c>
      <c r="DH280" s="6">
        <v>1041827.58692885</v>
      </c>
      <c r="DI280" s="6">
        <v>2578214.23280633</v>
      </c>
      <c r="DJ280" s="6">
        <v>9207158.84595126</v>
      </c>
      <c r="DK280" s="6">
        <v>4483566.26330091</v>
      </c>
      <c r="DL280" s="6">
        <v>2282464.24539796</v>
      </c>
      <c r="DM280" s="6">
        <v>911728.504495795</v>
      </c>
      <c r="DN280" s="6">
        <v>985005.007265719</v>
      </c>
      <c r="DO280" s="6">
        <v>16708937.3985034</v>
      </c>
      <c r="DP280" s="6">
        <v>8765471.16956413</v>
      </c>
      <c r="DQ280" s="6">
        <v>4544330.67604454</v>
      </c>
      <c r="DR280" s="6">
        <v>2638665.81316825</v>
      </c>
      <c r="DS280" s="6">
        <v>945012.904513883</v>
      </c>
      <c r="DT280" s="6">
        <v>436603.430450607</v>
      </c>
      <c r="DU280" s="6">
        <v>14965659.9373836</v>
      </c>
      <c r="DV280" s="6">
        <v>7403877.67460129</v>
      </c>
      <c r="DW280" s="6">
        <v>7342996.96535939</v>
      </c>
      <c r="DX280" s="6">
        <v>2336789.98570364</v>
      </c>
      <c r="DY280" s="6">
        <v>1271961.61346707</v>
      </c>
      <c r="DZ280" s="6">
        <v>703265.983989641</v>
      </c>
      <c r="EA280" s="6">
        <v>16736571.1944284</v>
      </c>
      <c r="EB280" s="6">
        <v>9900869.67853556</v>
      </c>
      <c r="EC280" s="6">
        <v>7133461.29054703</v>
      </c>
      <c r="ED280" s="6">
        <v>2761579.94567782</v>
      </c>
      <c r="EE280" s="6">
        <v>2886560.33318356</v>
      </c>
      <c r="EF280" s="6">
        <v>387726.228960775</v>
      </c>
      <c r="EG280" s="6">
        <v>22595635.9785802</v>
      </c>
      <c r="EH280" s="6">
        <v>9643146.6716492</v>
      </c>
      <c r="EI280" s="6">
        <v>5513547.16257981</v>
      </c>
      <c r="EJ280" s="6">
        <v>1882006.57578745</v>
      </c>
      <c r="EK280" s="6">
        <v>1042498.939375</v>
      </c>
      <c r="EL280" s="6">
        <v>645101.771280254</v>
      </c>
      <c r="EM280" s="6">
        <v>13252078.1242046</v>
      </c>
      <c r="EN280" s="6">
        <v>8507265.91516209</v>
      </c>
      <c r="EO280" s="6">
        <v>4764915.59994503</v>
      </c>
      <c r="EP280" s="6">
        <v>749360.667762126</v>
      </c>
      <c r="EQ280" s="6">
        <v>245252.609469923</v>
      </c>
      <c r="ER280" s="6">
        <v>678736.162193175</v>
      </c>
      <c r="ES280" s="6">
        <v>11134033.273476</v>
      </c>
      <c r="ET280" s="6">
        <v>9832276.46286966</v>
      </c>
      <c r="EU280" s="6">
        <v>4324129.12691126</v>
      </c>
      <c r="EV280" s="6">
        <v>2735608.02506168</v>
      </c>
      <c r="EW280" s="6">
        <v>1270800.506452</v>
      </c>
      <c r="EX280" s="6">
        <v>480107.979651144</v>
      </c>
      <c r="EY280" s="6">
        <v>11113357.3929147</v>
      </c>
      <c r="EZ280" s="6">
        <v>6830088.00574029</v>
      </c>
      <c r="FA280" s="6">
        <v>5442276.99275488</v>
      </c>
      <c r="FB280" s="6">
        <v>3494977.634263</v>
      </c>
      <c r="FC280" s="6">
        <v>2390597.59433771</v>
      </c>
      <c r="FD280" s="6">
        <v>375733.862101943</v>
      </c>
      <c r="FE280" s="6">
        <v>24077695.9307028</v>
      </c>
      <c r="FF280" s="6">
        <v>8536912.26918359</v>
      </c>
      <c r="FG280" s="6">
        <v>7286852.61939796</v>
      </c>
      <c r="FH280" s="6">
        <v>2331346.57806661</v>
      </c>
      <c r="FI280" s="6">
        <v>2631434.59868594</v>
      </c>
      <c r="FJ280" s="6">
        <v>801452.874712264</v>
      </c>
      <c r="FK280" s="6">
        <v>15392058.7931079</v>
      </c>
      <c r="FL280" s="6">
        <v>9118172.32325341</v>
      </c>
      <c r="FM280" s="6">
        <v>5824340.90729698</v>
      </c>
      <c r="FN280" s="6">
        <v>3048056.58892194</v>
      </c>
      <c r="FO280" s="6">
        <v>427982.526081247</v>
      </c>
      <c r="FP280" s="6">
        <v>343080.876604621</v>
      </c>
      <c r="FQ280" s="6">
        <v>11990034.1958278</v>
      </c>
      <c r="FR280" s="6">
        <v>15131946.9691055</v>
      </c>
      <c r="FS280" s="6">
        <v>9526367.69765418</v>
      </c>
      <c r="FT280" s="6">
        <v>3365307.84788597</v>
      </c>
      <c r="FU280" s="6">
        <v>2599586.81182084</v>
      </c>
      <c r="FV280" s="6">
        <v>401494.816491785</v>
      </c>
      <c r="FW280" s="6">
        <v>18943131.7621579</v>
      </c>
      <c r="FX280" s="6">
        <v>9501584.52207182</v>
      </c>
      <c r="FY280" s="6">
        <v>6386886.45838412</v>
      </c>
      <c r="FZ280" s="6">
        <v>4628936.72855287</v>
      </c>
      <c r="GA280" s="6">
        <v>1421384.88246963</v>
      </c>
      <c r="GB280" s="6">
        <v>853582.756922392</v>
      </c>
      <c r="GC280" s="6">
        <v>15853484.0525378</v>
      </c>
      <c r="GD280" s="6">
        <v>10991525.8173675</v>
      </c>
      <c r="GE280" s="6">
        <v>6924578.99643212</v>
      </c>
      <c r="GF280" s="6">
        <v>3236566.4886602</v>
      </c>
      <c r="GG280" s="6">
        <v>1067800.87921779</v>
      </c>
      <c r="GH280" s="6">
        <v>879614.553463354</v>
      </c>
      <c r="GI280" s="6">
        <v>27091070.3337762</v>
      </c>
      <c r="GJ280" s="6">
        <v>5634128.91337778</v>
      </c>
      <c r="GK280" s="6">
        <v>7167594.35981626</v>
      </c>
      <c r="GL280" s="6">
        <v>4215599.4160214</v>
      </c>
      <c r="GM280" s="6">
        <v>1291774.29019207</v>
      </c>
      <c r="GN280" s="6">
        <v>1244421.68826725</v>
      </c>
      <c r="GO280" s="6">
        <v>11708256.3237389</v>
      </c>
      <c r="GP280" s="6">
        <v>10715319.9214421</v>
      </c>
      <c r="GQ280" s="6">
        <v>5930033.58551551</v>
      </c>
      <c r="GR280" s="6">
        <v>3528546.41292679</v>
      </c>
      <c r="GS280" s="6">
        <v>2517296.91671942</v>
      </c>
      <c r="GT280" s="6">
        <v>1152007.38557243</v>
      </c>
      <c r="GU280" s="6">
        <v>9367696.39444389</v>
      </c>
      <c r="GV280" s="6">
        <v>7117823.54421914</v>
      </c>
      <c r="GW280" s="6">
        <v>5734993.87781162</v>
      </c>
      <c r="GX280" s="6">
        <v>2829998.91238049</v>
      </c>
      <c r="GY280" s="6">
        <v>706257.371137143</v>
      </c>
      <c r="GZ280" s="6">
        <v>938671.056943932</v>
      </c>
      <c r="HA280" s="6">
        <v>3963605.93500571</v>
      </c>
      <c r="HB280" s="6">
        <v>8828261.23919444</v>
      </c>
      <c r="HC280" s="6">
        <v>5081386.94993701</v>
      </c>
      <c r="HD280" s="6">
        <v>4501400.38047977</v>
      </c>
      <c r="HE280" s="6">
        <v>3046514.85099794</v>
      </c>
      <c r="HF280" s="6">
        <v>760222.225786368</v>
      </c>
      <c r="HG280" s="6">
        <v>23318248.8484051</v>
      </c>
      <c r="HH280" s="6">
        <v>8875670.47162778</v>
      </c>
      <c r="HI280" s="6">
        <v>6677523.99200555</v>
      </c>
      <c r="HJ280" s="6">
        <v>2806188.55295529</v>
      </c>
      <c r="HK280" s="6">
        <v>512852.511800874</v>
      </c>
      <c r="HL280" s="6">
        <v>342350.790637131</v>
      </c>
      <c r="HM280" s="6">
        <v>16302548.8778847</v>
      </c>
      <c r="HN280" s="6">
        <v>7231602.68810446</v>
      </c>
      <c r="HO280" s="6">
        <v>4449562.58784026</v>
      </c>
      <c r="HP280" s="6">
        <v>2233594.95835952</v>
      </c>
      <c r="HQ280" s="6">
        <v>1120101.18999577</v>
      </c>
      <c r="HR280" s="6">
        <v>530396.321831864</v>
      </c>
      <c r="HS280" s="6">
        <v>18174919.2810121</v>
      </c>
      <c r="HT280" s="6">
        <v>9555894.58684797</v>
      </c>
      <c r="HU280" s="6">
        <v>7002889.27516017</v>
      </c>
      <c r="HV280" s="6">
        <v>3956611.08355449</v>
      </c>
      <c r="HW280" s="6">
        <v>1993340.88509218</v>
      </c>
      <c r="HX280" s="6">
        <v>867903.673908237</v>
      </c>
      <c r="HY280" s="6">
        <v>24655240.979184</v>
      </c>
      <c r="HZ280" s="6">
        <v>9299484.3185739</v>
      </c>
      <c r="IA280" s="6">
        <v>4986083.31587183</v>
      </c>
      <c r="IB280" s="6">
        <v>2402016.94776756</v>
      </c>
      <c r="IC280" s="6">
        <v>976748.896288908</v>
      </c>
      <c r="ID280" s="6">
        <v>588738.396103307</v>
      </c>
      <c r="IE280" s="6">
        <v>14198026.0563245</v>
      </c>
      <c r="IF280" s="6">
        <v>8142666.96104319</v>
      </c>
      <c r="IG280" s="6">
        <v>5415549.11961348</v>
      </c>
      <c r="IH280" s="6">
        <v>2694508.37875631</v>
      </c>
      <c r="II280" s="6">
        <v>1692293.46088291</v>
      </c>
      <c r="IJ280" s="6">
        <v>350510.588596298</v>
      </c>
      <c r="IK280" s="6">
        <v>14410860.5746427</v>
      </c>
      <c r="IL280" s="6">
        <v>16746879.1119409</v>
      </c>
      <c r="IM280" s="6">
        <v>8504340.64992848</v>
      </c>
      <c r="IN280" s="6">
        <v>5064124.26526919</v>
      </c>
      <c r="IO280" s="6">
        <v>3482680.20972956</v>
      </c>
      <c r="IP280" s="6">
        <v>979231.808357459</v>
      </c>
      <c r="IQ280" s="6">
        <v>8834584.513247</v>
      </c>
      <c r="IR280" s="6">
        <v>14135564.7139225</v>
      </c>
      <c r="IS280" s="6">
        <v>10468010.561287</v>
      </c>
      <c r="IT280" s="6">
        <v>4630418.12091958</v>
      </c>
      <c r="IU280" s="6">
        <v>2785908.76344666</v>
      </c>
      <c r="IV280" s="6">
        <v>504048.571401123</v>
      </c>
      <c r="IW280" s="6">
        <v>20387910.302984</v>
      </c>
      <c r="IX280" s="6">
        <v>11857222.6108293</v>
      </c>
      <c r="IY280" s="6">
        <v>10325018.8587507</v>
      </c>
      <c r="IZ280" s="6">
        <v>2984170.6014913</v>
      </c>
      <c r="JA280" s="6">
        <v>2963773.84862393</v>
      </c>
      <c r="JB280" s="6">
        <v>1225183.84732635</v>
      </c>
      <c r="JC280" s="6">
        <v>14418308.2303161</v>
      </c>
      <c r="JD280" s="6">
        <v>11875157.9336473</v>
      </c>
      <c r="JE280" s="6">
        <v>8658804.43207896</v>
      </c>
      <c r="JF280" s="6">
        <v>3326867.65142281</v>
      </c>
      <c r="JG280" s="6">
        <v>849948.517065777</v>
      </c>
      <c r="JH280" s="6">
        <v>611637.70248722</v>
      </c>
      <c r="JI280" s="6">
        <v>9782753.46497783</v>
      </c>
      <c r="JJ280" s="6">
        <v>16877526.9011497</v>
      </c>
      <c r="JK280" s="6">
        <v>12654695.4006314</v>
      </c>
      <c r="JL280" s="6">
        <v>5502317.28474617</v>
      </c>
      <c r="JM280" s="6">
        <v>3475797.2277781</v>
      </c>
      <c r="JN280" s="6">
        <v>488247.033301186</v>
      </c>
      <c r="JO280" s="6">
        <v>15614309.9929813</v>
      </c>
      <c r="JP280" s="6">
        <v>17245607.4165399</v>
      </c>
      <c r="JQ280" s="6">
        <v>8927953.2888393</v>
      </c>
      <c r="JR280" s="6">
        <v>5374972.53706083</v>
      </c>
      <c r="JS280" s="6">
        <v>2902412.02385707</v>
      </c>
      <c r="JT280" s="6">
        <v>910232.061591675</v>
      </c>
      <c r="JU280" s="6">
        <v>17172741.3814119</v>
      </c>
      <c r="JV280" s="6">
        <v>14449010.8704519</v>
      </c>
      <c r="JW280" s="6">
        <v>11216614.9733293</v>
      </c>
      <c r="JX280" s="6">
        <v>4958674.93899294</v>
      </c>
      <c r="JY280" s="6">
        <v>1567879.98943927</v>
      </c>
      <c r="JZ280" s="6">
        <v>1839371.840947</v>
      </c>
      <c r="KA280" s="6">
        <v>24573653.611986</v>
      </c>
      <c r="KB280" s="6">
        <v>9946328.01289854</v>
      </c>
      <c r="KC280" s="6">
        <v>7818941.53174658</v>
      </c>
      <c r="KD280" s="6">
        <v>6834454.93393225</v>
      </c>
      <c r="KE280" s="6">
        <v>2237269.03198632</v>
      </c>
      <c r="KF280" s="6">
        <v>1084235.16599863</v>
      </c>
    </row>
    <row r="281" spans="1:292">
      <c r="A281" s="2" t="s">
        <v>854</v>
      </c>
      <c r="B281" s="2" t="s">
        <v>855</v>
      </c>
      <c r="C281" s="2" t="s">
        <v>709</v>
      </c>
      <c r="D281" s="3">
        <v>67.1483136147354</v>
      </c>
      <c r="E281" s="6">
        <v>5578429.30309037</v>
      </c>
      <c r="F281" s="6">
        <v>10137736.6978852</v>
      </c>
      <c r="G281" s="6">
        <v>9945686.14081545</v>
      </c>
      <c r="H281" s="6">
        <v>3983662.54075069</v>
      </c>
      <c r="I281" s="6">
        <v>3023502.81378129</v>
      </c>
      <c r="J281" s="6">
        <v>1360870.50707966</v>
      </c>
      <c r="K281" s="6">
        <v>7998011.91908303</v>
      </c>
      <c r="L281" s="6">
        <v>7699998.25087153</v>
      </c>
      <c r="M281" s="6">
        <v>7180788.42718142</v>
      </c>
      <c r="N281" s="6">
        <v>2945428.00119839</v>
      </c>
      <c r="O281" s="6">
        <v>1551143.95626602</v>
      </c>
      <c r="P281" s="6">
        <v>2969422.83518392</v>
      </c>
      <c r="Q281" s="6">
        <v>3343744.9405096</v>
      </c>
      <c r="R281" s="6">
        <v>8402122.6679102</v>
      </c>
      <c r="S281" s="6">
        <v>8861203.24506173</v>
      </c>
      <c r="T281" s="6">
        <v>6140146.93212147</v>
      </c>
      <c r="U281" s="6">
        <v>3093889.30706282</v>
      </c>
      <c r="V281" s="6">
        <v>2786360.75574036</v>
      </c>
      <c r="W281" s="6">
        <v>8651886.63090334</v>
      </c>
      <c r="X281" s="6">
        <v>7548964.33121958</v>
      </c>
      <c r="Y281" s="6">
        <v>6064719.0290644</v>
      </c>
      <c r="Z281" s="6">
        <v>3545917.42509886</v>
      </c>
      <c r="AA281" s="6">
        <v>3138254.69360654</v>
      </c>
      <c r="AB281" s="6">
        <v>2196003.49186078</v>
      </c>
      <c r="AC281" s="6">
        <v>5494292.72666257</v>
      </c>
      <c r="AD281" s="6">
        <v>7030782.93811733</v>
      </c>
      <c r="AE281" s="6">
        <v>4320332.56991265</v>
      </c>
      <c r="AF281" s="6">
        <v>1418195.36087963</v>
      </c>
      <c r="AG281" s="6">
        <v>2435488.64659872</v>
      </c>
      <c r="AH281" s="6">
        <v>2116847.17126365</v>
      </c>
      <c r="AI281" s="6">
        <v>6411056.91176758</v>
      </c>
      <c r="AJ281" s="6">
        <v>7357385.62662824</v>
      </c>
      <c r="AK281" s="6">
        <v>4383385.47984771</v>
      </c>
      <c r="AL281" s="6">
        <v>1587464.65239084</v>
      </c>
      <c r="AM281" s="6">
        <v>1656778.04988897</v>
      </c>
      <c r="AN281" s="6">
        <v>1099780.70341812</v>
      </c>
      <c r="AO281" s="6">
        <v>4849342.75792733</v>
      </c>
      <c r="AP281" s="6">
        <v>9877349.54386889</v>
      </c>
      <c r="AQ281" s="6">
        <v>6469759.19644631</v>
      </c>
      <c r="AR281" s="6">
        <v>2596810.07623223</v>
      </c>
      <c r="AS281" s="6">
        <v>1911312.86702615</v>
      </c>
      <c r="AT281" s="6">
        <v>1628822.29735622</v>
      </c>
      <c r="AU281" s="6">
        <v>4007610.81709984</v>
      </c>
      <c r="AV281" s="6">
        <v>8864134.83429762</v>
      </c>
      <c r="AW281" s="6">
        <v>5444665.31931554</v>
      </c>
      <c r="AX281" s="6">
        <v>4756496.99382824</v>
      </c>
      <c r="AY281" s="6">
        <v>1031997.94455949</v>
      </c>
      <c r="AZ281" s="6">
        <v>1476793.1929913</v>
      </c>
      <c r="BA281" s="6">
        <v>3476423.21899306</v>
      </c>
      <c r="BB281" s="6">
        <v>5044390.00570773</v>
      </c>
      <c r="BC281" s="6">
        <v>4858259.88929393</v>
      </c>
      <c r="BD281" s="6">
        <v>3781156.2124031</v>
      </c>
      <c r="BE281" s="6">
        <v>2585666.11487947</v>
      </c>
      <c r="BF281" s="6">
        <v>2596413.01179833</v>
      </c>
      <c r="BG281" s="6">
        <v>7557643.17599679</v>
      </c>
      <c r="BH281" s="6">
        <v>11496046.1019956</v>
      </c>
      <c r="BI281" s="6">
        <v>4773465.7351168</v>
      </c>
      <c r="BJ281" s="6">
        <v>4679910.04566739</v>
      </c>
      <c r="BK281" s="6">
        <v>2619197.17032192</v>
      </c>
      <c r="BL281" s="6">
        <v>1449238.41451051</v>
      </c>
      <c r="BM281" s="6">
        <v>5940709.07219284</v>
      </c>
      <c r="BN281" s="6">
        <v>9708036.12805995</v>
      </c>
      <c r="BO281" s="6">
        <v>7892971.15292543</v>
      </c>
      <c r="BP281" s="6">
        <v>3004259.96458313</v>
      </c>
      <c r="BQ281" s="6">
        <v>1882782.57446427</v>
      </c>
      <c r="BR281" s="6">
        <v>2716841.29577013</v>
      </c>
      <c r="BS281" s="6">
        <v>5263961.5817138</v>
      </c>
      <c r="BT281" s="6">
        <v>8171007.04082797</v>
      </c>
      <c r="BU281" s="6">
        <v>9057723.71791651</v>
      </c>
      <c r="BV281" s="6">
        <v>3531441.58599592</v>
      </c>
      <c r="BW281" s="6">
        <v>3429088.22547909</v>
      </c>
      <c r="BX281" s="6">
        <v>1889232.49546353</v>
      </c>
      <c r="BY281" s="6">
        <v>3862065.49522352</v>
      </c>
      <c r="BZ281" s="6">
        <v>5294428.95276532</v>
      </c>
      <c r="CA281" s="6">
        <v>4089418.0269256</v>
      </c>
      <c r="CB281" s="6">
        <v>2107457.7952366</v>
      </c>
      <c r="CC281" s="6">
        <v>1091521.51153246</v>
      </c>
      <c r="CD281" s="6">
        <v>291438.888044073</v>
      </c>
      <c r="CE281" s="6">
        <v>2299775.17025652</v>
      </c>
      <c r="CF281" s="6">
        <v>7634900.69097278</v>
      </c>
      <c r="CG281" s="6">
        <v>5467579.99975421</v>
      </c>
      <c r="CH281" s="6">
        <v>2600103.60770239</v>
      </c>
      <c r="CI281" s="6">
        <v>2699786.48658659</v>
      </c>
      <c r="CJ281" s="6">
        <v>702312.0489823</v>
      </c>
      <c r="CK281" s="6">
        <v>2292619.14283511</v>
      </c>
      <c r="CL281" s="6">
        <v>6664458.17608706</v>
      </c>
      <c r="CM281" s="6">
        <v>2856633.02658282</v>
      </c>
      <c r="CN281" s="6">
        <v>942945.829855706</v>
      </c>
      <c r="CO281" s="6">
        <v>1334039.62925999</v>
      </c>
      <c r="CP281" s="6">
        <v>2175920.48800963</v>
      </c>
      <c r="CQ281" s="6">
        <v>3241364.15540975</v>
      </c>
      <c r="CR281" s="6">
        <v>5348813.53918998</v>
      </c>
      <c r="CS281" s="6">
        <v>2588970.51492168</v>
      </c>
      <c r="CT281" s="6">
        <v>725211.866577949</v>
      </c>
      <c r="CU281" s="6">
        <v>530573.427572926</v>
      </c>
      <c r="CV281" s="6">
        <v>741688.310060026</v>
      </c>
      <c r="CW281" s="6">
        <v>2434940.75731996</v>
      </c>
      <c r="CX281" s="6">
        <v>3377808.54169406</v>
      </c>
      <c r="CY281" s="6">
        <v>2194657.68849277</v>
      </c>
      <c r="CZ281" s="6">
        <v>1744629.80418212</v>
      </c>
      <c r="DA281" s="6">
        <v>918003.412668465</v>
      </c>
      <c r="DB281" s="6">
        <v>517004.698092171</v>
      </c>
      <c r="DC281" s="6">
        <v>3231700.87852962</v>
      </c>
      <c r="DD281" s="6">
        <v>3474299.87887379</v>
      </c>
      <c r="DE281" s="6">
        <v>2614344.04993473</v>
      </c>
      <c r="DF281" s="6">
        <v>668789.722390314</v>
      </c>
      <c r="DG281" s="6">
        <v>439197.973671695</v>
      </c>
      <c r="DH281" s="6">
        <v>941856.40486739</v>
      </c>
      <c r="DI281" s="6">
        <v>1374849.34761071</v>
      </c>
      <c r="DJ281" s="6">
        <v>3631923.35135681</v>
      </c>
      <c r="DK281" s="6">
        <v>2486709.86057282</v>
      </c>
      <c r="DL281" s="6">
        <v>1674128.32185931</v>
      </c>
      <c r="DM281" s="6">
        <v>551810.458802548</v>
      </c>
      <c r="DN281" s="6">
        <v>826615.180970917</v>
      </c>
      <c r="DO281" s="6">
        <v>4326768.09107387</v>
      </c>
      <c r="DP281" s="6">
        <v>3829213.41919831</v>
      </c>
      <c r="DQ281" s="6">
        <v>1824487.75720487</v>
      </c>
      <c r="DR281" s="6">
        <v>754243.76643284</v>
      </c>
      <c r="DS281" s="6">
        <v>723440.228796605</v>
      </c>
      <c r="DT281" s="6">
        <v>864581.068271209</v>
      </c>
      <c r="DU281" s="6">
        <v>2787897.68654411</v>
      </c>
      <c r="DV281" s="6">
        <v>3566092.43181264</v>
      </c>
      <c r="DW281" s="6">
        <v>2102616.53106848</v>
      </c>
      <c r="DX281" s="6">
        <v>591757.788666743</v>
      </c>
      <c r="DY281" s="6">
        <v>456259.495257376</v>
      </c>
      <c r="DZ281" s="6">
        <v>859877.515104731</v>
      </c>
      <c r="EA281" s="6">
        <v>4157420.58112848</v>
      </c>
      <c r="EB281" s="6">
        <v>3629600.67037307</v>
      </c>
      <c r="EC281" s="6">
        <v>2214130.35900345</v>
      </c>
      <c r="ED281" s="6">
        <v>836623.815219496</v>
      </c>
      <c r="EE281" s="6">
        <v>476461.785444523</v>
      </c>
      <c r="EF281" s="6">
        <v>337886.41033546</v>
      </c>
      <c r="EG281" s="6">
        <v>3004449.07230908</v>
      </c>
      <c r="EH281" s="6">
        <v>5454693.39796853</v>
      </c>
      <c r="EI281" s="6">
        <v>3142299.74581068</v>
      </c>
      <c r="EJ281" s="6">
        <v>589550.211257511</v>
      </c>
      <c r="EK281" s="6">
        <v>3921814.98320084</v>
      </c>
      <c r="EL281" s="6">
        <v>657146.640252073</v>
      </c>
      <c r="EM281" s="6">
        <v>2420362.27171167</v>
      </c>
      <c r="EN281" s="6">
        <v>4709531.2892106</v>
      </c>
      <c r="EO281" s="6">
        <v>2910914.50305283</v>
      </c>
      <c r="EP281" s="6">
        <v>334535.015651241</v>
      </c>
      <c r="EQ281" s="6">
        <v>517689.550490033</v>
      </c>
      <c r="ER281" s="6">
        <v>690523.346538817</v>
      </c>
      <c r="ES281" s="6">
        <v>2121667.59805845</v>
      </c>
      <c r="ET281" s="6">
        <v>4373089.75046955</v>
      </c>
      <c r="EU281" s="6">
        <v>2323376.83038447</v>
      </c>
      <c r="EV281" s="6">
        <v>943029.182381597</v>
      </c>
      <c r="EW281" s="6">
        <v>529081.105205413</v>
      </c>
      <c r="EX281" s="6">
        <v>665998.145023974</v>
      </c>
      <c r="EY281" s="6">
        <v>4403707.87901251</v>
      </c>
      <c r="EZ281" s="6">
        <v>3951999.64370713</v>
      </c>
      <c r="FA281" s="6">
        <v>1844186.26172268</v>
      </c>
      <c r="FB281" s="6">
        <v>1220372.83160225</v>
      </c>
      <c r="FC281" s="6">
        <v>1083659.06266645</v>
      </c>
      <c r="FD281" s="6">
        <v>508659.002039234</v>
      </c>
      <c r="FE281" s="6">
        <v>3122490.84432805</v>
      </c>
      <c r="FF281" s="6">
        <v>5629936.57793659</v>
      </c>
      <c r="FG281" s="6">
        <v>3507191.28618819</v>
      </c>
      <c r="FH281" s="6">
        <v>958120.261381888</v>
      </c>
      <c r="FI281" s="6">
        <v>671783.522271632</v>
      </c>
      <c r="FJ281" s="6">
        <v>1283325.64141643</v>
      </c>
      <c r="FK281" s="6">
        <v>2985863.0610211</v>
      </c>
      <c r="FL281" s="6">
        <v>4718948.9113566</v>
      </c>
      <c r="FM281" s="6">
        <v>2378250.83131691</v>
      </c>
      <c r="FN281" s="6">
        <v>1418192.86848307</v>
      </c>
      <c r="FO281" s="6">
        <v>628246.580631838</v>
      </c>
      <c r="FP281" s="6">
        <v>381986.772607886</v>
      </c>
      <c r="FQ281" s="6">
        <v>2418538.10328826</v>
      </c>
      <c r="FR281" s="6">
        <v>6746689.90826466</v>
      </c>
      <c r="FS281" s="6">
        <v>3720189.26631487</v>
      </c>
      <c r="FT281" s="6">
        <v>2415834.51617912</v>
      </c>
      <c r="FU281" s="6">
        <v>1074158.44055892</v>
      </c>
      <c r="FV281" s="6">
        <v>321747.180668735</v>
      </c>
      <c r="FW281" s="6">
        <v>2508534.2271539</v>
      </c>
      <c r="FX281" s="6">
        <v>4774892.01757983</v>
      </c>
      <c r="FY281" s="6">
        <v>3100621.29622191</v>
      </c>
      <c r="FZ281" s="6">
        <v>2357927.20398881</v>
      </c>
      <c r="GA281" s="6">
        <v>2252559.38858474</v>
      </c>
      <c r="GB281" s="6">
        <v>520281.207294389</v>
      </c>
      <c r="GC281" s="6">
        <v>2667598.10206723</v>
      </c>
      <c r="GD281" s="6">
        <v>4740219.50752196</v>
      </c>
      <c r="GE281" s="6">
        <v>2670627.4634997</v>
      </c>
      <c r="GF281" s="6">
        <v>583823.514176963</v>
      </c>
      <c r="GG281" s="6">
        <v>1055801.9099073</v>
      </c>
      <c r="GH281" s="6">
        <v>957471.840243677</v>
      </c>
      <c r="GI281" s="6">
        <v>3623107.02091228</v>
      </c>
      <c r="GJ281" s="6">
        <v>3533991.43278355</v>
      </c>
      <c r="GK281" s="6">
        <v>4261515.817573</v>
      </c>
      <c r="GL281" s="6">
        <v>608775.02503926</v>
      </c>
      <c r="GM281" s="6">
        <v>654389.772943881</v>
      </c>
      <c r="GN281" s="6">
        <v>810404.551034307</v>
      </c>
      <c r="GO281" s="6">
        <v>2791713.5983626</v>
      </c>
      <c r="GP281" s="6">
        <v>4112854.66325503</v>
      </c>
      <c r="GQ281" s="6">
        <v>3556664.43993254</v>
      </c>
      <c r="GR281" s="6">
        <v>2524410.12518322</v>
      </c>
      <c r="GS281" s="6">
        <v>1940401.37782791</v>
      </c>
      <c r="GT281" s="6">
        <v>1172572.52583054</v>
      </c>
      <c r="GU281" s="6">
        <v>4194825.24372153</v>
      </c>
      <c r="GV281" s="6">
        <v>3740967.01142231</v>
      </c>
      <c r="GW281" s="6">
        <v>3076737.8088236</v>
      </c>
      <c r="GX281" s="6">
        <v>812260.863171822</v>
      </c>
      <c r="GY281" s="6">
        <v>427142.583192069</v>
      </c>
      <c r="GZ281" s="6">
        <v>1309714.54710341</v>
      </c>
      <c r="HA281" s="6">
        <v>1698328.57167915</v>
      </c>
      <c r="HB281" s="6">
        <v>3992331.50859082</v>
      </c>
      <c r="HC281" s="6">
        <v>3820658.24752794</v>
      </c>
      <c r="HD281" s="6">
        <v>1678576.61109901</v>
      </c>
      <c r="HE281" s="6">
        <v>846765.704197368</v>
      </c>
      <c r="HF281" s="6">
        <v>811029.481165594</v>
      </c>
      <c r="HG281" s="6">
        <v>5997567.58019034</v>
      </c>
      <c r="HH281" s="6">
        <v>5245209.4550521</v>
      </c>
      <c r="HI281" s="6">
        <v>3003622.753898</v>
      </c>
      <c r="HJ281" s="6">
        <v>882046.63911595</v>
      </c>
      <c r="HK281" s="6">
        <v>567723.881123083</v>
      </c>
      <c r="HL281" s="6">
        <v>452754.44620669</v>
      </c>
      <c r="HM281" s="6">
        <v>3053705.50691009</v>
      </c>
      <c r="HN281" s="6">
        <v>2921747.26482423</v>
      </c>
      <c r="HO281" s="6">
        <v>1179581.09437738</v>
      </c>
      <c r="HP281" s="6">
        <v>508224.447790491</v>
      </c>
      <c r="HQ281" s="6">
        <v>414137.289193598</v>
      </c>
      <c r="HR281" s="6">
        <v>766398.739398855</v>
      </c>
      <c r="HS281" s="6">
        <v>3796987.76133109</v>
      </c>
      <c r="HT281" s="6">
        <v>4038277.6531369</v>
      </c>
      <c r="HU281" s="6">
        <v>1826477.6406045</v>
      </c>
      <c r="HV281" s="6">
        <v>656559.83182887</v>
      </c>
      <c r="HW281" s="6">
        <v>739601.88561475</v>
      </c>
      <c r="HX281" s="6">
        <v>661277.363324286</v>
      </c>
      <c r="HY281" s="6">
        <v>3374132.40263814</v>
      </c>
      <c r="HZ281" s="6">
        <v>4752960.09045018</v>
      </c>
      <c r="IA281" s="6">
        <v>2475200.07938418</v>
      </c>
      <c r="IB281" s="6">
        <v>786706.8311133</v>
      </c>
      <c r="IC281" s="6">
        <v>1065636.76855891</v>
      </c>
      <c r="ID281" s="6">
        <v>408723.676022043</v>
      </c>
      <c r="IE281" s="6">
        <v>2003690.30049845</v>
      </c>
      <c r="IF281" s="6">
        <v>4348004.96351365</v>
      </c>
      <c r="IG281" s="6">
        <v>3713685.3317476</v>
      </c>
      <c r="IH281" s="6">
        <v>954339.713620748</v>
      </c>
      <c r="II281" s="6">
        <v>844361.574657381</v>
      </c>
      <c r="IJ281" s="6">
        <v>481229.326802589</v>
      </c>
      <c r="IK281" s="6">
        <v>2317940.99126421</v>
      </c>
      <c r="IL281" s="6">
        <v>6732343.32564731</v>
      </c>
      <c r="IM281" s="6">
        <v>3792693.86276071</v>
      </c>
      <c r="IN281" s="6">
        <v>1795819.73028488</v>
      </c>
      <c r="IO281" s="6">
        <v>1050041.18330465</v>
      </c>
      <c r="IP281" s="6">
        <v>952124.048815136</v>
      </c>
      <c r="IQ281" s="6">
        <v>4144477.05715233</v>
      </c>
      <c r="IR281" s="6">
        <v>7645484.83485841</v>
      </c>
      <c r="IS281" s="6">
        <v>3090668.60664352</v>
      </c>
      <c r="IT281" s="6">
        <v>1921094.17217977</v>
      </c>
      <c r="IU281" s="6">
        <v>878629.731355468</v>
      </c>
      <c r="IV281" s="6">
        <v>392912.405493452</v>
      </c>
      <c r="IW281" s="6">
        <v>2596919.29719854</v>
      </c>
      <c r="IX281" s="6">
        <v>6178767.65488892</v>
      </c>
      <c r="IY281" s="6">
        <v>4389018.20518047</v>
      </c>
      <c r="IZ281" s="6">
        <v>1058493.24135535</v>
      </c>
      <c r="JA281" s="6">
        <v>705443.552640695</v>
      </c>
      <c r="JB281" s="6">
        <v>690422.40613902</v>
      </c>
      <c r="JC281" s="6">
        <v>2286431.75652832</v>
      </c>
      <c r="JD281" s="6">
        <v>5675222.45577541</v>
      </c>
      <c r="JE281" s="6">
        <v>4691839.55000109</v>
      </c>
      <c r="JF281" s="6">
        <v>1589417.09454799</v>
      </c>
      <c r="JG281" s="6">
        <v>849998.848618145</v>
      </c>
      <c r="JH281" s="6">
        <v>937780.707511475</v>
      </c>
      <c r="JI281" s="6">
        <v>1305051.27587262</v>
      </c>
      <c r="JJ281" s="6">
        <v>6758392.14292661</v>
      </c>
      <c r="JK281" s="6">
        <v>4558057.80024702</v>
      </c>
      <c r="JL281" s="6">
        <v>2900107.59014434</v>
      </c>
      <c r="JM281" s="6">
        <v>1316249.48827647</v>
      </c>
      <c r="JN281" s="6">
        <v>555217.857231566</v>
      </c>
      <c r="JO281" s="6">
        <v>1726724.9476023</v>
      </c>
      <c r="JP281" s="6">
        <v>8134225.69931084</v>
      </c>
      <c r="JQ281" s="6">
        <v>4237572.60087188</v>
      </c>
      <c r="JR281" s="6">
        <v>1736707.50233649</v>
      </c>
      <c r="JS281" s="6">
        <v>2083928.84599967</v>
      </c>
      <c r="JT281" s="6">
        <v>584350.412445778</v>
      </c>
      <c r="JU281" s="6">
        <v>1310715.58591842</v>
      </c>
      <c r="JV281" s="6">
        <v>6520664.71335233</v>
      </c>
      <c r="JW281" s="6">
        <v>3045679.37118243</v>
      </c>
      <c r="JX281" s="6">
        <v>711871.192719641</v>
      </c>
      <c r="JY281" s="6">
        <v>1024412.6271806</v>
      </c>
      <c r="JZ281" s="6">
        <v>846235.275324481</v>
      </c>
      <c r="KA281" s="6">
        <v>2790551.15792521</v>
      </c>
      <c r="KB281" s="6">
        <v>4403934.34246233</v>
      </c>
      <c r="KC281" s="6">
        <v>3498068.81729408</v>
      </c>
      <c r="KD281" s="6">
        <v>876696.786587127</v>
      </c>
      <c r="KE281" s="6">
        <v>743606.646178985</v>
      </c>
      <c r="KF281" s="6">
        <v>940859.568517613</v>
      </c>
    </row>
    <row r="282" spans="1:292">
      <c r="A282" s="2" t="s">
        <v>856</v>
      </c>
      <c r="B282" s="2" t="s">
        <v>857</v>
      </c>
      <c r="C282" s="2" t="s">
        <v>858</v>
      </c>
      <c r="D282" s="3">
        <v>90.5254303647088</v>
      </c>
      <c r="E282" s="6">
        <v>936412.851362817</v>
      </c>
      <c r="F282" s="6">
        <v>336302.708608432</v>
      </c>
      <c r="G282" s="6">
        <v>300184.652898612</v>
      </c>
      <c r="H282" s="6">
        <v>764853.369497242</v>
      </c>
      <c r="I282" s="6">
        <v>390286.184739091</v>
      </c>
      <c r="J282" s="6">
        <v>82284.58438492</v>
      </c>
      <c r="K282" s="6">
        <v>2301480.7933468</v>
      </c>
      <c r="L282" s="6">
        <v>5984987.0925907</v>
      </c>
      <c r="M282" s="6">
        <v>382879.625283289</v>
      </c>
      <c r="N282" s="6">
        <v>419748.578459592</v>
      </c>
      <c r="O282" s="6">
        <v>217075.537368942</v>
      </c>
      <c r="P282" s="6">
        <v>32840.2461898144</v>
      </c>
      <c r="Q282" s="6">
        <v>13619799.6200772</v>
      </c>
      <c r="R282" s="6">
        <v>2617698.80864318</v>
      </c>
      <c r="S282" s="6">
        <v>226409.283346052</v>
      </c>
      <c r="T282" s="6">
        <v>384839.663038388</v>
      </c>
      <c r="U282" s="6">
        <v>198234.197626137</v>
      </c>
      <c r="V282" s="6">
        <v>6986.56640932234</v>
      </c>
      <c r="W282" s="6">
        <v>1829674.82330352</v>
      </c>
      <c r="X282" s="6">
        <v>4506539.14419446</v>
      </c>
      <c r="Y282" s="6">
        <v>442543.369665737</v>
      </c>
      <c r="Z282" s="6">
        <v>564399.347423351</v>
      </c>
      <c r="AA282" s="6">
        <v>34802.2072206233</v>
      </c>
      <c r="AB282" s="6">
        <v>26803.565652359</v>
      </c>
      <c r="AC282" s="6">
        <v>2752401.6918634</v>
      </c>
      <c r="AD282" s="6">
        <v>4465467.69543631</v>
      </c>
      <c r="AE282" s="6">
        <v>522073.959456505</v>
      </c>
      <c r="AF282" s="6">
        <v>591460.487621089</v>
      </c>
      <c r="AG282" s="6">
        <v>488639.146277923</v>
      </c>
      <c r="AH282" s="6">
        <v>48167.3137430125</v>
      </c>
      <c r="AI282" s="6">
        <v>5756446.8713621</v>
      </c>
      <c r="AJ282" s="6">
        <v>1364605.41371901</v>
      </c>
      <c r="AK282" s="6">
        <v>481819.699578811</v>
      </c>
      <c r="AL282" s="6">
        <v>713905.790716339</v>
      </c>
      <c r="AM282" s="6">
        <v>636510.670029079</v>
      </c>
      <c r="AN282" s="6">
        <v>39120.5287326257</v>
      </c>
      <c r="AO282" s="6">
        <v>5598340.78359939</v>
      </c>
      <c r="AP282" s="6">
        <v>3766393.01888957</v>
      </c>
      <c r="AQ282" s="6">
        <v>401632.114024274</v>
      </c>
      <c r="AR282" s="6">
        <v>1400937.00040347</v>
      </c>
      <c r="AS282" s="6">
        <v>757381.128497947</v>
      </c>
      <c r="AT282" s="6">
        <v>185395.139066558</v>
      </c>
      <c r="AU282" s="6">
        <v>3399177.5032493</v>
      </c>
      <c r="AV282" s="6">
        <v>2395873.4661351</v>
      </c>
      <c r="AW282" s="6">
        <v>729629.983497906</v>
      </c>
      <c r="AX282" s="6">
        <v>780869.894162247</v>
      </c>
      <c r="AY282" s="6">
        <v>24998.2935240952</v>
      </c>
      <c r="AZ282" s="6">
        <v>100490.39690266</v>
      </c>
      <c r="BA282" s="6">
        <v>2434267.76149655</v>
      </c>
      <c r="BB282" s="6">
        <v>4617401.98153625</v>
      </c>
      <c r="BC282" s="6">
        <v>357911.541350198</v>
      </c>
      <c r="BD282" s="6">
        <v>457025.831440585</v>
      </c>
      <c r="BE282" s="6">
        <v>185613.251920176</v>
      </c>
      <c r="BF282" s="6">
        <v>27816.352505281</v>
      </c>
      <c r="BG282" s="6">
        <v>11343229.0815563</v>
      </c>
      <c r="BH282" s="6">
        <v>3558458.11006117</v>
      </c>
      <c r="BI282" s="6">
        <v>648084.553253594</v>
      </c>
      <c r="BJ282" s="6">
        <v>905309.816519562</v>
      </c>
      <c r="BK282" s="6">
        <v>793546.278634755</v>
      </c>
      <c r="BL282" s="6">
        <v>35302.344995816</v>
      </c>
      <c r="BM282" s="6">
        <v>6554277.3368123</v>
      </c>
      <c r="BN282" s="6">
        <v>3346623.56146334</v>
      </c>
      <c r="BO282" s="6">
        <v>4399047.34977013</v>
      </c>
      <c r="BP282" s="6">
        <v>375489.233141231</v>
      </c>
      <c r="BQ282" s="6">
        <v>345912.718425096</v>
      </c>
      <c r="BR282" s="6">
        <v>19221.5055675664</v>
      </c>
      <c r="BS282" s="6">
        <v>2325647.70153755</v>
      </c>
      <c r="BT282" s="6">
        <v>3185416.24892839</v>
      </c>
      <c r="BU282" s="6">
        <v>705433.163085267</v>
      </c>
      <c r="BV282" s="6">
        <v>841539.634937739</v>
      </c>
      <c r="BW282" s="6">
        <v>34916.2731904659</v>
      </c>
      <c r="BX282" s="6">
        <v>25966.5866741208</v>
      </c>
      <c r="BY282" s="6">
        <v>912995.353762469</v>
      </c>
      <c r="BZ282" s="6">
        <v>2243337.98432235</v>
      </c>
      <c r="CA282" s="6">
        <v>832470.686330163</v>
      </c>
      <c r="CB282" s="6">
        <v>1502283.00136298</v>
      </c>
      <c r="CC282" s="6">
        <v>1681390.3270766</v>
      </c>
      <c r="CD282" s="6">
        <v>258940.593483642</v>
      </c>
      <c r="CE282" s="6">
        <v>721733.109196138</v>
      </c>
      <c r="CF282" s="6">
        <v>961168.376342615</v>
      </c>
      <c r="CG282" s="6">
        <v>1329155.66183941</v>
      </c>
      <c r="CH282" s="6">
        <v>1900312.2629188</v>
      </c>
      <c r="CI282" s="6">
        <v>655607.467616172</v>
      </c>
      <c r="CJ282" s="6">
        <v>242452.509278707</v>
      </c>
      <c r="CK282" s="6">
        <v>590772.789418661</v>
      </c>
      <c r="CL282" s="6">
        <v>593708.652170108</v>
      </c>
      <c r="CM282" s="6">
        <v>828708.329995963</v>
      </c>
      <c r="CN282" s="6">
        <v>1434343.096608</v>
      </c>
      <c r="CO282" s="6">
        <v>299112.307424654</v>
      </c>
      <c r="CP282" s="6">
        <v>35815.8220188238</v>
      </c>
      <c r="CQ282" s="6">
        <v>3537996.92730627</v>
      </c>
      <c r="CR282" s="6">
        <v>620679.613781249</v>
      </c>
      <c r="CS282" s="6">
        <v>1003661.79923546</v>
      </c>
      <c r="CT282" s="6">
        <v>1389561.94442149</v>
      </c>
      <c r="CU282" s="6">
        <v>754618.064651523</v>
      </c>
      <c r="CV282" s="6">
        <v>267166.355604623</v>
      </c>
      <c r="CW282" s="6">
        <v>1753343.52382077</v>
      </c>
      <c r="CX282" s="6">
        <v>643152.453849644</v>
      </c>
      <c r="CY282" s="6">
        <v>902186.129899071</v>
      </c>
      <c r="CZ282" s="6">
        <v>1245275.96884196</v>
      </c>
      <c r="DA282" s="6">
        <v>365609.612703782</v>
      </c>
      <c r="DB282" s="6">
        <v>49333.056757719</v>
      </c>
      <c r="DC282" s="6">
        <v>11635059.0230171</v>
      </c>
      <c r="DD282" s="6">
        <v>8077518.69883126</v>
      </c>
      <c r="DE282" s="6">
        <v>1177213.97099369</v>
      </c>
      <c r="DF282" s="6">
        <v>1228624.5058034</v>
      </c>
      <c r="DG282" s="6">
        <v>44211.2702473799</v>
      </c>
      <c r="DH282" s="6">
        <v>442525.119051398</v>
      </c>
      <c r="DI282" s="6">
        <v>9114632.07513855</v>
      </c>
      <c r="DJ282" s="6">
        <v>1197094.9941693</v>
      </c>
      <c r="DK282" s="6">
        <v>993175.967218966</v>
      </c>
      <c r="DL282" s="6">
        <v>1427101.20844503</v>
      </c>
      <c r="DM282" s="6">
        <v>489825.286119578</v>
      </c>
      <c r="DN282" s="6">
        <v>159135.364294817</v>
      </c>
      <c r="DO282" s="6">
        <v>3591587.69470575</v>
      </c>
      <c r="DP282" s="6">
        <v>587785.296554197</v>
      </c>
      <c r="DQ282" s="6">
        <v>684671.15598081</v>
      </c>
      <c r="DR282" s="6">
        <v>1086198.47811524</v>
      </c>
      <c r="DS282" s="6">
        <v>361232.810209975</v>
      </c>
      <c r="DT282" s="6">
        <v>24326.0612427802</v>
      </c>
      <c r="DU282" s="6">
        <v>5180455.33403927</v>
      </c>
      <c r="DV282" s="6">
        <v>547111.092169562</v>
      </c>
      <c r="DW282" s="6">
        <v>778561.275273219</v>
      </c>
      <c r="DX282" s="6">
        <v>1372450.97203039</v>
      </c>
      <c r="DY282" s="6">
        <v>1126566.82106416</v>
      </c>
      <c r="DZ282" s="6">
        <v>45401.8708860219</v>
      </c>
      <c r="EA282" s="6">
        <v>2698049.68931137</v>
      </c>
      <c r="EB282" s="6">
        <v>3048783.17888786</v>
      </c>
      <c r="EC282" s="6">
        <v>830834.977387719</v>
      </c>
      <c r="ED282" s="6">
        <v>1564140.14059078</v>
      </c>
      <c r="EE282" s="6">
        <v>1791544.01098169</v>
      </c>
      <c r="EF282" s="6">
        <v>79886.9674514536</v>
      </c>
      <c r="EG282" s="6">
        <v>6776296.22495388</v>
      </c>
      <c r="EH282" s="6">
        <v>611559.637123792</v>
      </c>
      <c r="EI282" s="6">
        <v>793105.470176684</v>
      </c>
      <c r="EJ282" s="6">
        <v>2448515.54794882</v>
      </c>
      <c r="EK282" s="6">
        <v>29781.886249648</v>
      </c>
      <c r="EL282" s="6">
        <v>278424.033499895</v>
      </c>
      <c r="EM282" s="6">
        <v>2002198.55466461</v>
      </c>
      <c r="EN282" s="6">
        <v>1155345.64210441</v>
      </c>
      <c r="EO282" s="6">
        <v>902131.368272092</v>
      </c>
      <c r="EP282" s="6">
        <v>369052.525797744</v>
      </c>
      <c r="EQ282" s="6">
        <v>30263.2432177416</v>
      </c>
      <c r="ER282" s="6">
        <v>37449.7455588205</v>
      </c>
      <c r="ES282" s="6">
        <v>2367031.39815539</v>
      </c>
      <c r="ET282" s="6">
        <v>442200.411218427</v>
      </c>
      <c r="EU282" s="6">
        <v>837106.504918196</v>
      </c>
      <c r="EV282" s="6">
        <v>968498.475633233</v>
      </c>
      <c r="EW282" s="6">
        <v>599943.924970766</v>
      </c>
      <c r="EX282" s="6">
        <v>94747.369891547</v>
      </c>
      <c r="EY282" s="6">
        <v>4036953.78989155</v>
      </c>
      <c r="EZ282" s="6">
        <v>3043722.60891772</v>
      </c>
      <c r="FA282" s="6">
        <v>948906.596030627</v>
      </c>
      <c r="FB282" s="6">
        <v>1241365.9787608</v>
      </c>
      <c r="FC282" s="6">
        <v>1201386.12287325</v>
      </c>
      <c r="FD282" s="6">
        <v>139414.511620725</v>
      </c>
      <c r="FE282" s="6">
        <v>3114622.58220217</v>
      </c>
      <c r="FF282" s="6">
        <v>1170956.81784769</v>
      </c>
      <c r="FG282" s="6">
        <v>845566.996814985</v>
      </c>
      <c r="FH282" s="6">
        <v>1122629.2814561</v>
      </c>
      <c r="FI282" s="6">
        <v>620464.056234944</v>
      </c>
      <c r="FJ282" s="6">
        <v>51993.6502336905</v>
      </c>
      <c r="FK282" s="6">
        <v>5753142.2344888</v>
      </c>
      <c r="FL282" s="6">
        <v>518448.077259345</v>
      </c>
      <c r="FM282" s="6">
        <v>1056780.02335546</v>
      </c>
      <c r="FN282" s="6">
        <v>1175573.33756215</v>
      </c>
      <c r="FO282" s="6">
        <v>18911.8751291519</v>
      </c>
      <c r="FP282" s="6">
        <v>55618.0649846126</v>
      </c>
      <c r="FQ282" s="6">
        <v>2171676.41607267</v>
      </c>
      <c r="FR282" s="6">
        <v>3760133.60680698</v>
      </c>
      <c r="FS282" s="6">
        <v>739333.144109297</v>
      </c>
      <c r="FT282" s="6">
        <v>1254786.96206238</v>
      </c>
      <c r="FU282" s="6">
        <v>1316935.44495179</v>
      </c>
      <c r="FV282" s="6">
        <v>242209.934120852</v>
      </c>
      <c r="FW282" s="6">
        <v>1305587.59611963</v>
      </c>
      <c r="FX282" s="6">
        <v>1733879.98028428</v>
      </c>
      <c r="FY282" s="6">
        <v>917210.15999044</v>
      </c>
      <c r="FZ282" s="6">
        <v>549672.965371785</v>
      </c>
      <c r="GA282" s="6">
        <v>169047.326087369</v>
      </c>
      <c r="GB282" s="6">
        <v>176153.117169425</v>
      </c>
      <c r="GC282" s="6">
        <v>5329019.39881979</v>
      </c>
      <c r="GD282" s="6">
        <v>2850205.32865025</v>
      </c>
      <c r="GE282" s="6">
        <v>711315.636699468</v>
      </c>
      <c r="GF282" s="6">
        <v>1055777.24051569</v>
      </c>
      <c r="GG282" s="6">
        <v>112737.601694366</v>
      </c>
      <c r="GH282" s="6">
        <v>124863.050883294</v>
      </c>
      <c r="GI282" s="6">
        <v>1774779.81337695</v>
      </c>
      <c r="GJ282" s="6">
        <v>3927043.0744338</v>
      </c>
      <c r="GK282" s="6">
        <v>703274.052716993</v>
      </c>
      <c r="GL282" s="6">
        <v>1101223.18612337</v>
      </c>
      <c r="GM282" s="6">
        <v>457140.127367957</v>
      </c>
      <c r="GN282" s="6">
        <v>111325.323557873</v>
      </c>
      <c r="GO282" s="6">
        <v>1394301.38811532</v>
      </c>
      <c r="GP282" s="6">
        <v>2858918.06270407</v>
      </c>
      <c r="GQ282" s="6">
        <v>1189982.57885446</v>
      </c>
      <c r="GR282" s="6">
        <v>1319927.37811583</v>
      </c>
      <c r="GS282" s="6">
        <v>897030.537823508</v>
      </c>
      <c r="GT282" s="6">
        <v>113326.228944839</v>
      </c>
      <c r="GU282" s="6">
        <v>8135014.55702446</v>
      </c>
      <c r="GV282" s="6">
        <v>5044403.6277368</v>
      </c>
      <c r="GW282" s="6">
        <v>882864.708709338</v>
      </c>
      <c r="GX282" s="6">
        <v>841370.800311229</v>
      </c>
      <c r="GY282" s="6">
        <v>222606.613676733</v>
      </c>
      <c r="GZ282" s="6">
        <v>83862.1525312174</v>
      </c>
      <c r="HA282" s="6">
        <v>4773379.07925303</v>
      </c>
      <c r="HB282" s="6">
        <v>9303390.70980669</v>
      </c>
      <c r="HC282" s="6">
        <v>1078160.53761726</v>
      </c>
      <c r="HD282" s="6">
        <v>1403138.19638083</v>
      </c>
      <c r="HE282" s="6">
        <v>1297807.16023043</v>
      </c>
      <c r="HF282" s="6">
        <v>118103.521144847</v>
      </c>
      <c r="HG282" s="6">
        <v>5353727.07849383</v>
      </c>
      <c r="HH282" s="6">
        <v>2126631.25262012</v>
      </c>
      <c r="HI282" s="6">
        <v>728775.76272394</v>
      </c>
      <c r="HJ282" s="6">
        <v>1334487.97260544</v>
      </c>
      <c r="HK282" s="6">
        <v>125538.331207163</v>
      </c>
      <c r="HL282" s="6">
        <v>57045.6940291319</v>
      </c>
      <c r="HM282" s="6">
        <v>4555116.65140163</v>
      </c>
      <c r="HN282" s="6">
        <v>1394548.29284988</v>
      </c>
      <c r="HO282" s="6">
        <v>590163.052833411</v>
      </c>
      <c r="HP282" s="6">
        <v>1548218.58940171</v>
      </c>
      <c r="HQ282" s="6">
        <v>1828431.25951395</v>
      </c>
      <c r="HR282" s="6">
        <v>163450.269164516</v>
      </c>
      <c r="HS282" s="6">
        <v>7683713.26197672</v>
      </c>
      <c r="HT282" s="6">
        <v>4457182.09139427</v>
      </c>
      <c r="HU282" s="6">
        <v>991490.778623895</v>
      </c>
      <c r="HV282" s="6">
        <v>787096.119814801</v>
      </c>
      <c r="HW282" s="6">
        <v>1879082.37133447</v>
      </c>
      <c r="HX282" s="6">
        <v>37915.0036170528</v>
      </c>
      <c r="HY282" s="6">
        <v>3475175.085193</v>
      </c>
      <c r="HZ282" s="6">
        <v>1627373.26140888</v>
      </c>
      <c r="IA282" s="6">
        <v>900126.263706588</v>
      </c>
      <c r="IB282" s="6">
        <v>973131.06116051</v>
      </c>
      <c r="IC282" s="6">
        <v>549476.694325519</v>
      </c>
      <c r="ID282" s="6">
        <v>333267.834893337</v>
      </c>
      <c r="IE282" s="6">
        <v>2422409.58733949</v>
      </c>
      <c r="IF282" s="6">
        <v>2885754.83625155</v>
      </c>
      <c r="IG282" s="6">
        <v>497619.579125891</v>
      </c>
      <c r="IH282" s="6">
        <v>922910.687347995</v>
      </c>
      <c r="II282" s="6">
        <v>269927.554015719</v>
      </c>
      <c r="IJ282" s="6">
        <v>17899.1853753454</v>
      </c>
      <c r="IK282" s="6">
        <v>2614188.35824041</v>
      </c>
      <c r="IL282" s="6">
        <v>1882221.54965792</v>
      </c>
      <c r="IM282" s="6">
        <v>1152203.46957347</v>
      </c>
      <c r="IN282" s="6">
        <v>994441.538855615</v>
      </c>
      <c r="IO282" s="6">
        <v>953633.583725503</v>
      </c>
      <c r="IP282" s="6">
        <v>18951.5082550867</v>
      </c>
      <c r="IQ282" s="6">
        <v>6002013.42325145</v>
      </c>
      <c r="IR282" s="6">
        <v>3027713.14296138</v>
      </c>
      <c r="IS282" s="6">
        <v>1032059.21681719</v>
      </c>
      <c r="IT282" s="6">
        <v>888267.317013411</v>
      </c>
      <c r="IU282" s="6">
        <v>721965.145434145</v>
      </c>
      <c r="IV282" s="6">
        <v>74790.6933774927</v>
      </c>
      <c r="IW282" s="6">
        <v>7022306.53066107</v>
      </c>
      <c r="IX282" s="6">
        <v>3624791.73191344</v>
      </c>
      <c r="IY282" s="6">
        <v>2216904.10050997</v>
      </c>
      <c r="IZ282" s="6">
        <v>1292636.60771885</v>
      </c>
      <c r="JA282" s="6">
        <v>413215.960504172</v>
      </c>
      <c r="JB282" s="6">
        <v>101409.885854705</v>
      </c>
      <c r="JC282" s="6">
        <v>2281925.64373308</v>
      </c>
      <c r="JD282" s="6">
        <v>2830071.78902937</v>
      </c>
      <c r="JE282" s="6">
        <v>4841156.39783757</v>
      </c>
      <c r="JF282" s="6">
        <v>1099609.18296002</v>
      </c>
      <c r="JG282" s="6">
        <v>25429.607198182</v>
      </c>
      <c r="JH282" s="6">
        <v>12239.6342022098</v>
      </c>
      <c r="JI282" s="6">
        <v>2346582.87787221</v>
      </c>
      <c r="JJ282" s="6">
        <v>2417099.95143506</v>
      </c>
      <c r="JK282" s="6">
        <v>1596459.25716104</v>
      </c>
      <c r="JL282" s="6">
        <v>2812883.09367641</v>
      </c>
      <c r="JM282" s="6">
        <v>2072064.03796389</v>
      </c>
      <c r="JN282" s="6">
        <v>142474.868609384</v>
      </c>
      <c r="JO282" s="6">
        <v>2418329.55235028</v>
      </c>
      <c r="JP282" s="6">
        <v>1065045.14352771</v>
      </c>
      <c r="JQ282" s="6">
        <v>9535870.81653197</v>
      </c>
      <c r="JR282" s="6">
        <v>1174838.49311165</v>
      </c>
      <c r="JS282" s="6">
        <v>789946.433795036</v>
      </c>
      <c r="JT282" s="6">
        <v>160935.05304422</v>
      </c>
      <c r="JU282" s="6">
        <v>4003711.29020969</v>
      </c>
      <c r="JV282" s="6">
        <v>861787.33946356</v>
      </c>
      <c r="JW282" s="6">
        <v>6777539.29169802</v>
      </c>
      <c r="JX282" s="6">
        <v>1302093.34373892</v>
      </c>
      <c r="JY282" s="6">
        <v>131964.244720937</v>
      </c>
      <c r="JZ282" s="6">
        <v>424888.773782342</v>
      </c>
      <c r="KA282" s="6">
        <v>2969393.14112681</v>
      </c>
      <c r="KB282" s="6">
        <v>3310348.72612514</v>
      </c>
      <c r="KC282" s="6">
        <v>6443174.21092409</v>
      </c>
      <c r="KD282" s="6">
        <v>985445.241275909</v>
      </c>
      <c r="KE282" s="6">
        <v>283697.019495308</v>
      </c>
      <c r="KF282" s="6">
        <v>81422.8911306668</v>
      </c>
    </row>
    <row r="283" spans="1:292">
      <c r="A283" s="2" t="s">
        <v>859</v>
      </c>
      <c r="B283" s="2" t="s">
        <v>860</v>
      </c>
      <c r="C283" s="2" t="s">
        <v>858</v>
      </c>
      <c r="D283" s="3">
        <v>131.001718958415</v>
      </c>
      <c r="E283" s="6">
        <v>2538910.54287376</v>
      </c>
      <c r="F283" s="6">
        <v>2745705.49066196</v>
      </c>
      <c r="G283" s="6">
        <v>1798912.72635247</v>
      </c>
      <c r="H283" s="6">
        <v>504898.873345648</v>
      </c>
      <c r="I283" s="6">
        <v>796004.988599923</v>
      </c>
      <c r="J283" s="6">
        <v>1528059.08284408</v>
      </c>
      <c r="K283" s="6">
        <v>2680758.83478468</v>
      </c>
      <c r="L283" s="6">
        <v>1502257.90023254</v>
      </c>
      <c r="M283" s="6">
        <v>2946762.93377478</v>
      </c>
      <c r="N283" s="6">
        <v>4036085.27458964</v>
      </c>
      <c r="O283" s="6">
        <v>20392794.8375409</v>
      </c>
      <c r="P283" s="6">
        <v>18102212.7618438</v>
      </c>
      <c r="Q283" s="6">
        <v>3486092.13853531</v>
      </c>
      <c r="R283" s="6">
        <v>3167982.74887294</v>
      </c>
      <c r="S283" s="6">
        <v>4644099.85353559</v>
      </c>
      <c r="T283" s="6">
        <v>1536026.5964144</v>
      </c>
      <c r="U283" s="6">
        <v>2219013.78839606</v>
      </c>
      <c r="V283" s="6">
        <v>863275.759297261</v>
      </c>
      <c r="W283" s="6">
        <v>1317705.24246082</v>
      </c>
      <c r="X283" s="6">
        <v>3584694.53198756</v>
      </c>
      <c r="Y283" s="6">
        <v>703981.804109631</v>
      </c>
      <c r="Z283" s="6">
        <v>5469350.47476263</v>
      </c>
      <c r="AA283" s="6">
        <v>6013241.3272205</v>
      </c>
      <c r="AB283" s="6">
        <v>2336638.37902117</v>
      </c>
      <c r="AC283" s="6">
        <v>2382625.04848791</v>
      </c>
      <c r="AD283" s="6">
        <v>4536800.30515499</v>
      </c>
      <c r="AE283" s="6">
        <v>7289604.55865835</v>
      </c>
      <c r="AF283" s="6">
        <v>2007048.92719537</v>
      </c>
      <c r="AG283" s="6">
        <v>1832521.14201892</v>
      </c>
      <c r="AH283" s="6">
        <v>1901268.32527839</v>
      </c>
      <c r="AI283" s="6">
        <v>1269992.13810243</v>
      </c>
      <c r="AJ283" s="6">
        <v>2706706.17095507</v>
      </c>
      <c r="AK283" s="6">
        <v>790411.564551206</v>
      </c>
      <c r="AL283" s="6">
        <v>1874246.61025943</v>
      </c>
      <c r="AM283" s="6">
        <v>5236345.44712208</v>
      </c>
      <c r="AN283" s="6">
        <v>503176.825477256</v>
      </c>
      <c r="AO283" s="6">
        <v>1008272.66326199</v>
      </c>
      <c r="AP283" s="6">
        <v>3286172.72859899</v>
      </c>
      <c r="AQ283" s="6">
        <v>13252542.6983329</v>
      </c>
      <c r="AR283" s="6">
        <v>2676348.20616292</v>
      </c>
      <c r="AS283" s="6">
        <v>1423837.19442377</v>
      </c>
      <c r="AT283" s="6">
        <v>3864218.34591918</v>
      </c>
      <c r="AU283" s="6">
        <v>1148291.42607216</v>
      </c>
      <c r="AV283" s="6">
        <v>2090970.45706555</v>
      </c>
      <c r="AW283" s="6">
        <v>1441785.96935791</v>
      </c>
      <c r="AX283" s="6">
        <v>535413.515735778</v>
      </c>
      <c r="AY283" s="6">
        <v>203159.027200301</v>
      </c>
      <c r="AZ283" s="6">
        <v>562786.461283789</v>
      </c>
      <c r="BA283" s="6">
        <v>593585.670596465</v>
      </c>
      <c r="BB283" s="6">
        <v>1627501.52272724</v>
      </c>
      <c r="BC283" s="6">
        <v>1061777.99489215</v>
      </c>
      <c r="BD283" s="6">
        <v>1299631.5525332</v>
      </c>
      <c r="BE283" s="6">
        <v>3234839.32505464</v>
      </c>
      <c r="BF283" s="6">
        <v>1504364.35194972</v>
      </c>
      <c r="BG283" s="6">
        <v>4071361.7435282</v>
      </c>
      <c r="BH283" s="6">
        <v>2845777.80629429</v>
      </c>
      <c r="BI283" s="6">
        <v>2655583.12673174</v>
      </c>
      <c r="BJ283" s="6">
        <v>865560.218621111</v>
      </c>
      <c r="BK283" s="6">
        <v>1466262.21435115</v>
      </c>
      <c r="BL283" s="6">
        <v>2350699.857259</v>
      </c>
      <c r="BM283" s="6">
        <v>846082.355303805</v>
      </c>
      <c r="BN283" s="6">
        <v>5374408.04166703</v>
      </c>
      <c r="BO283" s="6">
        <v>316809.574689931</v>
      </c>
      <c r="BP283" s="6">
        <v>1197115.07549077</v>
      </c>
      <c r="BQ283" s="6">
        <v>3932448.83100297</v>
      </c>
      <c r="BR283" s="6">
        <v>7010046.48246436</v>
      </c>
      <c r="BS283" s="6">
        <v>676296.576004443</v>
      </c>
      <c r="BT283" s="6">
        <v>5378452.9554431</v>
      </c>
      <c r="BU283" s="6">
        <v>530029.789436267</v>
      </c>
      <c r="BV283" s="6">
        <v>874869.252996057</v>
      </c>
      <c r="BW283" s="6">
        <v>801667.611346201</v>
      </c>
      <c r="BX283" s="6">
        <v>812633.24417886</v>
      </c>
      <c r="BY283" s="6">
        <v>1045401.58126807</v>
      </c>
      <c r="BZ283" s="6">
        <v>2527885.35590502</v>
      </c>
      <c r="CA283" s="6">
        <v>392379.020927846</v>
      </c>
      <c r="CB283" s="6">
        <v>534911.074208828</v>
      </c>
      <c r="CC283" s="6">
        <v>1988052.81327516</v>
      </c>
      <c r="CD283" s="6">
        <v>1595047.32798229</v>
      </c>
      <c r="CE283" s="6">
        <v>524606.226809563</v>
      </c>
      <c r="CF283" s="6">
        <v>1520938.83131396</v>
      </c>
      <c r="CG283" s="6">
        <v>170712.353889644</v>
      </c>
      <c r="CH283" s="6">
        <v>1507171.1941649</v>
      </c>
      <c r="CI283" s="6">
        <v>282371.55387763</v>
      </c>
      <c r="CJ283" s="6">
        <v>1231407.00009133</v>
      </c>
      <c r="CK283" s="6">
        <v>610412.777021343</v>
      </c>
      <c r="CL283" s="6">
        <v>2568334.64325893</v>
      </c>
      <c r="CM283" s="6">
        <v>330429.322551945</v>
      </c>
      <c r="CN283" s="6">
        <v>3728939.0411842</v>
      </c>
      <c r="CO283" s="6">
        <v>438217.110413984</v>
      </c>
      <c r="CP283" s="6">
        <v>539031.441620753</v>
      </c>
      <c r="CQ283" s="6">
        <v>1458398.66512837</v>
      </c>
      <c r="CR283" s="6">
        <v>3817753.44213015</v>
      </c>
      <c r="CS283" s="6">
        <v>414355.792540866</v>
      </c>
      <c r="CT283" s="6">
        <v>618056.904574067</v>
      </c>
      <c r="CU283" s="6">
        <v>5185879.94049409</v>
      </c>
      <c r="CV283" s="6">
        <v>2967198.58083945</v>
      </c>
      <c r="CW283" s="6">
        <v>2458159.05991078</v>
      </c>
      <c r="CX283" s="6">
        <v>1050892.6431385</v>
      </c>
      <c r="CY283" s="6">
        <v>1069117.31011964</v>
      </c>
      <c r="CZ283" s="6">
        <v>257860.14091667</v>
      </c>
      <c r="DA283" s="6">
        <v>3927540.51920508</v>
      </c>
      <c r="DB283" s="6">
        <v>531828.339333105</v>
      </c>
      <c r="DC283" s="6">
        <v>1184676.20060745</v>
      </c>
      <c r="DD283" s="6">
        <v>1221312.74998773</v>
      </c>
      <c r="DE283" s="6">
        <v>1431807.99105199</v>
      </c>
      <c r="DF283" s="6">
        <v>3749611.35863465</v>
      </c>
      <c r="DG283" s="6">
        <v>4764133.3496025</v>
      </c>
      <c r="DH283" s="6">
        <v>427060.351363338</v>
      </c>
      <c r="DI283" s="6">
        <v>2134451.41629729</v>
      </c>
      <c r="DJ283" s="6">
        <v>1577322.20146418</v>
      </c>
      <c r="DK283" s="6">
        <v>2220078.3105114</v>
      </c>
      <c r="DL283" s="6">
        <v>1583512.21509794</v>
      </c>
      <c r="DM283" s="6">
        <v>1956706.52318155</v>
      </c>
      <c r="DN283" s="6">
        <v>2030393.87863211</v>
      </c>
      <c r="DO283" s="6">
        <v>678397.764614783</v>
      </c>
      <c r="DP283" s="6">
        <v>3246862.88557198</v>
      </c>
      <c r="DQ283" s="6">
        <v>970449.127910766</v>
      </c>
      <c r="DR283" s="6">
        <v>2228723.06278225</v>
      </c>
      <c r="DS283" s="6">
        <v>6073485.21383622</v>
      </c>
      <c r="DT283" s="6">
        <v>1709159.87127244</v>
      </c>
      <c r="DU283" s="6">
        <v>1380691.23166945</v>
      </c>
      <c r="DV283" s="6">
        <v>2268456.36663605</v>
      </c>
      <c r="DW283" s="6">
        <v>740201.131500325</v>
      </c>
      <c r="DX283" s="6">
        <v>775246.811063196</v>
      </c>
      <c r="DY283" s="6">
        <v>1536360.41059362</v>
      </c>
      <c r="DZ283" s="6">
        <v>366138.032233217</v>
      </c>
      <c r="EA283" s="6">
        <v>754946.092381726</v>
      </c>
      <c r="EB283" s="6">
        <v>1701502.62091274</v>
      </c>
      <c r="EC283" s="6">
        <v>498639.092530789</v>
      </c>
      <c r="ED283" s="6">
        <v>1153469.51348954</v>
      </c>
      <c r="EE283" s="6">
        <v>2028942.32104179</v>
      </c>
      <c r="EF283" s="6">
        <v>560536.326866792</v>
      </c>
      <c r="EG283" s="6">
        <v>134567.149910134</v>
      </c>
      <c r="EH283" s="6">
        <v>2309655.25326265</v>
      </c>
      <c r="EI283" s="6">
        <v>542348.12914696</v>
      </c>
      <c r="EJ283" s="6">
        <v>891653.049255006</v>
      </c>
      <c r="EK283" s="6">
        <v>2307519.80859094</v>
      </c>
      <c r="EL283" s="6">
        <v>2549592.75517414</v>
      </c>
      <c r="EM283" s="6">
        <v>776096.320248867</v>
      </c>
      <c r="EN283" s="6">
        <v>1489810.40898834</v>
      </c>
      <c r="EO283" s="6">
        <v>961922.218272756</v>
      </c>
      <c r="EP283" s="6">
        <v>200915.022440936</v>
      </c>
      <c r="EQ283" s="6">
        <v>767547.075643605</v>
      </c>
      <c r="ER283" s="6">
        <v>359399.577426344</v>
      </c>
      <c r="ES283" s="6">
        <v>662864.822186912</v>
      </c>
      <c r="ET283" s="6">
        <v>869060.927169287</v>
      </c>
      <c r="EU283" s="6">
        <v>365292.090931388</v>
      </c>
      <c r="EV283" s="6">
        <v>620064.990290766</v>
      </c>
      <c r="EW283" s="6">
        <v>2872350.02478128</v>
      </c>
      <c r="EX283" s="6">
        <v>179672.14680447</v>
      </c>
      <c r="EY283" s="6">
        <v>3016018.53677044</v>
      </c>
      <c r="EZ283" s="6">
        <v>1658078.5217712</v>
      </c>
      <c r="FA283" s="6">
        <v>848408.311946945</v>
      </c>
      <c r="FB283" s="6">
        <v>711452.812639148</v>
      </c>
      <c r="FC283" s="6">
        <v>677365.075551315</v>
      </c>
      <c r="FD283" s="6">
        <v>1165321.82319818</v>
      </c>
      <c r="FE283" s="6">
        <v>1090776.85331657</v>
      </c>
      <c r="FF283" s="6">
        <v>3066262.31967164</v>
      </c>
      <c r="FG283" s="6">
        <v>323129.436785581</v>
      </c>
      <c r="FH283" s="6">
        <v>851752.229355833</v>
      </c>
      <c r="FI283" s="6">
        <v>589603.80693891</v>
      </c>
      <c r="FJ283" s="6">
        <v>3761843.11406026</v>
      </c>
      <c r="FK283" s="6">
        <v>636163.095330643</v>
      </c>
      <c r="FL283" s="6">
        <v>1429491.43348326</v>
      </c>
      <c r="FM283" s="6">
        <v>357232.091276342</v>
      </c>
      <c r="FN283" s="6">
        <v>1976635.04155349</v>
      </c>
      <c r="FO283" s="6">
        <v>281378.774602264</v>
      </c>
      <c r="FP283" s="6">
        <v>732846.767836433</v>
      </c>
      <c r="FQ283" s="6">
        <v>597440.785425516</v>
      </c>
      <c r="FR283" s="6">
        <v>1918145.56576083</v>
      </c>
      <c r="FS283" s="6">
        <v>315789.072874276</v>
      </c>
      <c r="FT283" s="6">
        <v>910654.139375351</v>
      </c>
      <c r="FU283" s="6">
        <v>1622917.65265577</v>
      </c>
      <c r="FV283" s="6">
        <v>782663.202518026</v>
      </c>
      <c r="FW283" s="6">
        <v>701991.96247725</v>
      </c>
      <c r="FX283" s="6">
        <v>1663222.51795272</v>
      </c>
      <c r="FY283" s="6">
        <v>574668.197316351</v>
      </c>
      <c r="FZ283" s="6">
        <v>448142.795462109</v>
      </c>
      <c r="GA283" s="6">
        <v>3603691.08493404</v>
      </c>
      <c r="GB283" s="6">
        <v>1378931.94909305</v>
      </c>
      <c r="GC283" s="6">
        <v>688599.877518799</v>
      </c>
      <c r="GD283" s="6">
        <v>2537829.60978384</v>
      </c>
      <c r="GE283" s="6">
        <v>290140.502436037</v>
      </c>
      <c r="GF283" s="6">
        <v>2237565.44858219</v>
      </c>
      <c r="GG283" s="6">
        <v>898801.801124637</v>
      </c>
      <c r="GH283" s="6">
        <v>1567211.93314647</v>
      </c>
      <c r="GI283" s="6">
        <v>1833264.19599603</v>
      </c>
      <c r="GJ283" s="6">
        <v>6298971.6279316</v>
      </c>
      <c r="GK283" s="6">
        <v>555497.171900983</v>
      </c>
      <c r="GL283" s="6">
        <v>2889609.12243477</v>
      </c>
      <c r="GM283" s="6">
        <v>6979484.30102163</v>
      </c>
      <c r="GN283" s="6">
        <v>2952623.51383406</v>
      </c>
      <c r="GO283" s="6">
        <v>2154235.1317407</v>
      </c>
      <c r="GP283" s="6">
        <v>1309572.92559133</v>
      </c>
      <c r="GQ283" s="6">
        <v>973950.463314048</v>
      </c>
      <c r="GR283" s="6">
        <v>856345.259218337</v>
      </c>
      <c r="GS283" s="6">
        <v>1380878.014176</v>
      </c>
      <c r="GT283" s="6">
        <v>682137.971401896</v>
      </c>
      <c r="GU283" s="6">
        <v>1701262.29361109</v>
      </c>
      <c r="GV283" s="6">
        <v>1349154.31340929</v>
      </c>
      <c r="GW283" s="6">
        <v>1721766.03336379</v>
      </c>
      <c r="GX283" s="6">
        <v>6053912.70267279</v>
      </c>
      <c r="GY283" s="6">
        <v>7288407.84294512</v>
      </c>
      <c r="GZ283" s="6">
        <v>1273440.12668018</v>
      </c>
      <c r="HA283" s="6">
        <v>639567.328295185</v>
      </c>
      <c r="HB283" s="6">
        <v>2895301.98124225</v>
      </c>
      <c r="HC283" s="6">
        <v>2472773.66469098</v>
      </c>
      <c r="HD283" s="6">
        <v>1263581.30269991</v>
      </c>
      <c r="HE283" s="6">
        <v>1802239.27944898</v>
      </c>
      <c r="HF283" s="6">
        <v>2066648.25347223</v>
      </c>
      <c r="HG283" s="6">
        <v>617440.966187638</v>
      </c>
      <c r="HH283" s="6">
        <v>4326580.36368022</v>
      </c>
      <c r="HI283" s="6">
        <v>696268.887560936</v>
      </c>
      <c r="HJ283" s="6">
        <v>2706345.79054982</v>
      </c>
      <c r="HK283" s="6">
        <v>940223.602122793</v>
      </c>
      <c r="HL283" s="6">
        <v>1695272.03020042</v>
      </c>
      <c r="HM283" s="6">
        <v>1500673.68033416</v>
      </c>
      <c r="HN283" s="6">
        <v>3741861.83153689</v>
      </c>
      <c r="HO283" s="6">
        <v>1559566.0065524</v>
      </c>
      <c r="HP283" s="6">
        <v>1744273.97873968</v>
      </c>
      <c r="HQ283" s="6">
        <v>503289.63861411</v>
      </c>
      <c r="HR283" s="6">
        <v>735647.272725796</v>
      </c>
      <c r="HS283" s="6">
        <v>1352027.48171454</v>
      </c>
      <c r="HT283" s="6">
        <v>1710685.23813518</v>
      </c>
      <c r="HU283" s="6">
        <v>638103.82287538</v>
      </c>
      <c r="HV283" s="6">
        <v>1257586.56332626</v>
      </c>
      <c r="HW283" s="6">
        <v>2091456.37234318</v>
      </c>
      <c r="HX283" s="6">
        <v>197978.889931102</v>
      </c>
      <c r="HY283" s="6">
        <v>727643.661304734</v>
      </c>
      <c r="HZ283" s="6">
        <v>1556641.32621625</v>
      </c>
      <c r="IA283" s="6">
        <v>1131635.70903623</v>
      </c>
      <c r="IB283" s="6">
        <v>669604.579637058</v>
      </c>
      <c r="IC283" s="6">
        <v>1086589.20633257</v>
      </c>
      <c r="ID283" s="6">
        <v>1809516.49668002</v>
      </c>
      <c r="IE283" s="6">
        <v>875260.630983167</v>
      </c>
      <c r="IF283" s="6">
        <v>1901826.4562453</v>
      </c>
      <c r="IG283" s="6">
        <v>297215.031192224</v>
      </c>
      <c r="IH283" s="6">
        <v>1489696.87088938</v>
      </c>
      <c r="II283" s="6">
        <v>734616.228621202</v>
      </c>
      <c r="IJ283" s="6">
        <v>770432.892446468</v>
      </c>
      <c r="IK283" s="6">
        <v>789771.680240301</v>
      </c>
      <c r="IL283" s="6">
        <v>3180833.93879089</v>
      </c>
      <c r="IM283" s="6">
        <v>738729.233945254</v>
      </c>
      <c r="IN283" s="6">
        <v>2205638.14925173</v>
      </c>
      <c r="IO283" s="6">
        <v>5856523.50325181</v>
      </c>
      <c r="IP283" s="6">
        <v>938878.306727399</v>
      </c>
      <c r="IQ283" s="6">
        <v>4683780.16526763</v>
      </c>
      <c r="IR283" s="6">
        <v>3290483.30436106</v>
      </c>
      <c r="IS283" s="6">
        <v>2666160.41283405</v>
      </c>
      <c r="IT283" s="6">
        <v>844025.555769141</v>
      </c>
      <c r="IU283" s="6">
        <v>3509159.38241986</v>
      </c>
      <c r="IV283" s="6">
        <v>1418751.88659247</v>
      </c>
      <c r="IW283" s="6">
        <v>841397.189536697</v>
      </c>
      <c r="IX283" s="6">
        <v>5699050.22568024</v>
      </c>
      <c r="IY283" s="6">
        <v>429439.660727504</v>
      </c>
      <c r="IZ283" s="6">
        <v>621696.56100369</v>
      </c>
      <c r="JA283" s="6">
        <v>3461221.59186599</v>
      </c>
      <c r="JB283" s="6">
        <v>8084061.05279863</v>
      </c>
      <c r="JC283" s="6">
        <v>701999.490464919</v>
      </c>
      <c r="JD283" s="6">
        <v>3472209.91630024</v>
      </c>
      <c r="JE283" s="6">
        <v>425867.895289852</v>
      </c>
      <c r="JF283" s="6">
        <v>4353142.34351729</v>
      </c>
      <c r="JG283" s="6">
        <v>722648.044462465</v>
      </c>
      <c r="JH283" s="6">
        <v>1264902.39894479</v>
      </c>
      <c r="JI283" s="6">
        <v>770333.356857573</v>
      </c>
      <c r="JJ283" s="6">
        <v>3867117.36741705</v>
      </c>
      <c r="JK283" s="6">
        <v>515066.477021866</v>
      </c>
      <c r="JL283" s="6">
        <v>1478412.98216493</v>
      </c>
      <c r="JM283" s="6">
        <v>2670920.56873523</v>
      </c>
      <c r="JN283" s="6">
        <v>923764.021820434</v>
      </c>
      <c r="JO283" s="6">
        <v>707465.510080193</v>
      </c>
      <c r="JP283" s="6">
        <v>2826926.42078314</v>
      </c>
      <c r="JQ283" s="6">
        <v>281060.911874889</v>
      </c>
      <c r="JR283" s="6">
        <v>2705762.4649532</v>
      </c>
      <c r="JS283" s="6">
        <v>1903532.2542355</v>
      </c>
      <c r="JT283" s="6">
        <v>3870726.51151186</v>
      </c>
      <c r="JU283" s="6">
        <v>826232.933277862</v>
      </c>
      <c r="JV283" s="6">
        <v>4616282.48751496</v>
      </c>
      <c r="JW283" s="6">
        <v>432923.084279061</v>
      </c>
      <c r="JX283" s="6">
        <v>12214306.3172197</v>
      </c>
      <c r="JY283" s="6">
        <v>1422197.76412525</v>
      </c>
      <c r="JZ283" s="6">
        <v>4681807.46541699</v>
      </c>
      <c r="KA283" s="6">
        <v>1819258.99985499</v>
      </c>
      <c r="KB283" s="6">
        <v>6529981.09237781</v>
      </c>
      <c r="KC283" s="6">
        <v>950678.238668813</v>
      </c>
      <c r="KD283" s="6">
        <v>6375903.90444402</v>
      </c>
      <c r="KE283" s="6">
        <v>12187166.4581821</v>
      </c>
      <c r="KF283" s="6">
        <v>5896472.97353739</v>
      </c>
    </row>
    <row r="284" spans="1:292">
      <c r="A284" s="2" t="s">
        <v>861</v>
      </c>
      <c r="B284" s="2" t="s">
        <v>862</v>
      </c>
      <c r="C284" s="2" t="s">
        <v>858</v>
      </c>
      <c r="D284" s="3">
        <v>144.278741175641</v>
      </c>
      <c r="E284" s="6">
        <v>2285522.31186718</v>
      </c>
      <c r="F284" s="6">
        <v>3048104.36721081</v>
      </c>
      <c r="G284" s="6">
        <v>2561803.02666635</v>
      </c>
      <c r="H284" s="6">
        <v>2826680.82314436</v>
      </c>
      <c r="I284" s="6">
        <v>2097622.1983268</v>
      </c>
      <c r="J284" s="6">
        <v>1256146.35290686</v>
      </c>
      <c r="K284" s="6">
        <v>2021177.14377987</v>
      </c>
      <c r="L284" s="6">
        <v>2447794.46530327</v>
      </c>
      <c r="M284" s="6">
        <v>2903330.81895317</v>
      </c>
      <c r="N284" s="6">
        <v>3702782.06834833</v>
      </c>
      <c r="O284" s="6">
        <v>7491521.90120106</v>
      </c>
      <c r="P284" s="6">
        <v>15309128.7389626</v>
      </c>
      <c r="Q284" s="6">
        <v>2423279.85932309</v>
      </c>
      <c r="R284" s="6">
        <v>2148716.2918517</v>
      </c>
      <c r="S284" s="6">
        <v>4657967.69456284</v>
      </c>
      <c r="T284" s="6">
        <v>2148055.23473686</v>
      </c>
      <c r="U284" s="6">
        <v>999593.140930419</v>
      </c>
      <c r="V284" s="6">
        <v>121444.811615726</v>
      </c>
      <c r="W284" s="6">
        <v>1775173.31927179</v>
      </c>
      <c r="X284" s="6">
        <v>2955957.04290112</v>
      </c>
      <c r="Y284" s="6">
        <v>3214197.53319251</v>
      </c>
      <c r="Z284" s="6">
        <v>3985029.7564944</v>
      </c>
      <c r="AA284" s="6">
        <v>7572742.93149998</v>
      </c>
      <c r="AB284" s="6">
        <v>2504634.17506941</v>
      </c>
      <c r="AC284" s="6">
        <v>2162591.13341662</v>
      </c>
      <c r="AD284" s="6">
        <v>3114931.38817244</v>
      </c>
      <c r="AE284" s="6">
        <v>1689739.96741363</v>
      </c>
      <c r="AF284" s="6">
        <v>1744171.03459737</v>
      </c>
      <c r="AG284" s="6">
        <v>1621314.21642015</v>
      </c>
      <c r="AH284" s="6">
        <v>3132103.74890286</v>
      </c>
      <c r="AI284" s="6">
        <v>1616169.16577751</v>
      </c>
      <c r="AJ284" s="6">
        <v>1767994.23504547</v>
      </c>
      <c r="AK284" s="6">
        <v>2541672.49688038</v>
      </c>
      <c r="AL284" s="6">
        <v>4677969.52339634</v>
      </c>
      <c r="AM284" s="6">
        <v>3681311.8019</v>
      </c>
      <c r="AN284" s="6">
        <v>285392.340324512</v>
      </c>
      <c r="AO284" s="6">
        <v>1885565.1392652</v>
      </c>
      <c r="AP284" s="6">
        <v>3949030.04147691</v>
      </c>
      <c r="AQ284" s="6">
        <v>8582671.30934693</v>
      </c>
      <c r="AR284" s="6">
        <v>3247870.86030122</v>
      </c>
      <c r="AS284" s="6">
        <v>1665325.10085299</v>
      </c>
      <c r="AT284" s="6">
        <v>2239222.37656499</v>
      </c>
      <c r="AU284" s="6">
        <v>2175557.17731656</v>
      </c>
      <c r="AV284" s="6">
        <v>4768915.60039192</v>
      </c>
      <c r="AW284" s="6">
        <v>1320144.01117121</v>
      </c>
      <c r="AX284" s="6">
        <v>1517758.11663521</v>
      </c>
      <c r="AY284" s="6">
        <v>453546.300026885</v>
      </c>
      <c r="AZ284" s="6">
        <v>503425.42573129</v>
      </c>
      <c r="BA284" s="6">
        <v>1967921.41656034</v>
      </c>
      <c r="BB284" s="6">
        <v>3182914.99057184</v>
      </c>
      <c r="BC284" s="6">
        <v>5509269.33756569</v>
      </c>
      <c r="BD284" s="6">
        <v>1581984.69343698</v>
      </c>
      <c r="BE284" s="6">
        <v>3107631.04874385</v>
      </c>
      <c r="BF284" s="6">
        <v>950403.723668508</v>
      </c>
      <c r="BG284" s="6">
        <v>6149568.7567691</v>
      </c>
      <c r="BH284" s="6">
        <v>2215520.5394243</v>
      </c>
      <c r="BI284" s="6">
        <v>7312453.7372221</v>
      </c>
      <c r="BJ284" s="6">
        <v>2721749.78057552</v>
      </c>
      <c r="BK284" s="6">
        <v>1811181.28690862</v>
      </c>
      <c r="BL284" s="6">
        <v>3590002.58256671</v>
      </c>
      <c r="BM284" s="6">
        <v>1433082.4395787</v>
      </c>
      <c r="BN284" s="6">
        <v>5104483.91957198</v>
      </c>
      <c r="BO284" s="6">
        <v>3786079.50054153</v>
      </c>
      <c r="BP284" s="6">
        <v>2027149.0818926</v>
      </c>
      <c r="BQ284" s="6">
        <v>2559980.9724399</v>
      </c>
      <c r="BR284" s="6">
        <v>5668160.84671621</v>
      </c>
      <c r="BS284" s="6">
        <v>2616180.36026062</v>
      </c>
      <c r="BT284" s="6">
        <v>1866718.82280363</v>
      </c>
      <c r="BU284" s="6">
        <v>3888502.42368901</v>
      </c>
      <c r="BV284" s="6">
        <v>1462436.13390324</v>
      </c>
      <c r="BW284" s="6">
        <v>323675.590583247</v>
      </c>
      <c r="BX284" s="6">
        <v>458995.297602722</v>
      </c>
      <c r="BY284" s="6">
        <v>3072471.50027668</v>
      </c>
      <c r="BZ284" s="6">
        <v>1745292.92205913</v>
      </c>
      <c r="CA284" s="6">
        <v>2572247.07885268</v>
      </c>
      <c r="CB284" s="6">
        <v>1154620.47128722</v>
      </c>
      <c r="CC284" s="6">
        <v>2082950.61633259</v>
      </c>
      <c r="CD284" s="6">
        <v>618579.407001572</v>
      </c>
      <c r="CE284" s="6">
        <v>1350862.0206415</v>
      </c>
      <c r="CF284" s="6">
        <v>3449688.79792216</v>
      </c>
      <c r="CG284" s="6">
        <v>1706194.16081565</v>
      </c>
      <c r="CH284" s="6">
        <v>1976064.94906622</v>
      </c>
      <c r="CI284" s="6">
        <v>523183.107756635</v>
      </c>
      <c r="CJ284" s="6">
        <v>434239.036661476</v>
      </c>
      <c r="CK284" s="6">
        <v>2063650.47891557</v>
      </c>
      <c r="CL284" s="6">
        <v>2532653.69975514</v>
      </c>
      <c r="CM284" s="6">
        <v>2112222.85999163</v>
      </c>
      <c r="CN284" s="6">
        <v>2708522.85116536</v>
      </c>
      <c r="CO284" s="6">
        <v>531792.871357221</v>
      </c>
      <c r="CP284" s="6">
        <v>460663.887183309</v>
      </c>
      <c r="CQ284" s="6">
        <v>1083712.9661058</v>
      </c>
      <c r="CR284" s="6">
        <v>3222556.59929803</v>
      </c>
      <c r="CS284" s="6">
        <v>1454668.41954323</v>
      </c>
      <c r="CT284" s="6">
        <v>972161.516864658</v>
      </c>
      <c r="CU284" s="6">
        <v>4450607.95438864</v>
      </c>
      <c r="CV284" s="6">
        <v>4734693.76280112</v>
      </c>
      <c r="CW284" s="6">
        <v>1338290.3527997</v>
      </c>
      <c r="CX284" s="6">
        <v>1398972.26247711</v>
      </c>
      <c r="CY284" s="6">
        <v>1335354.20747171</v>
      </c>
      <c r="CZ284" s="6">
        <v>1115558.56477157</v>
      </c>
      <c r="DA284" s="6">
        <v>619129.428897593</v>
      </c>
      <c r="DB284" s="6">
        <v>393898.494642778</v>
      </c>
      <c r="DC284" s="6">
        <v>585737.09091415</v>
      </c>
      <c r="DD284" s="6">
        <v>1044699.62985619</v>
      </c>
      <c r="DE284" s="6">
        <v>1809063.69228858</v>
      </c>
      <c r="DF284" s="6">
        <v>2589661.97686215</v>
      </c>
      <c r="DG284" s="6">
        <v>2145264.11184147</v>
      </c>
      <c r="DH284" s="6">
        <v>249922.646398188</v>
      </c>
      <c r="DI284" s="6">
        <v>840520.225054923</v>
      </c>
      <c r="DJ284" s="6">
        <v>1212825.05237142</v>
      </c>
      <c r="DK284" s="6">
        <v>1325978.93972473</v>
      </c>
      <c r="DL284" s="6">
        <v>860812.140081513</v>
      </c>
      <c r="DM284" s="6">
        <v>859370.582519849</v>
      </c>
      <c r="DN284" s="6">
        <v>1068621.34626288</v>
      </c>
      <c r="DO284" s="6">
        <v>573685.388960075</v>
      </c>
      <c r="DP284" s="6">
        <v>1261106.42842823</v>
      </c>
      <c r="DQ284" s="6">
        <v>2806821.04816753</v>
      </c>
      <c r="DR284" s="6">
        <v>1282111.69975234</v>
      </c>
      <c r="DS284" s="6">
        <v>1728314.55441525</v>
      </c>
      <c r="DT284" s="6">
        <v>1822876.97436389</v>
      </c>
      <c r="DU284" s="6">
        <v>521098.867497935</v>
      </c>
      <c r="DV284" s="6">
        <v>1408315.04585855</v>
      </c>
      <c r="DW284" s="6">
        <v>1249195.66040449</v>
      </c>
      <c r="DX284" s="6">
        <v>866758.008606639</v>
      </c>
      <c r="DY284" s="6">
        <v>737901.786819738</v>
      </c>
      <c r="DZ284" s="6">
        <v>409556.167052763</v>
      </c>
      <c r="EA284" s="6">
        <v>551437.662162973</v>
      </c>
      <c r="EB284" s="6">
        <v>845288.613757682</v>
      </c>
      <c r="EC284" s="6">
        <v>1414239.76969775</v>
      </c>
      <c r="ED284" s="6">
        <v>977992.955915671</v>
      </c>
      <c r="EE284" s="6">
        <v>823899.791796681</v>
      </c>
      <c r="EF284" s="6">
        <v>1187318.35926524</v>
      </c>
      <c r="EG284" s="6">
        <v>526283.480041388</v>
      </c>
      <c r="EH284" s="6">
        <v>1682290.84234202</v>
      </c>
      <c r="EI284" s="6">
        <v>2128487.30351721</v>
      </c>
      <c r="EJ284" s="6">
        <v>2352355.03578471</v>
      </c>
      <c r="EK284" s="6">
        <v>2274736.43018658</v>
      </c>
      <c r="EL284" s="6">
        <v>1595658.77720031</v>
      </c>
      <c r="EM284" s="6">
        <v>1438774.86368917</v>
      </c>
      <c r="EN284" s="6">
        <v>2520679.97381913</v>
      </c>
      <c r="EO284" s="6">
        <v>1562377.0934734</v>
      </c>
      <c r="EP284" s="6">
        <v>166498.113672258</v>
      </c>
      <c r="EQ284" s="6">
        <v>279497.5391557</v>
      </c>
      <c r="ER284" s="6">
        <v>496835.501175141</v>
      </c>
      <c r="ES284" s="6">
        <v>832614.26571451</v>
      </c>
      <c r="ET284" s="6">
        <v>1543824.77725226</v>
      </c>
      <c r="EU284" s="6">
        <v>1234536.51192308</v>
      </c>
      <c r="EV284" s="6">
        <v>1168214.59820356</v>
      </c>
      <c r="EW284" s="6">
        <v>1337074.26469524</v>
      </c>
      <c r="EX284" s="6">
        <v>649697.715140461</v>
      </c>
      <c r="EY284" s="6">
        <v>1292935.96186997</v>
      </c>
      <c r="EZ284" s="6">
        <v>726311.475932216</v>
      </c>
      <c r="FA284" s="6">
        <v>1438664.39472149</v>
      </c>
      <c r="FB284" s="6">
        <v>1365960.63083484</v>
      </c>
      <c r="FC284" s="6">
        <v>765348.535084522</v>
      </c>
      <c r="FD284" s="6">
        <v>1548830.46480832</v>
      </c>
      <c r="FE284" s="6">
        <v>501855.393229781</v>
      </c>
      <c r="FF284" s="6">
        <v>1412740.35776446</v>
      </c>
      <c r="FG284" s="6">
        <v>1563405.06091229</v>
      </c>
      <c r="FH284" s="6">
        <v>1524997.02408386</v>
      </c>
      <c r="FI284" s="6">
        <v>2092644.32590123</v>
      </c>
      <c r="FJ284" s="6">
        <v>3212440.11255986</v>
      </c>
      <c r="FK284" s="6">
        <v>1008557.33639313</v>
      </c>
      <c r="FL284" s="6">
        <v>1772719.03058109</v>
      </c>
      <c r="FM284" s="6">
        <v>1561681.33639982</v>
      </c>
      <c r="FN284" s="6">
        <v>2029834.91914438</v>
      </c>
      <c r="FO284" s="6">
        <v>257589.842072114</v>
      </c>
      <c r="FP284" s="6">
        <v>300850.754675702</v>
      </c>
      <c r="FQ284" s="6">
        <v>1480353.51717213</v>
      </c>
      <c r="FR284" s="6">
        <v>1679810.59657113</v>
      </c>
      <c r="FS284" s="6">
        <v>2262276.56972967</v>
      </c>
      <c r="FT284" s="6">
        <v>1468660.08603322</v>
      </c>
      <c r="FU284" s="6">
        <v>1760882.75378147</v>
      </c>
      <c r="FV284" s="6">
        <v>472864.720098449</v>
      </c>
      <c r="FW284" s="6">
        <v>1213510.9770478</v>
      </c>
      <c r="FX284" s="6">
        <v>2229016.76748574</v>
      </c>
      <c r="FY284" s="6">
        <v>2240039.96362103</v>
      </c>
      <c r="FZ284" s="6">
        <v>1014385.92195722</v>
      </c>
      <c r="GA284" s="6">
        <v>1808348.80393991</v>
      </c>
      <c r="GB284" s="6">
        <v>396055.005690013</v>
      </c>
      <c r="GC284" s="6">
        <v>1136753.21935503</v>
      </c>
      <c r="GD284" s="6">
        <v>1912918.57840278</v>
      </c>
      <c r="GE284" s="6">
        <v>1594448.57086582</v>
      </c>
      <c r="GF284" s="6">
        <v>1183167.83271419</v>
      </c>
      <c r="GG284" s="6">
        <v>727276.495611114</v>
      </c>
      <c r="GH284" s="6">
        <v>856452.369264536</v>
      </c>
      <c r="GI284" s="6">
        <v>814931.110650697</v>
      </c>
      <c r="GJ284" s="6">
        <v>1681030.85528775</v>
      </c>
      <c r="GK284" s="6">
        <v>1682416.40226667</v>
      </c>
      <c r="GL284" s="6">
        <v>1228393.96554267</v>
      </c>
      <c r="GM284" s="6">
        <v>3619343.59445091</v>
      </c>
      <c r="GN284" s="6">
        <v>1329018.30646228</v>
      </c>
      <c r="GO284" s="6">
        <v>2096339.07298654</v>
      </c>
      <c r="GP284" s="6">
        <v>2253364.60049072</v>
      </c>
      <c r="GQ284" s="6">
        <v>1799132.51864582</v>
      </c>
      <c r="GR284" s="6">
        <v>2488867.00259054</v>
      </c>
      <c r="GS284" s="6">
        <v>865376.38003859</v>
      </c>
      <c r="GT284" s="6">
        <v>1606626.84612289</v>
      </c>
      <c r="GU284" s="6">
        <v>1541417.8992976</v>
      </c>
      <c r="GV284" s="6">
        <v>1184677.32450801</v>
      </c>
      <c r="GW284" s="6">
        <v>2478201.81276773</v>
      </c>
      <c r="GX284" s="6">
        <v>2295642.61168572</v>
      </c>
      <c r="GY284" s="6">
        <v>1452599.8256492</v>
      </c>
      <c r="GZ284" s="6">
        <v>688004.879066786</v>
      </c>
      <c r="HA284" s="6">
        <v>1393044.95498182</v>
      </c>
      <c r="HB284" s="6">
        <v>2033012.02420076</v>
      </c>
      <c r="HC284" s="6">
        <v>2468213.90830664</v>
      </c>
      <c r="HD284" s="6">
        <v>1258403.79057757</v>
      </c>
      <c r="HE284" s="6">
        <v>2170718.98929512</v>
      </c>
      <c r="HF284" s="6">
        <v>1899491.4080207</v>
      </c>
      <c r="HG284" s="6">
        <v>1078786.02106897</v>
      </c>
      <c r="HH284" s="6">
        <v>2124047.19005282</v>
      </c>
      <c r="HI284" s="6">
        <v>2402042.32207094</v>
      </c>
      <c r="HJ284" s="6">
        <v>3311350.28132574</v>
      </c>
      <c r="HK284" s="6">
        <v>1020892.11161913</v>
      </c>
      <c r="HL284" s="6">
        <v>1766313.90788421</v>
      </c>
      <c r="HM284" s="6">
        <v>935728.995201903</v>
      </c>
      <c r="HN284" s="6">
        <v>1928148.74657494</v>
      </c>
      <c r="HO284" s="6">
        <v>1278261.62812715</v>
      </c>
      <c r="HP284" s="6">
        <v>1300736.63010003</v>
      </c>
      <c r="HQ284" s="6">
        <v>1030615.16409636</v>
      </c>
      <c r="HR284" s="6">
        <v>341684.063018012</v>
      </c>
      <c r="HS284" s="6">
        <v>796877.221606232</v>
      </c>
      <c r="HT284" s="6">
        <v>1323280.56633253</v>
      </c>
      <c r="HU284" s="6">
        <v>1247261.95524835</v>
      </c>
      <c r="HV284" s="6">
        <v>2191386.71091088</v>
      </c>
      <c r="HW284" s="6">
        <v>2535330.52044667</v>
      </c>
      <c r="HX284" s="6">
        <v>296355.014480496</v>
      </c>
      <c r="HY284" s="6">
        <v>863878.242967463</v>
      </c>
      <c r="HZ284" s="6">
        <v>1946757.16620502</v>
      </c>
      <c r="IA284" s="6">
        <v>3696586.15505466</v>
      </c>
      <c r="IB284" s="6">
        <v>846494.723745842</v>
      </c>
      <c r="IC284" s="6">
        <v>1177126.40839845</v>
      </c>
      <c r="ID284" s="6">
        <v>821661.788424003</v>
      </c>
      <c r="IE284" s="6">
        <v>967122.046442463</v>
      </c>
      <c r="IF284" s="6">
        <v>1356866.06017768</v>
      </c>
      <c r="IG284" s="6">
        <v>1481273.13501559</v>
      </c>
      <c r="IH284" s="6">
        <v>1411469.85401345</v>
      </c>
      <c r="II284" s="6">
        <v>604810.79969333</v>
      </c>
      <c r="IJ284" s="6">
        <v>290428.625775212</v>
      </c>
      <c r="IK284" s="6">
        <v>1086032.25436384</v>
      </c>
      <c r="IL284" s="6">
        <v>2454073.95783416</v>
      </c>
      <c r="IM284" s="6">
        <v>1708471.88985101</v>
      </c>
      <c r="IN284" s="6">
        <v>1315843.79681566</v>
      </c>
      <c r="IO284" s="6">
        <v>2046761.68351279</v>
      </c>
      <c r="IP284" s="6">
        <v>798441.546260685</v>
      </c>
      <c r="IQ284" s="6">
        <v>2005256.19055822</v>
      </c>
      <c r="IR284" s="6">
        <v>1588168.82086778</v>
      </c>
      <c r="IS284" s="6">
        <v>2389499.63627782</v>
      </c>
      <c r="IT284" s="6">
        <v>525778.093386562</v>
      </c>
      <c r="IU284" s="6">
        <v>1503583.57794851</v>
      </c>
      <c r="IV284" s="6">
        <v>1021571.04603675</v>
      </c>
      <c r="IW284" s="6">
        <v>1057466.7879599</v>
      </c>
      <c r="IX284" s="6">
        <v>2974897.67974939</v>
      </c>
      <c r="IY284" s="6">
        <v>1677948.94840677</v>
      </c>
      <c r="IZ284" s="6">
        <v>1089255.16734038</v>
      </c>
      <c r="JA284" s="6">
        <v>3101670.79333126</v>
      </c>
      <c r="JB284" s="6">
        <v>1819980.56031139</v>
      </c>
      <c r="JC284" s="6">
        <v>981589.476429068</v>
      </c>
      <c r="JD284" s="6">
        <v>1763922.80740985</v>
      </c>
      <c r="JE284" s="6">
        <v>1034593.90541058</v>
      </c>
      <c r="JF284" s="6">
        <v>1808006.39050436</v>
      </c>
      <c r="JG284" s="6">
        <v>269219.25962206</v>
      </c>
      <c r="JH284" s="6">
        <v>339218.397990567</v>
      </c>
      <c r="JI284" s="6">
        <v>745275.93930628</v>
      </c>
      <c r="JJ284" s="6">
        <v>1767831.76080331</v>
      </c>
      <c r="JK284" s="6">
        <v>1780379.73611637</v>
      </c>
      <c r="JL284" s="6">
        <v>1525295.13460668</v>
      </c>
      <c r="JM284" s="6">
        <v>1239868.2035276</v>
      </c>
      <c r="JN284" s="6">
        <v>567024.738929027</v>
      </c>
      <c r="JO284" s="6">
        <v>926456.677733955</v>
      </c>
      <c r="JP284" s="6">
        <v>2170180.21905636</v>
      </c>
      <c r="JQ284" s="6">
        <v>840278.168731423</v>
      </c>
      <c r="JR284" s="6">
        <v>1717540.2339788</v>
      </c>
      <c r="JS284" s="6">
        <v>1095327.05376379</v>
      </c>
      <c r="JT284" s="6">
        <v>1310583.64736718</v>
      </c>
      <c r="JU284" s="6">
        <v>790909.703358136</v>
      </c>
      <c r="JV284" s="6">
        <v>1352551.70311346</v>
      </c>
      <c r="JW284" s="6">
        <v>1284721.30811103</v>
      </c>
      <c r="JX284" s="6">
        <v>2583953.99029052</v>
      </c>
      <c r="JY284" s="6">
        <v>767078.317328659</v>
      </c>
      <c r="JZ284" s="6">
        <v>1799111.65345237</v>
      </c>
      <c r="KA284" s="6">
        <v>805193.96952095</v>
      </c>
      <c r="KB284" s="6">
        <v>1362773.96826355</v>
      </c>
      <c r="KC284" s="6">
        <v>2334332.43493384</v>
      </c>
      <c r="KD284" s="6">
        <v>1451209.51429775</v>
      </c>
      <c r="KE284" s="6">
        <v>7466848.75770814</v>
      </c>
      <c r="KF284" s="6">
        <v>3889808.2209251</v>
      </c>
    </row>
    <row r="285" spans="1:292">
      <c r="A285" s="2" t="s">
        <v>863</v>
      </c>
      <c r="B285" s="2" t="s">
        <v>864</v>
      </c>
      <c r="C285" s="2" t="s">
        <v>858</v>
      </c>
      <c r="D285" s="3">
        <v>48.3202421746407</v>
      </c>
      <c r="E285" s="6">
        <v>4821114.25755769</v>
      </c>
      <c r="F285" s="6">
        <v>8371588.61266624</v>
      </c>
      <c r="G285" s="6">
        <v>12989933.567679</v>
      </c>
      <c r="H285" s="6">
        <v>8922662.57142491</v>
      </c>
      <c r="I285" s="6">
        <v>2875500.74388011</v>
      </c>
      <c r="J285" s="6">
        <v>830270.620571254</v>
      </c>
      <c r="K285" s="6">
        <v>7498160.61608307</v>
      </c>
      <c r="L285" s="6">
        <v>10487244.2227182</v>
      </c>
      <c r="M285" s="6">
        <v>21272117.5063326</v>
      </c>
      <c r="N285" s="6">
        <v>14400351.844371</v>
      </c>
      <c r="O285" s="6">
        <v>2621898.54619913</v>
      </c>
      <c r="P285" s="6">
        <v>1132132.83364536</v>
      </c>
      <c r="Q285" s="6">
        <v>4157185.59149954</v>
      </c>
      <c r="R285" s="6">
        <v>12097676.3096439</v>
      </c>
      <c r="S285" s="6">
        <v>15974645.6878423</v>
      </c>
      <c r="T285" s="6">
        <v>17404571.398047</v>
      </c>
      <c r="U285" s="6">
        <v>1645219.40489079</v>
      </c>
      <c r="V285" s="6">
        <v>489668.756276167</v>
      </c>
      <c r="W285" s="6">
        <v>2189396.57274138</v>
      </c>
      <c r="X285" s="6">
        <v>11717888.0938316</v>
      </c>
      <c r="Y285" s="6">
        <v>9272747.19306666</v>
      </c>
      <c r="Z285" s="6">
        <v>4709093.72058901</v>
      </c>
      <c r="AA285" s="6">
        <v>2186301.21262108</v>
      </c>
      <c r="AB285" s="6">
        <v>277644.606920464</v>
      </c>
      <c r="AC285" s="6">
        <v>5382505.00375671</v>
      </c>
      <c r="AD285" s="6">
        <v>15853249.5581804</v>
      </c>
      <c r="AE285" s="6">
        <v>9011412.57640349</v>
      </c>
      <c r="AF285" s="6">
        <v>13161921.9042052</v>
      </c>
      <c r="AG285" s="6">
        <v>4224625.97560794</v>
      </c>
      <c r="AH285" s="6">
        <v>671940.879823644</v>
      </c>
      <c r="AI285" s="6">
        <v>4385136.04851379</v>
      </c>
      <c r="AJ285" s="6">
        <v>9059595.2947324</v>
      </c>
      <c r="AK285" s="6">
        <v>23053851.2833439</v>
      </c>
      <c r="AL285" s="6">
        <v>13913090.0433508</v>
      </c>
      <c r="AM285" s="6">
        <v>5949807.84778024</v>
      </c>
      <c r="AN285" s="6">
        <v>630642.24761209</v>
      </c>
      <c r="AO285" s="6">
        <v>3583547.91186451</v>
      </c>
      <c r="AP285" s="6">
        <v>9924331.49660148</v>
      </c>
      <c r="AQ285" s="6">
        <v>3775063.50759211</v>
      </c>
      <c r="AR285" s="6">
        <v>4200830.13726199</v>
      </c>
      <c r="AS285" s="6">
        <v>1764246.67244126</v>
      </c>
      <c r="AT285" s="6">
        <v>738163.512965786</v>
      </c>
      <c r="AU285" s="6">
        <v>3337086.85640514</v>
      </c>
      <c r="AV285" s="6">
        <v>9152077.75417124</v>
      </c>
      <c r="AW285" s="6">
        <v>8922000.04752674</v>
      </c>
      <c r="AX285" s="6">
        <v>6366656.08146787</v>
      </c>
      <c r="AY285" s="6">
        <v>312544.988484089</v>
      </c>
      <c r="AZ285" s="6">
        <v>870266.607966256</v>
      </c>
      <c r="BA285" s="6">
        <v>4731876.05868081</v>
      </c>
      <c r="BB285" s="6">
        <v>7601460.83880294</v>
      </c>
      <c r="BC285" s="6">
        <v>11147201.3129338</v>
      </c>
      <c r="BD285" s="6">
        <v>12105029.8804743</v>
      </c>
      <c r="BE285" s="6">
        <v>5556937.08350854</v>
      </c>
      <c r="BF285" s="6">
        <v>539535.167947435</v>
      </c>
      <c r="BG285" s="6">
        <v>4143726.99261664</v>
      </c>
      <c r="BH285" s="6">
        <v>4287828.73469535</v>
      </c>
      <c r="BI285" s="6">
        <v>3590143.19098693</v>
      </c>
      <c r="BJ285" s="6">
        <v>8331612.33757092</v>
      </c>
      <c r="BK285" s="6">
        <v>3846106.0107314</v>
      </c>
      <c r="BL285" s="6">
        <v>746718.876722384</v>
      </c>
      <c r="BM285" s="6">
        <v>4755419.81169845</v>
      </c>
      <c r="BN285" s="6">
        <v>7277974.81676841</v>
      </c>
      <c r="BO285" s="6">
        <v>12164841.4459289</v>
      </c>
      <c r="BP285" s="6">
        <v>11750326.3723418</v>
      </c>
      <c r="BQ285" s="6">
        <v>10932842.6598611</v>
      </c>
      <c r="BR285" s="6">
        <v>633148.100410433</v>
      </c>
      <c r="BS285" s="6">
        <v>4148518.15233551</v>
      </c>
      <c r="BT285" s="6">
        <v>8728147.74792976</v>
      </c>
      <c r="BU285" s="6">
        <v>9421036.12183083</v>
      </c>
      <c r="BV285" s="6">
        <v>11064242.3095539</v>
      </c>
      <c r="BW285" s="6">
        <v>1137063.90194926</v>
      </c>
      <c r="BX285" s="6">
        <v>549000.786965187</v>
      </c>
      <c r="BY285" s="6">
        <v>6465498.25111469</v>
      </c>
      <c r="BZ285" s="6">
        <v>4709585.00687326</v>
      </c>
      <c r="CA285" s="6">
        <v>8242626.43113481</v>
      </c>
      <c r="CB285" s="6">
        <v>8758694.34324816</v>
      </c>
      <c r="CC285" s="6">
        <v>4091317.60177028</v>
      </c>
      <c r="CD285" s="6">
        <v>510832.516752896</v>
      </c>
      <c r="CE285" s="6">
        <v>2716682.25847565</v>
      </c>
      <c r="CF285" s="6">
        <v>7491924.75985483</v>
      </c>
      <c r="CG285" s="6">
        <v>12648278.0412516</v>
      </c>
      <c r="CH285" s="6">
        <v>7853975.53463939</v>
      </c>
      <c r="CI285" s="6">
        <v>1113220.68032176</v>
      </c>
      <c r="CJ285" s="6">
        <v>678536.983098897</v>
      </c>
      <c r="CK285" s="6">
        <v>2861079.12139453</v>
      </c>
      <c r="CL285" s="6">
        <v>7351249.37600443</v>
      </c>
      <c r="CM285" s="6">
        <v>11557764.3001174</v>
      </c>
      <c r="CN285" s="6">
        <v>4998662.14153946</v>
      </c>
      <c r="CO285" s="6">
        <v>652862.758468406</v>
      </c>
      <c r="CP285" s="6">
        <v>452764.955779246</v>
      </c>
      <c r="CQ285" s="6">
        <v>1741288.06951469</v>
      </c>
      <c r="CR285" s="6">
        <v>7115075.06070143</v>
      </c>
      <c r="CS285" s="6">
        <v>11452153.673551</v>
      </c>
      <c r="CT285" s="6">
        <v>7022779.49587864</v>
      </c>
      <c r="CU285" s="6">
        <v>3161570.44820115</v>
      </c>
      <c r="CV285" s="6">
        <v>318781.809755369</v>
      </c>
      <c r="CW285" s="6">
        <v>2267854.61932523</v>
      </c>
      <c r="CX285" s="6">
        <v>3260329.35252657</v>
      </c>
      <c r="CY285" s="6">
        <v>6342736.68896018</v>
      </c>
      <c r="CZ285" s="6">
        <v>4254822.46351946</v>
      </c>
      <c r="DA285" s="6">
        <v>1017957.04542489</v>
      </c>
      <c r="DB285" s="6">
        <v>501596.472746286</v>
      </c>
      <c r="DC285" s="6">
        <v>5420519.19278888</v>
      </c>
      <c r="DD285" s="6">
        <v>8317429.614553</v>
      </c>
      <c r="DE285" s="6">
        <v>11772656.1331438</v>
      </c>
      <c r="DF285" s="6">
        <v>11178119.4534042</v>
      </c>
      <c r="DG285" s="6">
        <v>784359.537048337</v>
      </c>
      <c r="DH285" s="6">
        <v>249643.128370592</v>
      </c>
      <c r="DI285" s="6">
        <v>2480332.10550772</v>
      </c>
      <c r="DJ285" s="6">
        <v>6558223.3396649</v>
      </c>
      <c r="DK285" s="6">
        <v>13267825.8084982</v>
      </c>
      <c r="DL285" s="6">
        <v>11003452.2733949</v>
      </c>
      <c r="DM285" s="6">
        <v>729603.687468445</v>
      </c>
      <c r="DN285" s="6">
        <v>181634.647874757</v>
      </c>
      <c r="DO285" s="6">
        <v>2059895.45438729</v>
      </c>
      <c r="DP285" s="6">
        <v>8031120.98748264</v>
      </c>
      <c r="DQ285" s="6">
        <v>4873461.96206504</v>
      </c>
      <c r="DR285" s="6">
        <v>4006920.85085065</v>
      </c>
      <c r="DS285" s="6">
        <v>1360520.924821</v>
      </c>
      <c r="DT285" s="6">
        <v>326926.047799497</v>
      </c>
      <c r="DU285" s="6">
        <v>4426604.17520508</v>
      </c>
      <c r="DV285" s="6">
        <v>9221520.6601338</v>
      </c>
      <c r="DW285" s="6">
        <v>12417411.3422137</v>
      </c>
      <c r="DX285" s="6">
        <v>12368478.5691332</v>
      </c>
      <c r="DY285" s="6">
        <v>2360385.76599659</v>
      </c>
      <c r="DZ285" s="6">
        <v>503218.162494281</v>
      </c>
      <c r="EA285" s="6">
        <v>2615989.15540794</v>
      </c>
      <c r="EB285" s="6">
        <v>6948069.97565822</v>
      </c>
      <c r="EC285" s="6">
        <v>18869022.7573621</v>
      </c>
      <c r="ED285" s="6">
        <v>15602346.1578284</v>
      </c>
      <c r="EE285" s="6">
        <v>3559583.29008764</v>
      </c>
      <c r="EF285" s="6">
        <v>267025.825555504</v>
      </c>
      <c r="EG285" s="6">
        <v>2367832.90106389</v>
      </c>
      <c r="EH285" s="6">
        <v>8400004.20418781</v>
      </c>
      <c r="EI285" s="6">
        <v>10548765.49931</v>
      </c>
      <c r="EJ285" s="6">
        <v>4645664.84999837</v>
      </c>
      <c r="EK285" s="6">
        <v>624076.338272634</v>
      </c>
      <c r="EL285" s="6">
        <v>665111.760894435</v>
      </c>
      <c r="EM285" s="6">
        <v>2401494.40934519</v>
      </c>
      <c r="EN285" s="6">
        <v>7216851.23981771</v>
      </c>
      <c r="EO285" s="6">
        <v>6258112.09621457</v>
      </c>
      <c r="EP285" s="6">
        <v>1645209.83924497</v>
      </c>
      <c r="EQ285" s="6">
        <v>144799.836920024</v>
      </c>
      <c r="ER285" s="6">
        <v>440119.73224281</v>
      </c>
      <c r="ES285" s="6">
        <v>4289087.30634773</v>
      </c>
      <c r="ET285" s="6">
        <v>7209802.55307462</v>
      </c>
      <c r="EU285" s="6">
        <v>14538195.0514842</v>
      </c>
      <c r="EV285" s="6">
        <v>8848835.56754803</v>
      </c>
      <c r="EW285" s="6">
        <v>1277278.3738977</v>
      </c>
      <c r="EX285" s="6">
        <v>371985.630617467</v>
      </c>
      <c r="EY285" s="6">
        <v>3002500.85156504</v>
      </c>
      <c r="EZ285" s="6">
        <v>5717121.48509728</v>
      </c>
      <c r="FA285" s="6">
        <v>7165741.12928063</v>
      </c>
      <c r="FB285" s="6">
        <v>6437312.35133451</v>
      </c>
      <c r="FC285" s="6">
        <v>3129605.54279147</v>
      </c>
      <c r="FD285" s="6">
        <v>418538.327361839</v>
      </c>
      <c r="FE285" s="6">
        <v>3358222.8437743</v>
      </c>
      <c r="FF285" s="6">
        <v>5974083.46936802</v>
      </c>
      <c r="FG285" s="6">
        <v>7805080.94430398</v>
      </c>
      <c r="FH285" s="6">
        <v>7587431.61894542</v>
      </c>
      <c r="FI285" s="6">
        <v>3770827.04154029</v>
      </c>
      <c r="FJ285" s="6">
        <v>445335.314799919</v>
      </c>
      <c r="FK285" s="6">
        <v>3983624.50025835</v>
      </c>
      <c r="FL285" s="6">
        <v>8812850.37157696</v>
      </c>
      <c r="FM285" s="6">
        <v>13437852.1981557</v>
      </c>
      <c r="FN285" s="6">
        <v>8548607.8794324</v>
      </c>
      <c r="FO285" s="6">
        <v>676783.899241003</v>
      </c>
      <c r="FP285" s="6">
        <v>407520.413638003</v>
      </c>
      <c r="FQ285" s="6">
        <v>4352684.41515819</v>
      </c>
      <c r="FR285" s="6">
        <v>5268850.26607558</v>
      </c>
      <c r="FS285" s="6">
        <v>10099244.3179716</v>
      </c>
      <c r="FT285" s="6">
        <v>8314952.0299068</v>
      </c>
      <c r="FU285" s="6">
        <v>4327928.06372724</v>
      </c>
      <c r="FV285" s="6">
        <v>775434.446814776</v>
      </c>
      <c r="FW285" s="6">
        <v>2317077.69957077</v>
      </c>
      <c r="FX285" s="6">
        <v>9322488.01876065</v>
      </c>
      <c r="FY285" s="6">
        <v>4202726.23578432</v>
      </c>
      <c r="FZ285" s="6">
        <v>5708434.63879942</v>
      </c>
      <c r="GA285" s="6">
        <v>919861.39168753</v>
      </c>
      <c r="GB285" s="6">
        <v>371599.818890476</v>
      </c>
      <c r="GC285" s="6">
        <v>3341833.52220887</v>
      </c>
      <c r="GD285" s="6">
        <v>7250484.95561251</v>
      </c>
      <c r="GE285" s="6">
        <v>10950509.9613716</v>
      </c>
      <c r="GF285" s="6">
        <v>5396001.57193537</v>
      </c>
      <c r="GG285" s="6">
        <v>641767.80292244</v>
      </c>
      <c r="GH285" s="6">
        <v>205023.930521719</v>
      </c>
      <c r="GI285" s="6">
        <v>1644749.93640938</v>
      </c>
      <c r="GJ285" s="6">
        <v>10456977.6118722</v>
      </c>
      <c r="GK285" s="6">
        <v>8741086.40697308</v>
      </c>
      <c r="GL285" s="6">
        <v>5331857.85352431</v>
      </c>
      <c r="GM285" s="6">
        <v>925620.292493232</v>
      </c>
      <c r="GN285" s="6">
        <v>290748.013710506</v>
      </c>
      <c r="GO285" s="6">
        <v>2780188.55208149</v>
      </c>
      <c r="GP285" s="6">
        <v>4209629.18212633</v>
      </c>
      <c r="GQ285" s="6">
        <v>11495501.1535017</v>
      </c>
      <c r="GR285" s="6">
        <v>4861995.00600292</v>
      </c>
      <c r="GS285" s="6">
        <v>5679965.95830262</v>
      </c>
      <c r="GT285" s="6">
        <v>275223.113363928</v>
      </c>
      <c r="GU285" s="6">
        <v>6179645.78193956</v>
      </c>
      <c r="GV285" s="6">
        <v>10136115.6798296</v>
      </c>
      <c r="GW285" s="6">
        <v>14798024.191779</v>
      </c>
      <c r="GX285" s="6">
        <v>10001651.3441394</v>
      </c>
      <c r="GY285" s="6">
        <v>1885626.60141626</v>
      </c>
      <c r="GZ285" s="6">
        <v>607938.543732469</v>
      </c>
      <c r="HA285" s="6">
        <v>3874840.1850767</v>
      </c>
      <c r="HB285" s="6">
        <v>11524455.8914253</v>
      </c>
      <c r="HC285" s="6">
        <v>13473042.3017265</v>
      </c>
      <c r="HD285" s="6">
        <v>14662848.5038532</v>
      </c>
      <c r="HE285" s="6">
        <v>2690459.66964327</v>
      </c>
      <c r="HF285" s="6">
        <v>293299.910975086</v>
      </c>
      <c r="HG285" s="6">
        <v>2618543.44678735</v>
      </c>
      <c r="HH285" s="6">
        <v>7644041.95877158</v>
      </c>
      <c r="HI285" s="6">
        <v>8764853.90841125</v>
      </c>
      <c r="HJ285" s="6">
        <v>6407555.99673579</v>
      </c>
      <c r="HK285" s="6">
        <v>653424.690900693</v>
      </c>
      <c r="HL285" s="6">
        <v>566978.11256521</v>
      </c>
      <c r="HM285" s="6">
        <v>6440204.81775137</v>
      </c>
      <c r="HN285" s="6">
        <v>12631301.9939775</v>
      </c>
      <c r="HO285" s="6">
        <v>10699841.2538758</v>
      </c>
      <c r="HP285" s="6">
        <v>11054922.6310454</v>
      </c>
      <c r="HQ285" s="6">
        <v>3828583.93987692</v>
      </c>
      <c r="HR285" s="6">
        <v>206573.335254904</v>
      </c>
      <c r="HS285" s="6">
        <v>2213340.85200413</v>
      </c>
      <c r="HT285" s="6">
        <v>9772322.77618042</v>
      </c>
      <c r="HU285" s="6">
        <v>14821169.1720921</v>
      </c>
      <c r="HV285" s="6">
        <v>12852423.3180481</v>
      </c>
      <c r="HW285" s="6">
        <v>5604849.0074482</v>
      </c>
      <c r="HX285" s="6">
        <v>429503.496567891</v>
      </c>
      <c r="HY285" s="6">
        <v>4277374.22969163</v>
      </c>
      <c r="HZ285" s="6">
        <v>8999485.45012811</v>
      </c>
      <c r="IA285" s="6">
        <v>5288359.31480177</v>
      </c>
      <c r="IB285" s="6">
        <v>6566389.27734187</v>
      </c>
      <c r="IC285" s="6">
        <v>1024808.46136498</v>
      </c>
      <c r="ID285" s="6">
        <v>321876.488200642</v>
      </c>
      <c r="IE285" s="6">
        <v>2477857.64103232</v>
      </c>
      <c r="IF285" s="6">
        <v>7200111.60390807</v>
      </c>
      <c r="IG285" s="6">
        <v>7500859.85269605</v>
      </c>
      <c r="IH285" s="6">
        <v>6044592.44763387</v>
      </c>
      <c r="II285" s="6">
        <v>974222.555753838</v>
      </c>
      <c r="IJ285" s="6">
        <v>360199.984377344</v>
      </c>
      <c r="IK285" s="6">
        <v>5036508.53919524</v>
      </c>
      <c r="IL285" s="6">
        <v>8248853.550378</v>
      </c>
      <c r="IM285" s="6">
        <v>9508550.0335597</v>
      </c>
      <c r="IN285" s="6">
        <v>10465150.016454</v>
      </c>
      <c r="IO285" s="6">
        <v>3784174.10839699</v>
      </c>
      <c r="IP285" s="6">
        <v>1164916.48037449</v>
      </c>
      <c r="IQ285" s="6">
        <v>2783936.84018058</v>
      </c>
      <c r="IR285" s="6">
        <v>2605441.24451315</v>
      </c>
      <c r="IS285" s="6">
        <v>6035814.94867752</v>
      </c>
      <c r="IT285" s="6">
        <v>9002768.6715012</v>
      </c>
      <c r="IU285" s="6">
        <v>2024475.90894755</v>
      </c>
      <c r="IV285" s="6">
        <v>717867.276177551</v>
      </c>
      <c r="IW285" s="6">
        <v>3443028.32894373</v>
      </c>
      <c r="IX285" s="6">
        <v>5819642.06420941</v>
      </c>
      <c r="IY285" s="6">
        <v>9883729.0333209</v>
      </c>
      <c r="IZ285" s="6">
        <v>9046887.92674885</v>
      </c>
      <c r="JA285" s="6">
        <v>3144493.08679071</v>
      </c>
      <c r="JB285" s="6">
        <v>504394.299318498</v>
      </c>
      <c r="JC285" s="6">
        <v>2916961.56181684</v>
      </c>
      <c r="JD285" s="6">
        <v>6159474.19284201</v>
      </c>
      <c r="JE285" s="6">
        <v>13317355.7945058</v>
      </c>
      <c r="JF285" s="6">
        <v>10037442.5186051</v>
      </c>
      <c r="JG285" s="6">
        <v>850789.782792283</v>
      </c>
      <c r="JH285" s="6">
        <v>772949.059760001</v>
      </c>
      <c r="JI285" s="6">
        <v>3902995.98502376</v>
      </c>
      <c r="JJ285" s="6">
        <v>6205296.89437523</v>
      </c>
      <c r="JK285" s="6">
        <v>7284259.15794766</v>
      </c>
      <c r="JL285" s="6">
        <v>12285295.025491</v>
      </c>
      <c r="JM285" s="6">
        <v>6279533.55937749</v>
      </c>
      <c r="JN285" s="6">
        <v>720066.096973496</v>
      </c>
      <c r="JO285" s="6">
        <v>2846881.66541558</v>
      </c>
      <c r="JP285" s="6">
        <v>8915603.57904675</v>
      </c>
      <c r="JQ285" s="6">
        <v>10243814.6392251</v>
      </c>
      <c r="JR285" s="6">
        <v>5352822.30487573</v>
      </c>
      <c r="JS285" s="6">
        <v>1604280.19750444</v>
      </c>
      <c r="JT285" s="6">
        <v>1356909.09728161</v>
      </c>
      <c r="JU285" s="6">
        <v>2782286.17448458</v>
      </c>
      <c r="JV285" s="6">
        <v>6211133.08194845</v>
      </c>
      <c r="JW285" s="6">
        <v>14250513.7241146</v>
      </c>
      <c r="JX285" s="6">
        <v>6527638.2155819</v>
      </c>
      <c r="JY285" s="6">
        <v>978206.508296918</v>
      </c>
      <c r="JZ285" s="6">
        <v>415307.704895828</v>
      </c>
      <c r="KA285" s="6">
        <v>1897988.46680706</v>
      </c>
      <c r="KB285" s="6">
        <v>8902189.31221429</v>
      </c>
      <c r="KC285" s="6">
        <v>15255382.6025258</v>
      </c>
      <c r="KD285" s="6">
        <v>3264736.07187278</v>
      </c>
      <c r="KE285" s="6">
        <v>4017235.24945317</v>
      </c>
      <c r="KF285" s="6">
        <v>285624.938124133</v>
      </c>
    </row>
    <row r="286" spans="1:292">
      <c r="A286" s="2" t="s">
        <v>865</v>
      </c>
      <c r="B286" s="2" t="s">
        <v>866</v>
      </c>
      <c r="C286" s="2" t="s">
        <v>858</v>
      </c>
      <c r="D286" s="3">
        <v>41.8344216380699</v>
      </c>
      <c r="E286" s="6">
        <v>29745670.0442384</v>
      </c>
      <c r="F286" s="6">
        <v>7501484.87427312</v>
      </c>
      <c r="G286" s="6">
        <v>3474633.70425285</v>
      </c>
      <c r="H286" s="6">
        <v>1679544.99268511</v>
      </c>
      <c r="I286" s="6">
        <v>580497.409673675</v>
      </c>
      <c r="J286" s="6">
        <v>480201.032310958</v>
      </c>
      <c r="K286" s="6">
        <v>7469850.79545482</v>
      </c>
      <c r="L286" s="6">
        <v>5297264.68580973</v>
      </c>
      <c r="M286" s="6">
        <v>3385880.66453583</v>
      </c>
      <c r="N286" s="6">
        <v>2500550.68394673</v>
      </c>
      <c r="O286" s="6">
        <v>1844404.88860378</v>
      </c>
      <c r="P286" s="6">
        <v>818865.345971659</v>
      </c>
      <c r="Q286" s="6">
        <v>8369806.16707629</v>
      </c>
      <c r="R286" s="6">
        <v>5633274.42360391</v>
      </c>
      <c r="S286" s="6">
        <v>5852207.19880565</v>
      </c>
      <c r="T286" s="6">
        <v>3044397.94507004</v>
      </c>
      <c r="U286" s="6">
        <v>361055.356561897</v>
      </c>
      <c r="V286" s="6">
        <v>327867.842185607</v>
      </c>
      <c r="W286" s="6">
        <v>10473603.9827194</v>
      </c>
      <c r="X286" s="6">
        <v>6810481.19582456</v>
      </c>
      <c r="Y286" s="6">
        <v>2144584.69293201</v>
      </c>
      <c r="Z286" s="6">
        <v>1386121.24570617</v>
      </c>
      <c r="AA286" s="6">
        <v>426442.26326049</v>
      </c>
      <c r="AB286" s="6">
        <v>443295.486657151</v>
      </c>
      <c r="AC286" s="6">
        <v>4769603.06304949</v>
      </c>
      <c r="AD286" s="6">
        <v>5505967.31721909</v>
      </c>
      <c r="AE286" s="6">
        <v>3074331.63995908</v>
      </c>
      <c r="AF286" s="6">
        <v>1669118.67612248</v>
      </c>
      <c r="AG286" s="6">
        <v>481985.197597348</v>
      </c>
      <c r="AH286" s="6">
        <v>498565.065547008</v>
      </c>
      <c r="AI286" s="6">
        <v>5056396.59321311</v>
      </c>
      <c r="AJ286" s="6">
        <v>4674124.39166657</v>
      </c>
      <c r="AK286" s="6">
        <v>3044021.96201894</v>
      </c>
      <c r="AL286" s="6">
        <v>3256212.8516915</v>
      </c>
      <c r="AM286" s="6">
        <v>626677.601319913</v>
      </c>
      <c r="AN286" s="6">
        <v>426928.880837394</v>
      </c>
      <c r="AO286" s="6">
        <v>21429223.8848292</v>
      </c>
      <c r="AP286" s="6">
        <v>6191828.98342841</v>
      </c>
      <c r="AQ286" s="6">
        <v>5915593.97235652</v>
      </c>
      <c r="AR286" s="6">
        <v>1427160.09111085</v>
      </c>
      <c r="AS286" s="6">
        <v>270634.327245486</v>
      </c>
      <c r="AT286" s="6">
        <v>339556.260511834</v>
      </c>
      <c r="AU286" s="6">
        <v>6506714.09962354</v>
      </c>
      <c r="AV286" s="6">
        <v>4725115.14358201</v>
      </c>
      <c r="AW286" s="6">
        <v>2472479.32622999</v>
      </c>
      <c r="AX286" s="6">
        <v>2296617.39459645</v>
      </c>
      <c r="AY286" s="6">
        <v>271526.695685413</v>
      </c>
      <c r="AZ286" s="6">
        <v>427511.799536838</v>
      </c>
      <c r="BA286" s="6">
        <v>5390965.95117637</v>
      </c>
      <c r="BB286" s="6">
        <v>6705367.14340852</v>
      </c>
      <c r="BC286" s="6">
        <v>4661289.1270083</v>
      </c>
      <c r="BD286" s="6">
        <v>2559647.82095053</v>
      </c>
      <c r="BE286" s="6">
        <v>644436.649368187</v>
      </c>
      <c r="BF286" s="6">
        <v>626829.012118772</v>
      </c>
      <c r="BG286" s="6">
        <v>13078468.1061404</v>
      </c>
      <c r="BH286" s="6">
        <v>6014521.60102521</v>
      </c>
      <c r="BI286" s="6">
        <v>7485900.4450894</v>
      </c>
      <c r="BJ286" s="6">
        <v>3280623.93280003</v>
      </c>
      <c r="BK286" s="6">
        <v>654572.981420323</v>
      </c>
      <c r="BL286" s="6">
        <v>468955.702171328</v>
      </c>
      <c r="BM286" s="6">
        <v>20749470.0920926</v>
      </c>
      <c r="BN286" s="6">
        <v>14003511.7517597</v>
      </c>
      <c r="BO286" s="6">
        <v>5829053.58169588</v>
      </c>
      <c r="BP286" s="6">
        <v>4809859.70847413</v>
      </c>
      <c r="BQ286" s="6">
        <v>1029386.97319051</v>
      </c>
      <c r="BR286" s="6">
        <v>976329.467099294</v>
      </c>
      <c r="BS286" s="6">
        <v>8717692.81674056</v>
      </c>
      <c r="BT286" s="6">
        <v>5852982.9124891</v>
      </c>
      <c r="BU286" s="6">
        <v>2284145.89093695</v>
      </c>
      <c r="BV286" s="6">
        <v>1981315.59118106</v>
      </c>
      <c r="BW286" s="6">
        <v>470661.63488623</v>
      </c>
      <c r="BX286" s="6">
        <v>474070.106980755</v>
      </c>
      <c r="BY286" s="6">
        <v>6679144.64413578</v>
      </c>
      <c r="BZ286" s="6">
        <v>3946416.87525181</v>
      </c>
      <c r="CA286" s="6">
        <v>2371417.99472281</v>
      </c>
      <c r="CB286" s="6">
        <v>1507645.46928109</v>
      </c>
      <c r="CC286" s="6">
        <v>725412.877618339</v>
      </c>
      <c r="CD286" s="6">
        <v>336939.410037873</v>
      </c>
      <c r="CE286" s="6">
        <v>3085961.48898895</v>
      </c>
      <c r="CF286" s="6">
        <v>3227397.64500396</v>
      </c>
      <c r="CG286" s="6">
        <v>1240924.66761937</v>
      </c>
      <c r="CH286" s="6">
        <v>688481.293526442</v>
      </c>
      <c r="CI286" s="6">
        <v>179776.98946865</v>
      </c>
      <c r="CJ286" s="6">
        <v>209115.623467346</v>
      </c>
      <c r="CK286" s="6">
        <v>3747253.92986612</v>
      </c>
      <c r="CL286" s="6">
        <v>2359395.39174077</v>
      </c>
      <c r="CM286" s="6">
        <v>1155760.81405419</v>
      </c>
      <c r="CN286" s="6">
        <v>667990.983107262</v>
      </c>
      <c r="CO286" s="6">
        <v>179985.527974519</v>
      </c>
      <c r="CP286" s="6">
        <v>242552.332807271</v>
      </c>
      <c r="CQ286" s="6">
        <v>2645834.28873461</v>
      </c>
      <c r="CR286" s="6">
        <v>3576556.49172236</v>
      </c>
      <c r="CS286" s="6">
        <v>1361004.06483441</v>
      </c>
      <c r="CT286" s="6">
        <v>460464.865895444</v>
      </c>
      <c r="CU286" s="6">
        <v>297607.402762782</v>
      </c>
      <c r="CV286" s="6">
        <v>413567.898209809</v>
      </c>
      <c r="CW286" s="6">
        <v>6991457.61078164</v>
      </c>
      <c r="CX286" s="6">
        <v>3594831.60720541</v>
      </c>
      <c r="CY286" s="6">
        <v>1691089.8989893</v>
      </c>
      <c r="CZ286" s="6">
        <v>847881.875782548</v>
      </c>
      <c r="DA286" s="6">
        <v>521465.003440286</v>
      </c>
      <c r="DB286" s="6">
        <v>198562.680368045</v>
      </c>
      <c r="DC286" s="6">
        <v>2863461.99114381</v>
      </c>
      <c r="DD286" s="6">
        <v>1981037.23912785</v>
      </c>
      <c r="DE286" s="6">
        <v>1580820.04771891</v>
      </c>
      <c r="DF286" s="6">
        <v>1123226.70255439</v>
      </c>
      <c r="DG286" s="6">
        <v>555198.65081495</v>
      </c>
      <c r="DH286" s="6">
        <v>193569.267391463</v>
      </c>
      <c r="DI286" s="6">
        <v>2315277.01688379</v>
      </c>
      <c r="DJ286" s="6">
        <v>4044479.97511184</v>
      </c>
      <c r="DK286" s="6">
        <v>2614194.86803234</v>
      </c>
      <c r="DL286" s="6">
        <v>1508149.55558637</v>
      </c>
      <c r="DM286" s="6">
        <v>296223.557907342</v>
      </c>
      <c r="DN286" s="6">
        <v>483032.413561089</v>
      </c>
      <c r="DO286" s="6">
        <v>3186102.45173096</v>
      </c>
      <c r="DP286" s="6">
        <v>4068660.73461428</v>
      </c>
      <c r="DQ286" s="6">
        <v>1944349.08860668</v>
      </c>
      <c r="DR286" s="6">
        <v>748127.631949483</v>
      </c>
      <c r="DS286" s="6">
        <v>378514.585609423</v>
      </c>
      <c r="DT286" s="6">
        <v>385942.796667273</v>
      </c>
      <c r="DU286" s="6">
        <v>2257243.2265765</v>
      </c>
      <c r="DV286" s="6">
        <v>3409546.23483699</v>
      </c>
      <c r="DW286" s="6">
        <v>1653523.44370136</v>
      </c>
      <c r="DX286" s="6">
        <v>981639.654443</v>
      </c>
      <c r="DY286" s="6">
        <v>363671.535177553</v>
      </c>
      <c r="DZ286" s="6">
        <v>240913.738689203</v>
      </c>
      <c r="EA286" s="6">
        <v>3582503.26093443</v>
      </c>
      <c r="EB286" s="6">
        <v>3648771.34602388</v>
      </c>
      <c r="EC286" s="6">
        <v>2336730.33317481</v>
      </c>
      <c r="ED286" s="6">
        <v>2286049.25369006</v>
      </c>
      <c r="EE286" s="6">
        <v>415911.151859003</v>
      </c>
      <c r="EF286" s="6">
        <v>238528.688156771</v>
      </c>
      <c r="EG286" s="6">
        <v>14243121.5104019</v>
      </c>
      <c r="EH286" s="6">
        <v>5628510.43491651</v>
      </c>
      <c r="EI286" s="6">
        <v>1625690.74897087</v>
      </c>
      <c r="EJ286" s="6">
        <v>1190111.23530052</v>
      </c>
      <c r="EK286" s="6">
        <v>145414.796771461</v>
      </c>
      <c r="EL286" s="6">
        <v>183347.754944026</v>
      </c>
      <c r="EM286" s="6">
        <v>3570829.15561597</v>
      </c>
      <c r="EN286" s="6">
        <v>2785942.71597047</v>
      </c>
      <c r="EO286" s="6">
        <v>2058794.86721189</v>
      </c>
      <c r="EP286" s="6">
        <v>296869.636536447</v>
      </c>
      <c r="EQ286" s="6">
        <v>132651.357522664</v>
      </c>
      <c r="ER286" s="6">
        <v>572158.830618915</v>
      </c>
      <c r="ES286" s="6">
        <v>2726500.62373359</v>
      </c>
      <c r="ET286" s="6">
        <v>3434241.28265318</v>
      </c>
      <c r="EU286" s="6">
        <v>2476403.99127474</v>
      </c>
      <c r="EV286" s="6">
        <v>1786305.96368198</v>
      </c>
      <c r="EW286" s="6">
        <v>298013.038596903</v>
      </c>
      <c r="EX286" s="6">
        <v>204239.339337199</v>
      </c>
      <c r="EY286" s="6">
        <v>7405093.93796096</v>
      </c>
      <c r="EZ286" s="6">
        <v>3886508.52978853</v>
      </c>
      <c r="FA286" s="6">
        <v>2005234.19749695</v>
      </c>
      <c r="FB286" s="6">
        <v>1475497.68463297</v>
      </c>
      <c r="FC286" s="6">
        <v>399742.569314786</v>
      </c>
      <c r="FD286" s="6">
        <v>420792.819020068</v>
      </c>
      <c r="FE286" s="6">
        <v>13614512.2631902</v>
      </c>
      <c r="FF286" s="6">
        <v>7435696.58071188</v>
      </c>
      <c r="FG286" s="6">
        <v>3489382.95569203</v>
      </c>
      <c r="FH286" s="6">
        <v>2578513.55294024</v>
      </c>
      <c r="FI286" s="6">
        <v>613321.908179623</v>
      </c>
      <c r="FJ286" s="6">
        <v>733691.523848364</v>
      </c>
      <c r="FK286" s="6">
        <v>7954550.70219911</v>
      </c>
      <c r="FL286" s="6">
        <v>3695268.17462035</v>
      </c>
      <c r="FM286" s="6">
        <v>1564032.83717323</v>
      </c>
      <c r="FN286" s="6">
        <v>1450096.25698412</v>
      </c>
      <c r="FO286" s="6">
        <v>250358.853553103</v>
      </c>
      <c r="FP286" s="6">
        <v>349351.67522247</v>
      </c>
      <c r="FQ286" s="6">
        <v>3359350.08194934</v>
      </c>
      <c r="FR286" s="6">
        <v>7044163.41358198</v>
      </c>
      <c r="FS286" s="6">
        <v>3686036.17038223</v>
      </c>
      <c r="FT286" s="6">
        <v>2126172.74865478</v>
      </c>
      <c r="FU286" s="6">
        <v>1274869.33135654</v>
      </c>
      <c r="FV286" s="6">
        <v>441092.753418142</v>
      </c>
      <c r="FW286" s="6">
        <v>5251097.62031235</v>
      </c>
      <c r="FX286" s="6">
        <v>4541939.05243774</v>
      </c>
      <c r="FY286" s="6">
        <v>2822475.55796039</v>
      </c>
      <c r="FZ286" s="6">
        <v>1631361.91019024</v>
      </c>
      <c r="GA286" s="6">
        <v>621753.243648572</v>
      </c>
      <c r="GB286" s="6">
        <v>283367.654581238</v>
      </c>
      <c r="GC286" s="6">
        <v>7723716.89688798</v>
      </c>
      <c r="GD286" s="6">
        <v>4669196.96460849</v>
      </c>
      <c r="GE286" s="6">
        <v>2223789.16547126</v>
      </c>
      <c r="GF286" s="6">
        <v>773967.915384886</v>
      </c>
      <c r="GG286" s="6">
        <v>225965.317074634</v>
      </c>
      <c r="GH286" s="6">
        <v>458581.755521747</v>
      </c>
      <c r="GI286" s="6">
        <v>6520753.54805496</v>
      </c>
      <c r="GJ286" s="6">
        <v>3757214.82180317</v>
      </c>
      <c r="GK286" s="6">
        <v>2275412.92328764</v>
      </c>
      <c r="GL286" s="6">
        <v>762414.886766737</v>
      </c>
      <c r="GM286" s="6">
        <v>705606.085983225</v>
      </c>
      <c r="GN286" s="6">
        <v>387711.6562052</v>
      </c>
      <c r="GO286" s="6">
        <v>10645495.5614427</v>
      </c>
      <c r="GP286" s="6">
        <v>6384996.05784899</v>
      </c>
      <c r="GQ286" s="6">
        <v>2429571.47847401</v>
      </c>
      <c r="GR286" s="6">
        <v>1817768.88069961</v>
      </c>
      <c r="GS286" s="6">
        <v>687558.237400828</v>
      </c>
      <c r="GT286" s="6">
        <v>417093.534801459</v>
      </c>
      <c r="GU286" s="6">
        <v>4498787.22132814</v>
      </c>
      <c r="GV286" s="6">
        <v>3856441.24438312</v>
      </c>
      <c r="GW286" s="6">
        <v>2488129.1482476</v>
      </c>
      <c r="GX286" s="6">
        <v>1505225.32307258</v>
      </c>
      <c r="GY286" s="6">
        <v>1226859.38148317</v>
      </c>
      <c r="GZ286" s="6">
        <v>499655.973185179</v>
      </c>
      <c r="HA286" s="6">
        <v>6052858.78229235</v>
      </c>
      <c r="HB286" s="6">
        <v>3636327.15448684</v>
      </c>
      <c r="HC286" s="6">
        <v>3614898.23471649</v>
      </c>
      <c r="HD286" s="6">
        <v>2248770.93141024</v>
      </c>
      <c r="HE286" s="6">
        <v>682612.348081417</v>
      </c>
      <c r="HF286" s="6">
        <v>394580.147137698</v>
      </c>
      <c r="HG286" s="6">
        <v>5033837.07147736</v>
      </c>
      <c r="HH286" s="6">
        <v>6262790.62068391</v>
      </c>
      <c r="HI286" s="6">
        <v>1997328.54587683</v>
      </c>
      <c r="HJ286" s="6">
        <v>1695761.05744796</v>
      </c>
      <c r="HK286" s="6">
        <v>282267.072540629</v>
      </c>
      <c r="HL286" s="6">
        <v>464964.440210256</v>
      </c>
      <c r="HM286" s="6">
        <v>3537491.49042331</v>
      </c>
      <c r="HN286" s="6">
        <v>3552338.81110888</v>
      </c>
      <c r="HO286" s="6">
        <v>1159244.42673566</v>
      </c>
      <c r="HP286" s="6">
        <v>1175558.4863186</v>
      </c>
      <c r="HQ286" s="6">
        <v>442205.735698941</v>
      </c>
      <c r="HR286" s="6">
        <v>300067.444890256</v>
      </c>
      <c r="HS286" s="6">
        <v>4238562.08632843</v>
      </c>
      <c r="HT286" s="6">
        <v>4311835.836239</v>
      </c>
      <c r="HU286" s="6">
        <v>2242452.75007785</v>
      </c>
      <c r="HV286" s="6">
        <v>2317908.90561824</v>
      </c>
      <c r="HW286" s="6">
        <v>876490.662247943</v>
      </c>
      <c r="HX286" s="6">
        <v>182406.331109363</v>
      </c>
      <c r="HY286" s="6">
        <v>14450542.9505949</v>
      </c>
      <c r="HZ286" s="6">
        <v>3634519.56633277</v>
      </c>
      <c r="IA286" s="6">
        <v>3321857.85643277</v>
      </c>
      <c r="IB286" s="6">
        <v>775022.101576133</v>
      </c>
      <c r="IC286" s="6">
        <v>176047.136423137</v>
      </c>
      <c r="ID286" s="6">
        <v>191872.238347001</v>
      </c>
      <c r="IE286" s="6">
        <v>4459971.52294159</v>
      </c>
      <c r="IF286" s="6">
        <v>3795812.24866775</v>
      </c>
      <c r="IG286" s="6">
        <v>2243828.36355539</v>
      </c>
      <c r="IH286" s="6">
        <v>1187690.82597504</v>
      </c>
      <c r="II286" s="6">
        <v>266435.552259881</v>
      </c>
      <c r="IJ286" s="6">
        <v>236557.410014858</v>
      </c>
      <c r="IK286" s="6">
        <v>4127484.61201793</v>
      </c>
      <c r="IL286" s="6">
        <v>9915445.07080446</v>
      </c>
      <c r="IM286" s="6">
        <v>3474923.04074368</v>
      </c>
      <c r="IN286" s="6">
        <v>2576799.88463082</v>
      </c>
      <c r="IO286" s="6">
        <v>540998.479236502</v>
      </c>
      <c r="IP286" s="6">
        <v>637859.983388063</v>
      </c>
      <c r="IQ286" s="6">
        <v>7901498.37229085</v>
      </c>
      <c r="IR286" s="6">
        <v>6659718.22430315</v>
      </c>
      <c r="IS286" s="6">
        <v>4850762.11635275</v>
      </c>
      <c r="IT286" s="6">
        <v>2028273.56454297</v>
      </c>
      <c r="IU286" s="6">
        <v>566223.144894396</v>
      </c>
      <c r="IV286" s="6">
        <v>265629.416985239</v>
      </c>
      <c r="IW286" s="6">
        <v>16531231.0933369</v>
      </c>
      <c r="IX286" s="6">
        <v>11414482.9424849</v>
      </c>
      <c r="IY286" s="6">
        <v>4299568.38080086</v>
      </c>
      <c r="IZ286" s="6">
        <v>2654462.84702342</v>
      </c>
      <c r="JA286" s="6">
        <v>845390.87484202</v>
      </c>
      <c r="JB286" s="6">
        <v>598887.805543819</v>
      </c>
      <c r="JC286" s="6">
        <v>8148375.47916427</v>
      </c>
      <c r="JD286" s="6">
        <v>6271690.0992425</v>
      </c>
      <c r="JE286" s="6">
        <v>1884988.98235724</v>
      </c>
      <c r="JF286" s="6">
        <v>1275599.87814708</v>
      </c>
      <c r="JG286" s="6">
        <v>311609.863228827</v>
      </c>
      <c r="JH286" s="6">
        <v>494121.348769506</v>
      </c>
      <c r="JI286" s="6">
        <v>4113353.75806886</v>
      </c>
      <c r="JJ286" s="6">
        <v>11543757.8679223</v>
      </c>
      <c r="JK286" s="6">
        <v>4632854.29118717</v>
      </c>
      <c r="JL286" s="6">
        <v>3603555.3132626</v>
      </c>
      <c r="JM286" s="6">
        <v>1341312.47779276</v>
      </c>
      <c r="JN286" s="6">
        <v>390531.645408451</v>
      </c>
      <c r="JO286" s="6">
        <v>5354057.23847292</v>
      </c>
      <c r="JP286" s="6">
        <v>7749194.0057047</v>
      </c>
      <c r="JQ286" s="6">
        <v>2351149.94084526</v>
      </c>
      <c r="JR286" s="6">
        <v>1182887.99131346</v>
      </c>
      <c r="JS286" s="6">
        <v>357360.922795891</v>
      </c>
      <c r="JT286" s="6">
        <v>429554.266642246</v>
      </c>
      <c r="JU286" s="6">
        <v>14447964.0668186</v>
      </c>
      <c r="JV286" s="6">
        <v>7122490.08157277</v>
      </c>
      <c r="JW286" s="6">
        <v>2576556.08071893</v>
      </c>
      <c r="JX286" s="6">
        <v>695626.67171628</v>
      </c>
      <c r="JY286" s="6">
        <v>311031.353154577</v>
      </c>
      <c r="JZ286" s="6">
        <v>389532.777119111</v>
      </c>
      <c r="KA286" s="6">
        <v>4732949.76397164</v>
      </c>
      <c r="KB286" s="6">
        <v>5207360.6808234</v>
      </c>
      <c r="KC286" s="6">
        <v>2927729.25195082</v>
      </c>
      <c r="KD286" s="6">
        <v>509379.044262294</v>
      </c>
      <c r="KE286" s="6">
        <v>458224.457819584</v>
      </c>
      <c r="KF286" s="6">
        <v>255096.375836994</v>
      </c>
    </row>
    <row r="287" spans="1:292">
      <c r="A287" s="2" t="s">
        <v>867</v>
      </c>
      <c r="B287" s="2" t="s">
        <v>868</v>
      </c>
      <c r="C287" s="2" t="s">
        <v>858</v>
      </c>
      <c r="D287" s="3">
        <v>151.995565711604</v>
      </c>
      <c r="E287" s="6">
        <v>3062219.95873401</v>
      </c>
      <c r="F287" s="6">
        <v>6065593.40487824</v>
      </c>
      <c r="G287" s="6">
        <v>5602765.07557167</v>
      </c>
      <c r="H287" s="6">
        <v>4237286.69973285</v>
      </c>
      <c r="I287" s="6">
        <v>4368603.61265244</v>
      </c>
      <c r="J287" s="6">
        <v>1974670.89870249</v>
      </c>
      <c r="K287" s="6">
        <v>3069977.85448734</v>
      </c>
      <c r="L287" s="6">
        <v>3433697.43019047</v>
      </c>
      <c r="M287" s="6">
        <v>5178073.52797468</v>
      </c>
      <c r="N287" s="6">
        <v>5684211.11763568</v>
      </c>
      <c r="O287" s="6">
        <v>10706408.031663</v>
      </c>
      <c r="P287" s="6">
        <v>20346486.3939618</v>
      </c>
      <c r="Q287" s="6">
        <v>3555978.51871003</v>
      </c>
      <c r="R287" s="6">
        <v>3606373.24129827</v>
      </c>
      <c r="S287" s="6">
        <v>7590718.77065098</v>
      </c>
      <c r="T287" s="6">
        <v>4256140.58815535</v>
      </c>
      <c r="U287" s="6">
        <v>2644143.67307653</v>
      </c>
      <c r="V287" s="6">
        <v>1319808.07154422</v>
      </c>
      <c r="W287" s="6">
        <v>2479796.64681469</v>
      </c>
      <c r="X287" s="6">
        <v>4220005.81647178</v>
      </c>
      <c r="Y287" s="6">
        <v>4745732.69298847</v>
      </c>
      <c r="Z287" s="6">
        <v>6338958.53667388</v>
      </c>
      <c r="AA287" s="6">
        <v>8695055.13777926</v>
      </c>
      <c r="AB287" s="6">
        <v>5512616.57370208</v>
      </c>
      <c r="AC287" s="6">
        <v>3491980.09159284</v>
      </c>
      <c r="AD287" s="6">
        <v>4152678.42478206</v>
      </c>
      <c r="AE287" s="6">
        <v>2468153.54332703</v>
      </c>
      <c r="AF287" s="6">
        <v>2906095.80328361</v>
      </c>
      <c r="AG287" s="6">
        <v>3366971.71324897</v>
      </c>
      <c r="AH287" s="6">
        <v>4950911.2215157</v>
      </c>
      <c r="AI287" s="6">
        <v>2394834.69758852</v>
      </c>
      <c r="AJ287" s="6">
        <v>2581129.8860139</v>
      </c>
      <c r="AK287" s="6">
        <v>3267016.10310264</v>
      </c>
      <c r="AL287" s="6">
        <v>6052835.7545384</v>
      </c>
      <c r="AM287" s="6">
        <v>5436938.58603103</v>
      </c>
      <c r="AN287" s="6">
        <v>854131.806450206</v>
      </c>
      <c r="AO287" s="6">
        <v>2720608.66240061</v>
      </c>
      <c r="AP287" s="6">
        <v>4435394.71400001</v>
      </c>
      <c r="AQ287" s="6">
        <v>11279075.3746086</v>
      </c>
      <c r="AR287" s="6">
        <v>5744935.53093125</v>
      </c>
      <c r="AS287" s="6">
        <v>2936649.73017178</v>
      </c>
      <c r="AT287" s="6">
        <v>2705366.06787365</v>
      </c>
      <c r="AU287" s="6">
        <v>3232874.76571245</v>
      </c>
      <c r="AV287" s="6">
        <v>6084247.45430646</v>
      </c>
      <c r="AW287" s="6">
        <v>3030091.19597103</v>
      </c>
      <c r="AX287" s="6">
        <v>1952196.30216703</v>
      </c>
      <c r="AY287" s="6">
        <v>442665.723917382</v>
      </c>
      <c r="AZ287" s="6">
        <v>595556.664443948</v>
      </c>
      <c r="BA287" s="6">
        <v>2777659.86798338</v>
      </c>
      <c r="BB287" s="6">
        <v>3925512.23722454</v>
      </c>
      <c r="BC287" s="6">
        <v>8161467.88786</v>
      </c>
      <c r="BD287" s="6">
        <v>2540243.38901185</v>
      </c>
      <c r="BE287" s="6">
        <v>5392893.22007475</v>
      </c>
      <c r="BF287" s="6">
        <v>1746576.33573865</v>
      </c>
      <c r="BG287" s="6">
        <v>7447516.20030138</v>
      </c>
      <c r="BH287" s="6">
        <v>2685849.16610265</v>
      </c>
      <c r="BI287" s="6">
        <v>8717124.24044674</v>
      </c>
      <c r="BJ287" s="6">
        <v>4275751.04966306</v>
      </c>
      <c r="BK287" s="6">
        <v>2752745.22461334</v>
      </c>
      <c r="BL287" s="6">
        <v>4091117.89780493</v>
      </c>
      <c r="BM287" s="6">
        <v>1985807.50108082</v>
      </c>
      <c r="BN287" s="6">
        <v>7309071.78445367</v>
      </c>
      <c r="BO287" s="6">
        <v>5728437.64269805</v>
      </c>
      <c r="BP287" s="6">
        <v>3536659.30955374</v>
      </c>
      <c r="BQ287" s="6">
        <v>4554441.16114331</v>
      </c>
      <c r="BR287" s="6">
        <v>8263025.17674739</v>
      </c>
      <c r="BS287" s="6">
        <v>2168371.84598968</v>
      </c>
      <c r="BT287" s="6">
        <v>5122297.88573401</v>
      </c>
      <c r="BU287" s="6">
        <v>5652740.85396101</v>
      </c>
      <c r="BV287" s="6">
        <v>2521340.33838807</v>
      </c>
      <c r="BW287" s="6">
        <v>512248.881438054</v>
      </c>
      <c r="BX287" s="6">
        <v>617321.666910929</v>
      </c>
      <c r="BY287" s="6">
        <v>3123497.50181759</v>
      </c>
      <c r="BZ287" s="6">
        <v>2126076.43018649</v>
      </c>
      <c r="CA287" s="6">
        <v>3128049.73589934</v>
      </c>
      <c r="CB287" s="6">
        <v>1431591.16229606</v>
      </c>
      <c r="CC287" s="6">
        <v>2138145.66544839</v>
      </c>
      <c r="CD287" s="6">
        <v>573628.8303991</v>
      </c>
      <c r="CE287" s="6">
        <v>1705953.07863997</v>
      </c>
      <c r="CF287" s="6">
        <v>2465910.00671713</v>
      </c>
      <c r="CG287" s="6">
        <v>1829006.58829997</v>
      </c>
      <c r="CH287" s="6">
        <v>1908343.32272566</v>
      </c>
      <c r="CI287" s="6">
        <v>635505.252819769</v>
      </c>
      <c r="CJ287" s="6">
        <v>544942.229533507</v>
      </c>
      <c r="CK287" s="6">
        <v>2379463.42783648</v>
      </c>
      <c r="CL287" s="6">
        <v>2030986.89108973</v>
      </c>
      <c r="CM287" s="6">
        <v>2344586.21232548</v>
      </c>
      <c r="CN287" s="6">
        <v>3148997.93717529</v>
      </c>
      <c r="CO287" s="6">
        <v>694751.644619366</v>
      </c>
      <c r="CP287" s="6">
        <v>514941.340627766</v>
      </c>
      <c r="CQ287" s="6">
        <v>1539424.91459241</v>
      </c>
      <c r="CR287" s="6">
        <v>3307358.31838066</v>
      </c>
      <c r="CS287" s="6">
        <v>1637538.82303267</v>
      </c>
      <c r="CT287" s="6">
        <v>1010900.78817228</v>
      </c>
      <c r="CU287" s="6">
        <v>4735263.99818603</v>
      </c>
      <c r="CV287" s="6">
        <v>5144553.72387256</v>
      </c>
      <c r="CW287" s="6">
        <v>1812364.03032076</v>
      </c>
      <c r="CX287" s="6">
        <v>2366373.02851308</v>
      </c>
      <c r="CY287" s="6">
        <v>2257130.04208828</v>
      </c>
      <c r="CZ287" s="6">
        <v>1218040.93520672</v>
      </c>
      <c r="DA287" s="6">
        <v>819904.023351617</v>
      </c>
      <c r="DB287" s="6">
        <v>383432.945347872</v>
      </c>
      <c r="DC287" s="6">
        <v>796434.127761184</v>
      </c>
      <c r="DD287" s="6">
        <v>1212049.72477898</v>
      </c>
      <c r="DE287" s="6">
        <v>1938918.21043026</v>
      </c>
      <c r="DF287" s="6">
        <v>3282345.0199029</v>
      </c>
      <c r="DG287" s="6">
        <v>1887894.35405553</v>
      </c>
      <c r="DH287" s="6">
        <v>245982.773195457</v>
      </c>
      <c r="DI287" s="6">
        <v>671207.766988067</v>
      </c>
      <c r="DJ287" s="6">
        <v>1425249.97574689</v>
      </c>
      <c r="DK287" s="6">
        <v>1610668.60753838</v>
      </c>
      <c r="DL287" s="6">
        <v>1054699.44768507</v>
      </c>
      <c r="DM287" s="6">
        <v>862322.347842891</v>
      </c>
      <c r="DN287" s="6">
        <v>1085666.74891277</v>
      </c>
      <c r="DO287" s="6">
        <v>851692.202599994</v>
      </c>
      <c r="DP287" s="6">
        <v>1295525.95372744</v>
      </c>
      <c r="DQ287" s="6">
        <v>2980727.93729208</v>
      </c>
      <c r="DR287" s="6">
        <v>1334783.62951105</v>
      </c>
      <c r="DS287" s="6">
        <v>2020222.40242919</v>
      </c>
      <c r="DT287" s="6">
        <v>1862222.28471831</v>
      </c>
      <c r="DU287" s="6">
        <v>718020.773462016</v>
      </c>
      <c r="DV287" s="6">
        <v>1619860.14488648</v>
      </c>
      <c r="DW287" s="6">
        <v>1888330.38827175</v>
      </c>
      <c r="DX287" s="6">
        <v>893992.649370937</v>
      </c>
      <c r="DY287" s="6">
        <v>1040842.02555672</v>
      </c>
      <c r="DZ287" s="6">
        <v>418218.073629983</v>
      </c>
      <c r="EA287" s="6">
        <v>586368.4783503</v>
      </c>
      <c r="EB287" s="6">
        <v>718286.156921425</v>
      </c>
      <c r="EC287" s="6">
        <v>1598105.86588936</v>
      </c>
      <c r="ED287" s="6">
        <v>1623006.07994594</v>
      </c>
      <c r="EE287" s="6">
        <v>875545.222979983</v>
      </c>
      <c r="EF287" s="6">
        <v>247562.688537202</v>
      </c>
      <c r="EG287" s="6">
        <v>690983.2451091</v>
      </c>
      <c r="EH287" s="6">
        <v>2808968.27543536</v>
      </c>
      <c r="EI287" s="6">
        <v>2064834.5635905</v>
      </c>
      <c r="EJ287" s="6">
        <v>2024954.56387755</v>
      </c>
      <c r="EK287" s="6">
        <v>2958875.55553597</v>
      </c>
      <c r="EL287" s="6">
        <v>1626999.09664531</v>
      </c>
      <c r="EM287" s="6">
        <v>2034015.71275955</v>
      </c>
      <c r="EN287" s="6">
        <v>2494023.67807697</v>
      </c>
      <c r="EO287" s="6">
        <v>1628993.32714366</v>
      </c>
      <c r="EP287" s="6">
        <v>247208.450753982</v>
      </c>
      <c r="EQ287" s="6">
        <v>315921.539126497</v>
      </c>
      <c r="ER287" s="6">
        <v>448435.171373561</v>
      </c>
      <c r="ES287" s="6">
        <v>1072815.74453871</v>
      </c>
      <c r="ET287" s="6">
        <v>1753846.47058711</v>
      </c>
      <c r="EU287" s="6">
        <v>1478669.09201142</v>
      </c>
      <c r="EV287" s="6">
        <v>1715906.58168847</v>
      </c>
      <c r="EW287" s="6">
        <v>1267021.74746947</v>
      </c>
      <c r="EX287" s="6">
        <v>609016.938055304</v>
      </c>
      <c r="EY287" s="6">
        <v>1517731.13840302</v>
      </c>
      <c r="EZ287" s="6">
        <v>1223110.4567654</v>
      </c>
      <c r="FA287" s="6">
        <v>1750869.83672852</v>
      </c>
      <c r="FB287" s="6">
        <v>1571123.49213964</v>
      </c>
      <c r="FC287" s="6">
        <v>939484.118173695</v>
      </c>
      <c r="FD287" s="6">
        <v>1605245.13523366</v>
      </c>
      <c r="FE287" s="6">
        <v>674838.208620431</v>
      </c>
      <c r="FF287" s="6">
        <v>1996480.81680892</v>
      </c>
      <c r="FG287" s="6">
        <v>2042202.83237124</v>
      </c>
      <c r="FH287" s="6">
        <v>2093131.6119326</v>
      </c>
      <c r="FI287" s="6">
        <v>2355611.47046742</v>
      </c>
      <c r="FJ287" s="6">
        <v>3752511.08131928</v>
      </c>
      <c r="FK287" s="6">
        <v>1364050.08025624</v>
      </c>
      <c r="FL287" s="6">
        <v>1656854.14099989</v>
      </c>
      <c r="FM287" s="6">
        <v>2256559.21617859</v>
      </c>
      <c r="FN287" s="6">
        <v>3237324.51942552</v>
      </c>
      <c r="FO287" s="6">
        <v>263547.403510489</v>
      </c>
      <c r="FP287" s="6">
        <v>347677.11122355</v>
      </c>
      <c r="FQ287" s="6">
        <v>1798881.8877531</v>
      </c>
      <c r="FR287" s="6">
        <v>2184410.33589524</v>
      </c>
      <c r="FS287" s="6">
        <v>2699463.23151178</v>
      </c>
      <c r="FT287" s="6">
        <v>1583143.42435155</v>
      </c>
      <c r="FU287" s="6">
        <v>2463091.78768568</v>
      </c>
      <c r="FV287" s="6">
        <v>687742.432512513</v>
      </c>
      <c r="FW287" s="6">
        <v>2070612.24536552</v>
      </c>
      <c r="FX287" s="6">
        <v>2961881.91285338</v>
      </c>
      <c r="FY287" s="6">
        <v>3023847.56519673</v>
      </c>
      <c r="FZ287" s="6">
        <v>1137001.30263558</v>
      </c>
      <c r="GA287" s="6">
        <v>2423165.25712002</v>
      </c>
      <c r="GB287" s="6">
        <v>666685.176062498</v>
      </c>
      <c r="GC287" s="6">
        <v>1713025.87408027</v>
      </c>
      <c r="GD287" s="6">
        <v>2477222.60562564</v>
      </c>
      <c r="GE287" s="6">
        <v>1929091.79455545</v>
      </c>
      <c r="GF287" s="6">
        <v>1495975.3916032</v>
      </c>
      <c r="GG287" s="6">
        <v>765273.39992647</v>
      </c>
      <c r="GH287" s="6">
        <v>894531.999983013</v>
      </c>
      <c r="GI287" s="6">
        <v>1183589.91171932</v>
      </c>
      <c r="GJ287" s="6">
        <v>2382568.77446328</v>
      </c>
      <c r="GK287" s="6">
        <v>2321302.57413383</v>
      </c>
      <c r="GL287" s="6">
        <v>1804911.95289847</v>
      </c>
      <c r="GM287" s="6">
        <v>4566770.97186744</v>
      </c>
      <c r="GN287" s="6">
        <v>1511383.22749897</v>
      </c>
      <c r="GO287" s="6">
        <v>2732655.26456274</v>
      </c>
      <c r="GP287" s="6">
        <v>2850509.29727319</v>
      </c>
      <c r="GQ287" s="6">
        <v>2652409.95721084</v>
      </c>
      <c r="GR287" s="6">
        <v>3042767.50253437</v>
      </c>
      <c r="GS287" s="6">
        <v>1611058.8447702</v>
      </c>
      <c r="GT287" s="6">
        <v>2104161.46989948</v>
      </c>
      <c r="GU287" s="6">
        <v>1842640.93708499</v>
      </c>
      <c r="GV287" s="6">
        <v>1339911.09052345</v>
      </c>
      <c r="GW287" s="6">
        <v>2831802.54892749</v>
      </c>
      <c r="GX287" s="6">
        <v>4685141.64806718</v>
      </c>
      <c r="GY287" s="6">
        <v>5436093.92378558</v>
      </c>
      <c r="GZ287" s="6">
        <v>1030287.62637346</v>
      </c>
      <c r="HA287" s="6">
        <v>1975981.61101633</v>
      </c>
      <c r="HB287" s="6">
        <v>3164951.30009811</v>
      </c>
      <c r="HC287" s="6">
        <v>3235209.65067269</v>
      </c>
      <c r="HD287" s="6">
        <v>1690687.93656429</v>
      </c>
      <c r="HE287" s="6">
        <v>2862547.17775324</v>
      </c>
      <c r="HF287" s="6">
        <v>2224146.87047248</v>
      </c>
      <c r="HG287" s="6">
        <v>1309011.63978522</v>
      </c>
      <c r="HH287" s="6">
        <v>2991934.25588739</v>
      </c>
      <c r="HI287" s="6">
        <v>3607489.02385921</v>
      </c>
      <c r="HJ287" s="6">
        <v>3877869.37573905</v>
      </c>
      <c r="HK287" s="6">
        <v>1405212.10093326</v>
      </c>
      <c r="HL287" s="6">
        <v>1894088.06430918</v>
      </c>
      <c r="HM287" s="6">
        <v>1796327.94734661</v>
      </c>
      <c r="HN287" s="6">
        <v>2455418.79700493</v>
      </c>
      <c r="HO287" s="6">
        <v>1825202.31019331</v>
      </c>
      <c r="HP287" s="6">
        <v>1652281.09487898</v>
      </c>
      <c r="HQ287" s="6">
        <v>1212143.31896169</v>
      </c>
      <c r="HR287" s="6">
        <v>412192.689928045</v>
      </c>
      <c r="HS287" s="6">
        <v>1030347.62780993</v>
      </c>
      <c r="HT287" s="6">
        <v>1648889.13807333</v>
      </c>
      <c r="HU287" s="6">
        <v>1722704.95902975</v>
      </c>
      <c r="HV287" s="6">
        <v>3551884.31750106</v>
      </c>
      <c r="HW287" s="6">
        <v>3399832.75095732</v>
      </c>
      <c r="HX287" s="6">
        <v>291442.493222984</v>
      </c>
      <c r="HY287" s="6">
        <v>1527801.17297951</v>
      </c>
      <c r="HZ287" s="6">
        <v>2552598.7122561</v>
      </c>
      <c r="IA287" s="6">
        <v>5377842.10365754</v>
      </c>
      <c r="IB287" s="6">
        <v>1041223.77862132</v>
      </c>
      <c r="IC287" s="6">
        <v>1128559.46406431</v>
      </c>
      <c r="ID287" s="6">
        <v>1009299.81578609</v>
      </c>
      <c r="IE287" s="6">
        <v>1078625.62624437</v>
      </c>
      <c r="IF287" s="6">
        <v>1648860.02963099</v>
      </c>
      <c r="IG287" s="6">
        <v>2121598.566052</v>
      </c>
      <c r="IH287" s="6">
        <v>230044.505643987</v>
      </c>
      <c r="II287" s="6">
        <v>710779.264000959</v>
      </c>
      <c r="IJ287" s="6">
        <v>433248.124288295</v>
      </c>
      <c r="IK287" s="6">
        <v>1562789.90714794</v>
      </c>
      <c r="IL287" s="6">
        <v>2177420.36715857</v>
      </c>
      <c r="IM287" s="6">
        <v>2314292.09501597</v>
      </c>
      <c r="IN287" s="6">
        <v>1706391.5820564</v>
      </c>
      <c r="IO287" s="6">
        <v>2367930.88690767</v>
      </c>
      <c r="IP287" s="6">
        <v>778978.787059099</v>
      </c>
      <c r="IQ287" s="6">
        <v>2514732.26576074</v>
      </c>
      <c r="IR287" s="6">
        <v>2012999.54093568</v>
      </c>
      <c r="IS287" s="6">
        <v>3506621.68134895</v>
      </c>
      <c r="IT287" s="6">
        <v>956792.156438783</v>
      </c>
      <c r="IU287" s="6">
        <v>1816818.92134462</v>
      </c>
      <c r="IV287" s="6">
        <v>1111408.73000416</v>
      </c>
      <c r="IW287" s="6">
        <v>1460905.65337966</v>
      </c>
      <c r="IX287" s="6">
        <v>3889256.42259289</v>
      </c>
      <c r="IY287" s="6">
        <v>2207079.42682847</v>
      </c>
      <c r="IZ287" s="6">
        <v>1199975.25580647</v>
      </c>
      <c r="JA287" s="6">
        <v>3629413.56316195</v>
      </c>
      <c r="JB287" s="6">
        <v>1991055.67488128</v>
      </c>
      <c r="JC287" s="6">
        <v>1186148.08985695</v>
      </c>
      <c r="JD287" s="6">
        <v>2122645.79073633</v>
      </c>
      <c r="JE287" s="6">
        <v>1636552.29952762</v>
      </c>
      <c r="JF287" s="6">
        <v>3187035.24429126</v>
      </c>
      <c r="JG287" s="6">
        <v>304094.682657575</v>
      </c>
      <c r="JH287" s="6">
        <v>400788.189434907</v>
      </c>
      <c r="JI287" s="6">
        <v>1082553.49192782</v>
      </c>
      <c r="JJ287" s="6">
        <v>2590100.86574668</v>
      </c>
      <c r="JK287" s="6">
        <v>2623705.55406301</v>
      </c>
      <c r="JL287" s="6">
        <v>2116178.96322493</v>
      </c>
      <c r="JM287" s="6">
        <v>1906837.46888196</v>
      </c>
      <c r="JN287" s="6">
        <v>648040.137176559</v>
      </c>
      <c r="JO287" s="6">
        <v>1379689.45343505</v>
      </c>
      <c r="JP287" s="6">
        <v>2876154.10196621</v>
      </c>
      <c r="JQ287" s="6">
        <v>1264955.6171043</v>
      </c>
      <c r="JR287" s="6">
        <v>1990936.32037975</v>
      </c>
      <c r="JS287" s="6">
        <v>1360591.76209336</v>
      </c>
      <c r="JT287" s="6">
        <v>1551518.61265189</v>
      </c>
      <c r="JU287" s="6">
        <v>1386934.15646719</v>
      </c>
      <c r="JV287" s="6">
        <v>1896380.02980189</v>
      </c>
      <c r="JW287" s="6">
        <v>1781812.94855478</v>
      </c>
      <c r="JX287" s="6">
        <v>3401268.64448024</v>
      </c>
      <c r="JY287" s="6">
        <v>952418.948292366</v>
      </c>
      <c r="JZ287" s="6">
        <v>2314212.97269987</v>
      </c>
      <c r="KA287" s="6">
        <v>1461998.6926815</v>
      </c>
      <c r="KB287" s="6">
        <v>1782285.20784428</v>
      </c>
      <c r="KC287" s="6">
        <v>3766314.12585192</v>
      </c>
      <c r="KD287" s="6">
        <v>3302557.02597843</v>
      </c>
      <c r="KE287" s="6">
        <v>7580693.7044951</v>
      </c>
      <c r="KF287" s="6">
        <v>4477875.66003177</v>
      </c>
    </row>
    <row r="288" spans="1:292">
      <c r="A288" s="2" t="s">
        <v>869</v>
      </c>
      <c r="B288" s="2" t="s">
        <v>870</v>
      </c>
      <c r="C288" s="2" t="s">
        <v>858</v>
      </c>
      <c r="D288" s="3">
        <v>77.4566243197309</v>
      </c>
      <c r="E288" s="6">
        <v>4564613.28598189</v>
      </c>
      <c r="F288" s="6">
        <v>3430173.89779438</v>
      </c>
      <c r="G288" s="6">
        <v>2971457.9989005</v>
      </c>
      <c r="H288" s="6">
        <v>2472429.30062724</v>
      </c>
      <c r="I288" s="6">
        <v>1818996.35868176</v>
      </c>
      <c r="J288" s="6">
        <v>642429.721792269</v>
      </c>
      <c r="K288" s="6">
        <v>1757692.91033806</v>
      </c>
      <c r="L288" s="6">
        <v>926703.898378106</v>
      </c>
      <c r="M288" s="6">
        <v>532574.18926988</v>
      </c>
      <c r="N288" s="6">
        <v>878576.07419716</v>
      </c>
      <c r="O288" s="6">
        <v>2125259.0196763</v>
      </c>
      <c r="P288" s="6">
        <v>1709985.49256428</v>
      </c>
      <c r="Q288" s="6">
        <v>449546.052587381</v>
      </c>
      <c r="R288" s="6">
        <v>253380.215273789</v>
      </c>
      <c r="S288" s="6">
        <v>1472864.35769378</v>
      </c>
      <c r="T288" s="6">
        <v>384688.498106205</v>
      </c>
      <c r="U288" s="6">
        <v>1314878.0611098</v>
      </c>
      <c r="V288" s="6">
        <v>392166.693985656</v>
      </c>
      <c r="W288" s="6">
        <v>225582.321569969</v>
      </c>
      <c r="X288" s="6">
        <v>265214.74289077</v>
      </c>
      <c r="Y288" s="6">
        <v>725343.787606047</v>
      </c>
      <c r="Z288" s="6">
        <v>2668563.48463543</v>
      </c>
      <c r="AA288" s="6">
        <v>690294.095693198</v>
      </c>
      <c r="AB288" s="6">
        <v>552240.998509766</v>
      </c>
      <c r="AC288" s="6">
        <v>3800563.79585571</v>
      </c>
      <c r="AD288" s="6">
        <v>1075307.84245384</v>
      </c>
      <c r="AE288" s="6">
        <v>290068.426222933</v>
      </c>
      <c r="AF288" s="6">
        <v>760583.133385381</v>
      </c>
      <c r="AG288" s="6">
        <v>506405.774902535</v>
      </c>
      <c r="AH288" s="6">
        <v>189383.894835906</v>
      </c>
      <c r="AI288" s="6">
        <v>239368.075303241</v>
      </c>
      <c r="AJ288" s="6">
        <v>515885.529563596</v>
      </c>
      <c r="AK288" s="6">
        <v>160627.025530851</v>
      </c>
      <c r="AL288" s="6">
        <v>713428.882407384</v>
      </c>
      <c r="AM288" s="6">
        <v>1191385.2815935</v>
      </c>
      <c r="AN288" s="6">
        <v>892827.543891381</v>
      </c>
      <c r="AO288" s="6">
        <v>554169.400109342</v>
      </c>
      <c r="AP288" s="6">
        <v>3966641.96847637</v>
      </c>
      <c r="AQ288" s="6">
        <v>5641543.33509113</v>
      </c>
      <c r="AR288" s="6">
        <v>1889663.02870221</v>
      </c>
      <c r="AS288" s="6">
        <v>292438.587415098</v>
      </c>
      <c r="AT288" s="6">
        <v>546325.452533316</v>
      </c>
      <c r="AU288" s="6">
        <v>2680710.57220511</v>
      </c>
      <c r="AV288" s="6">
        <v>2017245.06548925</v>
      </c>
      <c r="AW288" s="6">
        <v>487704.530317308</v>
      </c>
      <c r="AX288" s="6">
        <v>390033.517701167</v>
      </c>
      <c r="AY288" s="6">
        <v>175696.021442154</v>
      </c>
      <c r="AZ288" s="6">
        <v>655531.744310856</v>
      </c>
      <c r="BA288" s="6">
        <v>1234829.14592414</v>
      </c>
      <c r="BB288" s="6">
        <v>5038901.20269323</v>
      </c>
      <c r="BC288" s="6">
        <v>2634840.77295112</v>
      </c>
      <c r="BD288" s="6">
        <v>558212.563468593</v>
      </c>
      <c r="BE288" s="6">
        <v>2398721.67683253</v>
      </c>
      <c r="BF288" s="6">
        <v>525879.009005213</v>
      </c>
      <c r="BG288" s="6">
        <v>9509175.79327373</v>
      </c>
      <c r="BH288" s="6">
        <v>1415342.2634784</v>
      </c>
      <c r="BI288" s="6">
        <v>3994593.3616544</v>
      </c>
      <c r="BJ288" s="6">
        <v>1217492.31593758</v>
      </c>
      <c r="BK288" s="6">
        <v>917486.252503661</v>
      </c>
      <c r="BL288" s="6">
        <v>582865.072142977</v>
      </c>
      <c r="BM288" s="6">
        <v>1183418.1158754</v>
      </c>
      <c r="BN288" s="6">
        <v>5117190.97987494</v>
      </c>
      <c r="BO288" s="6">
        <v>625361.891832743</v>
      </c>
      <c r="BP288" s="6">
        <v>825665.205384625</v>
      </c>
      <c r="BQ288" s="6">
        <v>773226.790062932</v>
      </c>
      <c r="BR288" s="6">
        <v>802157.881461968</v>
      </c>
      <c r="BS288" s="6">
        <v>564322.082692145</v>
      </c>
      <c r="BT288" s="6">
        <v>643729.271463636</v>
      </c>
      <c r="BU288" s="6">
        <v>2050172.73017868</v>
      </c>
      <c r="BV288" s="6">
        <v>1055007.26235448</v>
      </c>
      <c r="BW288" s="6">
        <v>277089.449554368</v>
      </c>
      <c r="BX288" s="6">
        <v>937984.331508715</v>
      </c>
      <c r="BY288" s="6">
        <v>1653643.76308171</v>
      </c>
      <c r="BZ288" s="6">
        <v>763711.412492901</v>
      </c>
      <c r="CA288" s="6">
        <v>5925642.16236586</v>
      </c>
      <c r="CB288" s="6">
        <v>371399.933252413</v>
      </c>
      <c r="CC288" s="6">
        <v>406421.182624257</v>
      </c>
      <c r="CD288" s="6">
        <v>409308.827252209</v>
      </c>
      <c r="CE288" s="6">
        <v>1142726.29665405</v>
      </c>
      <c r="CF288" s="6">
        <v>2064094.65894452</v>
      </c>
      <c r="CG288" s="6">
        <v>449306.698615115</v>
      </c>
      <c r="CH288" s="6">
        <v>389574.050586402</v>
      </c>
      <c r="CI288" s="6">
        <v>723778.879145232</v>
      </c>
      <c r="CJ288" s="6">
        <v>698584.11481091</v>
      </c>
      <c r="CK288" s="6">
        <v>406513.265670543</v>
      </c>
      <c r="CL288" s="6">
        <v>292979.774662546</v>
      </c>
      <c r="CM288" s="6">
        <v>674204.918559284</v>
      </c>
      <c r="CN288" s="6">
        <v>448555.706898784</v>
      </c>
      <c r="CO288" s="6">
        <v>248063.239181469</v>
      </c>
      <c r="CP288" s="6">
        <v>486475.505349802</v>
      </c>
      <c r="CQ288" s="6">
        <v>658320.761861598</v>
      </c>
      <c r="CR288" s="6">
        <v>12493854.2102631</v>
      </c>
      <c r="CS288" s="6">
        <v>310686.314090552</v>
      </c>
      <c r="CT288" s="6">
        <v>254413.050069643</v>
      </c>
      <c r="CU288" s="6">
        <v>666326.24922615</v>
      </c>
      <c r="CV288" s="6">
        <v>563577.173929026</v>
      </c>
      <c r="CW288" s="6">
        <v>5290268.36675665</v>
      </c>
      <c r="CX288" s="6">
        <v>1838786.24799661</v>
      </c>
      <c r="CY288" s="6">
        <v>577531.101468658</v>
      </c>
      <c r="CZ288" s="6">
        <v>2144683.42487406</v>
      </c>
      <c r="DA288" s="6">
        <v>1143719.25814235</v>
      </c>
      <c r="DB288" s="6">
        <v>246787.663316663</v>
      </c>
      <c r="DC288" s="6">
        <v>952142.686660849</v>
      </c>
      <c r="DD288" s="6">
        <v>365872.359727213</v>
      </c>
      <c r="DE288" s="6">
        <v>234359.001687835</v>
      </c>
      <c r="DF288" s="6">
        <v>283154.995746095</v>
      </c>
      <c r="DG288" s="6">
        <v>436255.574081556</v>
      </c>
      <c r="DH288" s="6">
        <v>3455258.76866672</v>
      </c>
      <c r="DI288" s="6">
        <v>109586.265478907</v>
      </c>
      <c r="DJ288" s="6">
        <v>1726910.99978695</v>
      </c>
      <c r="DK288" s="6">
        <v>406104.236077484</v>
      </c>
      <c r="DL288" s="6">
        <v>229549.358873794</v>
      </c>
      <c r="DM288" s="6">
        <v>910916.480046909</v>
      </c>
      <c r="DN288" s="6">
        <v>665110.261917782</v>
      </c>
      <c r="DO288" s="6">
        <v>240944.854765646</v>
      </c>
      <c r="DP288" s="6">
        <v>683427.158732949</v>
      </c>
      <c r="DQ288" s="6">
        <v>1860129.75391567</v>
      </c>
      <c r="DR288" s="6">
        <v>465545.97227554</v>
      </c>
      <c r="DS288" s="6">
        <v>1941376.83616174</v>
      </c>
      <c r="DT288" s="6">
        <v>376158.204058271</v>
      </c>
      <c r="DU288" s="6">
        <v>1925847.11311167</v>
      </c>
      <c r="DV288" s="6">
        <v>399529.371591728</v>
      </c>
      <c r="DW288" s="6">
        <v>535399.520288978</v>
      </c>
      <c r="DX288" s="6">
        <v>374131.73739669</v>
      </c>
      <c r="DY288" s="6">
        <v>254627.215256188</v>
      </c>
      <c r="DZ288" s="6">
        <v>252354.468247192</v>
      </c>
      <c r="EA288" s="6">
        <v>310477.249417759</v>
      </c>
      <c r="EB288" s="6">
        <v>212382.009202731</v>
      </c>
      <c r="EC288" s="6">
        <v>220432.146595918</v>
      </c>
      <c r="ED288" s="6">
        <v>294902.13859369</v>
      </c>
      <c r="EE288" s="6">
        <v>459176.718864362</v>
      </c>
      <c r="EF288" s="6">
        <v>200010.611954971</v>
      </c>
      <c r="EG288" s="6">
        <v>491176.133783232</v>
      </c>
      <c r="EH288" s="6">
        <v>2940970.69865579</v>
      </c>
      <c r="EI288" s="6">
        <v>734284.424018437</v>
      </c>
      <c r="EJ288" s="6">
        <v>1674747.66052164</v>
      </c>
      <c r="EK288" s="6">
        <v>234020.883436709</v>
      </c>
      <c r="EL288" s="6">
        <v>422019.940851226</v>
      </c>
      <c r="EM288" s="6">
        <v>811036.193664932</v>
      </c>
      <c r="EN288" s="6">
        <v>991885.16831876</v>
      </c>
      <c r="EO288" s="6">
        <v>456145.695183181</v>
      </c>
      <c r="EP288" s="6">
        <v>30064.9954892721</v>
      </c>
      <c r="EQ288" s="6">
        <v>1053452.33807305</v>
      </c>
      <c r="ER288" s="6">
        <v>267297.773811854</v>
      </c>
      <c r="ES288" s="6">
        <v>1535372.59878471</v>
      </c>
      <c r="ET288" s="6">
        <v>6639921.69579784</v>
      </c>
      <c r="EU288" s="6">
        <v>333881.432478784</v>
      </c>
      <c r="EV288" s="6">
        <v>191321.945914378</v>
      </c>
      <c r="EW288" s="6">
        <v>2682409.8314997</v>
      </c>
      <c r="EX288" s="6">
        <v>212786.92441253</v>
      </c>
      <c r="EY288" s="6">
        <v>4607243.89555523</v>
      </c>
      <c r="EZ288" s="6">
        <v>554128.11677637</v>
      </c>
      <c r="FA288" s="6">
        <v>431189.483313324</v>
      </c>
      <c r="FB288" s="6">
        <v>2036976.02094488</v>
      </c>
      <c r="FC288" s="6">
        <v>247429.731013616</v>
      </c>
      <c r="FD288" s="6">
        <v>478731.215550218</v>
      </c>
      <c r="FE288" s="6">
        <v>424314.827177844</v>
      </c>
      <c r="FF288" s="6">
        <v>297303.655114807</v>
      </c>
      <c r="FG288" s="6">
        <v>376829.716934387</v>
      </c>
      <c r="FH288" s="6">
        <v>830568.436663603</v>
      </c>
      <c r="FI288" s="6">
        <v>2222622.176065</v>
      </c>
      <c r="FJ288" s="6">
        <v>1583510.15205204</v>
      </c>
      <c r="FK288" s="6">
        <v>461253.915574149</v>
      </c>
      <c r="FL288" s="6">
        <v>269707.849277794</v>
      </c>
      <c r="FM288" s="6">
        <v>380824.984247603</v>
      </c>
      <c r="FN288" s="6">
        <v>818480.023571568</v>
      </c>
      <c r="FO288" s="6">
        <v>151458.91822637</v>
      </c>
      <c r="FP288" s="6">
        <v>405350.528402316</v>
      </c>
      <c r="FQ288" s="6">
        <v>2098393.20357126</v>
      </c>
      <c r="FR288" s="6">
        <v>488669.470887894</v>
      </c>
      <c r="FS288" s="6">
        <v>1093824.89689695</v>
      </c>
      <c r="FT288" s="6">
        <v>252542.405579711</v>
      </c>
      <c r="FU288" s="6">
        <v>309992.156116676</v>
      </c>
      <c r="FV288" s="6">
        <v>552150.748976459</v>
      </c>
      <c r="FW288" s="6">
        <v>987808.741799076</v>
      </c>
      <c r="FX288" s="6">
        <v>1312422.16973509</v>
      </c>
      <c r="FY288" s="6">
        <v>1704862.93272174</v>
      </c>
      <c r="FZ288" s="6">
        <v>221104.404951431</v>
      </c>
      <c r="GA288" s="6">
        <v>1280152.46795349</v>
      </c>
      <c r="GB288" s="6">
        <v>418672.585314264</v>
      </c>
      <c r="GC288" s="6">
        <v>784682.482900482</v>
      </c>
      <c r="GD288" s="6">
        <v>414347.843537378</v>
      </c>
      <c r="GE288" s="6">
        <v>733182.62550122</v>
      </c>
      <c r="GF288" s="6">
        <v>657791.468141731</v>
      </c>
      <c r="GG288" s="6">
        <v>340663.403627682</v>
      </c>
      <c r="GH288" s="6">
        <v>551440.856785453</v>
      </c>
      <c r="GI288" s="6">
        <v>415533.924149004</v>
      </c>
      <c r="GJ288" s="6">
        <v>1065936.15366226</v>
      </c>
      <c r="GK288" s="6">
        <v>437718.465701108</v>
      </c>
      <c r="GL288" s="6">
        <v>528713.459746005</v>
      </c>
      <c r="GM288" s="6">
        <v>1643551.67206637</v>
      </c>
      <c r="GN288" s="6">
        <v>658815.779729032</v>
      </c>
      <c r="GO288" s="6">
        <v>5394808.02027148</v>
      </c>
      <c r="GP288" s="6">
        <v>2867404.55540822</v>
      </c>
      <c r="GQ288" s="6">
        <v>898389.293471241</v>
      </c>
      <c r="GR288" s="6">
        <v>2444725.50079148</v>
      </c>
      <c r="GS288" s="6">
        <v>833287.115677633</v>
      </c>
      <c r="GT288" s="6">
        <v>597252.832195265</v>
      </c>
      <c r="GU288" s="6">
        <v>1929702.2961936</v>
      </c>
      <c r="GV288" s="6">
        <v>147600.801510731</v>
      </c>
      <c r="GW288" s="6">
        <v>437614.297470722</v>
      </c>
      <c r="GX288" s="6">
        <v>1262416.35198663</v>
      </c>
      <c r="GY288" s="6">
        <v>1671973.64141745</v>
      </c>
      <c r="GZ288" s="6">
        <v>509985.619465685</v>
      </c>
      <c r="HA288" s="6">
        <v>153765.588383405</v>
      </c>
      <c r="HB288" s="6">
        <v>183431.579915963</v>
      </c>
      <c r="HC288" s="6">
        <v>787694.54270598</v>
      </c>
      <c r="HD288" s="6">
        <v>265124.648393896</v>
      </c>
      <c r="HE288" s="6">
        <v>792025.571315012</v>
      </c>
      <c r="HF288" s="6">
        <v>998776.436657533</v>
      </c>
      <c r="HG288" s="6">
        <v>147288.064018057</v>
      </c>
      <c r="HH288" s="6">
        <v>416269.012760476</v>
      </c>
      <c r="HI288" s="6">
        <v>468343.038102713</v>
      </c>
      <c r="HJ288" s="6">
        <v>2672536.11681961</v>
      </c>
      <c r="HK288" s="6">
        <v>515554.880349992</v>
      </c>
      <c r="HL288" s="6">
        <v>264347.363213997</v>
      </c>
      <c r="HM288" s="6">
        <v>1876911.65472756</v>
      </c>
      <c r="HN288" s="6">
        <v>426675.301227344</v>
      </c>
      <c r="HO288" s="6">
        <v>926947.714822485</v>
      </c>
      <c r="HP288" s="6">
        <v>564669.148876798</v>
      </c>
      <c r="HQ288" s="6">
        <v>363192.868515643</v>
      </c>
      <c r="HR288" s="6">
        <v>223144.902374822</v>
      </c>
      <c r="HS288" s="6">
        <v>717599.381910348</v>
      </c>
      <c r="HT288" s="6">
        <v>1650986.72149524</v>
      </c>
      <c r="HU288" s="6">
        <v>179889.311880199</v>
      </c>
      <c r="HV288" s="6">
        <v>479874.234582892</v>
      </c>
      <c r="HW288" s="6">
        <v>1179058.85515855</v>
      </c>
      <c r="HX288" s="6">
        <v>289095.155628986</v>
      </c>
      <c r="HY288" s="6">
        <v>633666.290289286</v>
      </c>
      <c r="HZ288" s="6">
        <v>1237994.98433196</v>
      </c>
      <c r="IA288" s="6">
        <v>4198599.37914821</v>
      </c>
      <c r="IB288" s="6">
        <v>264232.960341412</v>
      </c>
      <c r="IC288" s="6">
        <v>588315.76499986</v>
      </c>
      <c r="ID288" s="6">
        <v>1067412.44464666</v>
      </c>
      <c r="IE288" s="6">
        <v>1231952.67943216</v>
      </c>
      <c r="IF288" s="6">
        <v>240198.148753515</v>
      </c>
      <c r="IG288" s="6">
        <v>954977.311666932</v>
      </c>
      <c r="IH288" s="6">
        <v>634868.847336903</v>
      </c>
      <c r="II288" s="6">
        <v>350831.81248809</v>
      </c>
      <c r="IJ288" s="6">
        <v>413294.097686192</v>
      </c>
      <c r="IK288" s="6">
        <v>1348875.52115118</v>
      </c>
      <c r="IL288" s="6">
        <v>16866565.5366464</v>
      </c>
      <c r="IM288" s="6">
        <v>1156598.8443169</v>
      </c>
      <c r="IN288" s="6">
        <v>702685.984465976</v>
      </c>
      <c r="IO288" s="6">
        <v>1265105.40394227</v>
      </c>
      <c r="IP288" s="6">
        <v>1132045.97424329</v>
      </c>
      <c r="IQ288" s="6">
        <v>6925599.32306215</v>
      </c>
      <c r="IR288" s="6">
        <v>7183324.28722273</v>
      </c>
      <c r="IS288" s="6">
        <v>3169653.99826006</v>
      </c>
      <c r="IT288" s="6">
        <v>421146.396548033</v>
      </c>
      <c r="IU288" s="6">
        <v>1984438.01645096</v>
      </c>
      <c r="IV288" s="6">
        <v>1132757.01123451</v>
      </c>
      <c r="IW288" s="6">
        <v>695580.923295884</v>
      </c>
      <c r="IX288" s="6">
        <v>3264079.59837477</v>
      </c>
      <c r="IY288" s="6">
        <v>598582.625616867</v>
      </c>
      <c r="IZ288" s="6">
        <v>247568.780553314</v>
      </c>
      <c r="JA288" s="6">
        <v>661855.585003395</v>
      </c>
      <c r="JB288" s="6">
        <v>1106353.92630562</v>
      </c>
      <c r="JC288" s="6">
        <v>637443.08982835</v>
      </c>
      <c r="JD288" s="6">
        <v>715672.592817043</v>
      </c>
      <c r="JE288" s="6">
        <v>614959.659043168</v>
      </c>
      <c r="JF288" s="6">
        <v>1184650.9914346</v>
      </c>
      <c r="JG288" s="6">
        <v>389911.027516906</v>
      </c>
      <c r="JH288" s="6">
        <v>533074.011826092</v>
      </c>
      <c r="JI288" s="6">
        <v>1371502.22300498</v>
      </c>
      <c r="JJ288" s="6">
        <v>744515.508593856</v>
      </c>
      <c r="JK288" s="6">
        <v>3569448.69124613</v>
      </c>
      <c r="JL288" s="6">
        <v>751346.100173292</v>
      </c>
      <c r="JM288" s="6">
        <v>784000.194198702</v>
      </c>
      <c r="JN288" s="6">
        <v>1023926.64088437</v>
      </c>
      <c r="JO288" s="6">
        <v>1621875.42621086</v>
      </c>
      <c r="JP288" s="6">
        <v>9357528.08321141</v>
      </c>
      <c r="JQ288" s="6">
        <v>282428.889432327</v>
      </c>
      <c r="JR288" s="6">
        <v>1096302.78924364</v>
      </c>
      <c r="JS288" s="6">
        <v>1281113.2538751</v>
      </c>
      <c r="JT288" s="6">
        <v>1396097.4759273</v>
      </c>
      <c r="JU288" s="6">
        <v>1298363.14761244</v>
      </c>
      <c r="JV288" s="6">
        <v>542255.755680742</v>
      </c>
      <c r="JW288" s="6">
        <v>390093.807051555</v>
      </c>
      <c r="JX288" s="6">
        <v>1997680.0480843</v>
      </c>
      <c r="JY288" s="6">
        <v>462860.168108982</v>
      </c>
      <c r="JZ288" s="6">
        <v>921244.525856929</v>
      </c>
      <c r="KA288" s="6">
        <v>672620.652960447</v>
      </c>
      <c r="KB288" s="6">
        <v>520825.322844634</v>
      </c>
      <c r="KC288" s="6">
        <v>839611.980129217</v>
      </c>
      <c r="KD288" s="6">
        <v>1383482.67196676</v>
      </c>
      <c r="KE288" s="6">
        <v>1551254.17200372</v>
      </c>
      <c r="KF288" s="6">
        <v>862580.907215318</v>
      </c>
    </row>
    <row r="289" spans="1:292">
      <c r="A289" s="2" t="s">
        <v>871</v>
      </c>
      <c r="B289" s="2" t="s">
        <v>872</v>
      </c>
      <c r="C289" s="2" t="s">
        <v>858</v>
      </c>
      <c r="D289" s="3">
        <v>132.713387959443</v>
      </c>
      <c r="E289" s="6">
        <v>111467.999165103</v>
      </c>
      <c r="F289" s="6">
        <v>81066.8905913115</v>
      </c>
      <c r="G289" s="6">
        <v>152193.976678277</v>
      </c>
      <c r="H289" s="6">
        <v>66072.859610095</v>
      </c>
      <c r="I289" s="6">
        <v>227973.314409166</v>
      </c>
      <c r="J289" s="6">
        <v>198205.583108259</v>
      </c>
      <c r="K289" s="6">
        <v>203474.133255185</v>
      </c>
      <c r="L289" s="6">
        <v>98372.6130360868</v>
      </c>
      <c r="M289" s="6">
        <v>84020.6489304129</v>
      </c>
      <c r="N289" s="6">
        <v>61474.8650354842</v>
      </c>
      <c r="O289" s="6">
        <v>198537.219661122</v>
      </c>
      <c r="P289" s="6">
        <v>82139.040085634</v>
      </c>
      <c r="Q289" s="6">
        <v>170736.811339467</v>
      </c>
      <c r="R289" s="6">
        <v>152631.939383317</v>
      </c>
      <c r="S289" s="6">
        <v>127957.002871283</v>
      </c>
      <c r="T289" s="6">
        <v>77610.5362364384</v>
      </c>
      <c r="U289" s="6">
        <v>167213.540770145</v>
      </c>
      <c r="V289" s="6">
        <v>59863.2250771532</v>
      </c>
      <c r="W289" s="6">
        <v>123280.842776656</v>
      </c>
      <c r="X289" s="6">
        <v>127523.587151412</v>
      </c>
      <c r="Y289" s="6">
        <v>36488.9799350877</v>
      </c>
      <c r="Z289" s="6">
        <v>109408.376839488</v>
      </c>
      <c r="AA289" s="6">
        <v>68302.3413094965</v>
      </c>
      <c r="AB289" s="6">
        <v>120693.747660144</v>
      </c>
      <c r="AC289" s="6">
        <v>135894.720373352</v>
      </c>
      <c r="AD289" s="6">
        <v>248198.715635239</v>
      </c>
      <c r="AE289" s="6">
        <v>221335.103331155</v>
      </c>
      <c r="AF289" s="6">
        <v>368005.291711476</v>
      </c>
      <c r="AG289" s="6">
        <v>67424.1964848161</v>
      </c>
      <c r="AH289" s="6">
        <v>46379.5171792333</v>
      </c>
      <c r="AI289" s="6">
        <v>66650.7953006724</v>
      </c>
      <c r="AJ289" s="6">
        <v>270476.002399881</v>
      </c>
      <c r="AK289" s="6">
        <v>119328.899226987</v>
      </c>
      <c r="AL289" s="6">
        <v>76341.928745922</v>
      </c>
      <c r="AM289" s="6">
        <v>56393.8611417097</v>
      </c>
      <c r="AN289" s="6">
        <v>89878.2336047841</v>
      </c>
      <c r="AO289" s="6">
        <v>41235.482170245</v>
      </c>
      <c r="AP289" s="6">
        <v>84987.0159110142</v>
      </c>
      <c r="AQ289" s="6">
        <v>116236.020345839</v>
      </c>
      <c r="AR289" s="6">
        <v>82327.6805286045</v>
      </c>
      <c r="AS289" s="6">
        <v>54911.9070793799</v>
      </c>
      <c r="AT289" s="6">
        <v>92420.342338624</v>
      </c>
      <c r="AU289" s="6">
        <v>113053.549421961</v>
      </c>
      <c r="AV289" s="6">
        <v>59316.6151740777</v>
      </c>
      <c r="AW289" s="6">
        <v>138402.175000795</v>
      </c>
      <c r="AX289" s="6">
        <v>30514.7206514492</v>
      </c>
      <c r="AY289" s="6">
        <v>142115.665175697</v>
      </c>
      <c r="AZ289" s="6">
        <v>75038.4171346562</v>
      </c>
      <c r="BA289" s="6">
        <v>67315.1324524529</v>
      </c>
      <c r="BB289" s="6">
        <v>221182.932716291</v>
      </c>
      <c r="BC289" s="6">
        <v>44434.9748900966</v>
      </c>
      <c r="BD289" s="6">
        <v>51786.1906490996</v>
      </c>
      <c r="BE289" s="6">
        <v>71235.5504043307</v>
      </c>
      <c r="BF289" s="6">
        <v>40438.4566133999</v>
      </c>
      <c r="BG289" s="6">
        <v>170328.462506671</v>
      </c>
      <c r="BH289" s="6">
        <v>117056.188121805</v>
      </c>
      <c r="BI289" s="6">
        <v>131702.063212392</v>
      </c>
      <c r="BJ289" s="6">
        <v>53378.3906216054</v>
      </c>
      <c r="BK289" s="6">
        <v>108480.192720312</v>
      </c>
      <c r="BL289" s="6">
        <v>180838.217346517</v>
      </c>
      <c r="BM289" s="6">
        <v>87661.8117977606</v>
      </c>
      <c r="BN289" s="6">
        <v>141967.630179613</v>
      </c>
      <c r="BO289" s="6">
        <v>87107.9072390646</v>
      </c>
      <c r="BP289" s="6">
        <v>78601.5083700051</v>
      </c>
      <c r="BQ289" s="6">
        <v>63955.1941485498</v>
      </c>
      <c r="BR289" s="6">
        <v>35737.2855556411</v>
      </c>
      <c r="BS289" s="6">
        <v>81765.3654982131</v>
      </c>
      <c r="BT289" s="6">
        <v>37261.696201788</v>
      </c>
      <c r="BU289" s="6">
        <v>59981.9649007522</v>
      </c>
      <c r="BV289" s="6">
        <v>70538.7084507707</v>
      </c>
      <c r="BW289" s="6">
        <v>333027.828013411</v>
      </c>
      <c r="BX289" s="6">
        <v>116992.398575497</v>
      </c>
      <c r="BY289" s="6">
        <v>102559.009967697</v>
      </c>
      <c r="BZ289" s="6">
        <v>42383.8911403975</v>
      </c>
      <c r="CA289" s="6">
        <v>29134.6020235139</v>
      </c>
      <c r="CB289" s="6">
        <v>10823.4893510417</v>
      </c>
      <c r="CC289" s="6">
        <v>34275.2722255878</v>
      </c>
      <c r="CD289" s="6">
        <v>82025.2487060937</v>
      </c>
      <c r="CE289" s="6">
        <v>59845.8163922609</v>
      </c>
      <c r="CF289" s="6">
        <v>65436.0403491854</v>
      </c>
      <c r="CG289" s="6">
        <v>19346.9586044115</v>
      </c>
      <c r="CH289" s="6">
        <v>28881.3613066229</v>
      </c>
      <c r="CI289" s="6">
        <v>18592.0994792498</v>
      </c>
      <c r="CJ289" s="6">
        <v>27711.6949841622</v>
      </c>
      <c r="CK289" s="6">
        <v>34992.3339152678</v>
      </c>
      <c r="CL289" s="6">
        <v>65117.3282613758</v>
      </c>
      <c r="CM289" s="6">
        <v>43789.9375027061</v>
      </c>
      <c r="CN289" s="6">
        <v>57884.551324394</v>
      </c>
      <c r="CO289" s="6">
        <v>32215.4247096126</v>
      </c>
      <c r="CP289" s="6">
        <v>185267.14104847</v>
      </c>
      <c r="CQ289" s="6">
        <v>54532.2608168142</v>
      </c>
      <c r="CR289" s="6">
        <v>63509.7156135388</v>
      </c>
      <c r="CS289" s="6">
        <v>39002.7116968082</v>
      </c>
      <c r="CT289" s="6">
        <v>33770.2319649591</v>
      </c>
      <c r="CU289" s="6">
        <v>50784.9676123916</v>
      </c>
      <c r="CV289" s="6">
        <v>46208.9842798279</v>
      </c>
      <c r="CW289" s="6">
        <v>53603.7972893328</v>
      </c>
      <c r="CX289" s="6">
        <v>40301.55678098</v>
      </c>
      <c r="CY289" s="6">
        <v>39474.3905121741</v>
      </c>
      <c r="CZ289" s="6">
        <v>16679.239254801</v>
      </c>
      <c r="DA289" s="6">
        <v>146748.297402553</v>
      </c>
      <c r="DB289" s="6">
        <v>21819.456793799</v>
      </c>
      <c r="DC289" s="6">
        <v>66125.1143899387</v>
      </c>
      <c r="DD289" s="6">
        <v>37785.778328797</v>
      </c>
      <c r="DE289" s="6">
        <v>22115.0465765644</v>
      </c>
      <c r="DF289" s="6">
        <v>8360.5099439863</v>
      </c>
      <c r="DG289" s="6">
        <v>20031.7372005081</v>
      </c>
      <c r="DH289" s="6">
        <v>20290.8887814147</v>
      </c>
      <c r="DI289" s="6">
        <v>77753.9658943033</v>
      </c>
      <c r="DJ289" s="6">
        <v>65564.539701917</v>
      </c>
      <c r="DK289" s="6">
        <v>43901.39518726</v>
      </c>
      <c r="DL289" s="6">
        <v>37622.5262886885</v>
      </c>
      <c r="DM289" s="6">
        <v>68301.5286741353</v>
      </c>
      <c r="DN289" s="6">
        <v>26980.563629929</v>
      </c>
      <c r="DO289" s="6">
        <v>90394.4824286225</v>
      </c>
      <c r="DP289" s="6">
        <v>72838.450326483</v>
      </c>
      <c r="DQ289" s="6">
        <v>35271.1942098309</v>
      </c>
      <c r="DR289" s="6">
        <v>35508.4024792697</v>
      </c>
      <c r="DS289" s="6">
        <v>72749.3433037647</v>
      </c>
      <c r="DT289" s="6">
        <v>75156.3459603012</v>
      </c>
      <c r="DU289" s="6">
        <v>91593.3252501588</v>
      </c>
      <c r="DV289" s="6">
        <v>47561.0252630145</v>
      </c>
      <c r="DW289" s="6">
        <v>68489.6565058263</v>
      </c>
      <c r="DX289" s="6">
        <v>37225.3018842926</v>
      </c>
      <c r="DY289" s="6">
        <v>35767.2299015311</v>
      </c>
      <c r="DZ289" s="6">
        <v>41106.4554985751</v>
      </c>
      <c r="EA289" s="6">
        <v>101317.489834214</v>
      </c>
      <c r="EB289" s="6">
        <v>54205.3169253823</v>
      </c>
      <c r="EC289" s="6">
        <v>33194.5490891914</v>
      </c>
      <c r="ED289" s="6">
        <v>32116.6616779901</v>
      </c>
      <c r="EE289" s="6">
        <v>44477.9235680946</v>
      </c>
      <c r="EF289" s="6">
        <v>20942.2265799023</v>
      </c>
      <c r="EG289" s="6">
        <v>50868.9998125399</v>
      </c>
      <c r="EH289" s="6">
        <v>120189.776209181</v>
      </c>
      <c r="EI289" s="6">
        <v>27207.4901806664</v>
      </c>
      <c r="EJ289" s="6">
        <v>23968.1404650862</v>
      </c>
      <c r="EK289" s="6">
        <v>37973.1872427605</v>
      </c>
      <c r="EL289" s="6">
        <v>145802.082207024</v>
      </c>
      <c r="EM289" s="6">
        <v>46935.3158808697</v>
      </c>
      <c r="EN289" s="6">
        <v>51546.5750444653</v>
      </c>
      <c r="EO289" s="6">
        <v>97685.0079210112</v>
      </c>
      <c r="EP289" s="6">
        <v>853.366897393612</v>
      </c>
      <c r="EQ289" s="6">
        <v>14697.1987204829</v>
      </c>
      <c r="ER289" s="6">
        <v>18252.6870810187</v>
      </c>
      <c r="ES289" s="6">
        <v>35777.907317677</v>
      </c>
      <c r="ET289" s="6">
        <v>60996.179111082</v>
      </c>
      <c r="EU289" s="6">
        <v>26311.0726806031</v>
      </c>
      <c r="EV289" s="6">
        <v>20953.5413225957</v>
      </c>
      <c r="EW289" s="6">
        <v>31336.0604812761</v>
      </c>
      <c r="EX289" s="6">
        <v>10315.7737877906</v>
      </c>
      <c r="EY289" s="6">
        <v>119821.827072603</v>
      </c>
      <c r="EZ289" s="6">
        <v>79339.0389074934</v>
      </c>
      <c r="FA289" s="6">
        <v>24884.9033348781</v>
      </c>
      <c r="FB289" s="6">
        <v>43576.9757668749</v>
      </c>
      <c r="FC289" s="6">
        <v>58654.5654596113</v>
      </c>
      <c r="FD289" s="6">
        <v>132867.043622614</v>
      </c>
      <c r="FE289" s="6">
        <v>53019.6164491326</v>
      </c>
      <c r="FF289" s="6">
        <v>78887.6588108511</v>
      </c>
      <c r="FG289" s="6">
        <v>16080.0217246046</v>
      </c>
      <c r="FH289" s="6">
        <v>16153.7692171995</v>
      </c>
      <c r="FI289" s="6">
        <v>42969.3718047484</v>
      </c>
      <c r="FJ289" s="6">
        <v>45818.5110764153</v>
      </c>
      <c r="FK289" s="6">
        <v>62161.1244830058</v>
      </c>
      <c r="FL289" s="6">
        <v>51903.452787669</v>
      </c>
      <c r="FM289" s="6">
        <v>37213.6801444083</v>
      </c>
      <c r="FN289" s="6">
        <v>85476.1797290648</v>
      </c>
      <c r="FO289" s="6">
        <v>46307.6861106801</v>
      </c>
      <c r="FP289" s="6">
        <v>29224.0272789787</v>
      </c>
      <c r="FQ289" s="6">
        <v>48227.8280474935</v>
      </c>
      <c r="FR289" s="6">
        <v>48781.455770815</v>
      </c>
      <c r="FS289" s="6">
        <v>30225.5579883357</v>
      </c>
      <c r="FT289" s="6">
        <v>28659.0064013993</v>
      </c>
      <c r="FU289" s="6">
        <v>36565.0813069331</v>
      </c>
      <c r="FV289" s="6">
        <v>31689.3038473036</v>
      </c>
      <c r="FW289" s="6">
        <v>77609.3321139134</v>
      </c>
      <c r="FX289" s="6">
        <v>59713.1735509672</v>
      </c>
      <c r="FY289" s="6">
        <v>42310.0958386474</v>
      </c>
      <c r="FZ289" s="6">
        <v>54325.0503654887</v>
      </c>
      <c r="GA289" s="6">
        <v>197128.219496281</v>
      </c>
      <c r="GB289" s="6">
        <v>34948.4734300625</v>
      </c>
      <c r="GC289" s="6">
        <v>56495.3257442716</v>
      </c>
      <c r="GD289" s="6">
        <v>120777.735141726</v>
      </c>
      <c r="GE289" s="6">
        <v>32551.9197046202</v>
      </c>
      <c r="GF289" s="6">
        <v>39271.0851940191</v>
      </c>
      <c r="GG289" s="6">
        <v>46122.9942595601</v>
      </c>
      <c r="GH289" s="6">
        <v>172739.20432084</v>
      </c>
      <c r="GI289" s="6">
        <v>59805.362135194</v>
      </c>
      <c r="GJ289" s="6">
        <v>45735.3843482796</v>
      </c>
      <c r="GK289" s="6">
        <v>32127.1889035792</v>
      </c>
      <c r="GL289" s="6">
        <v>176150.744686507</v>
      </c>
      <c r="GM289" s="6">
        <v>87429.731603998</v>
      </c>
      <c r="GN289" s="6">
        <v>108433.853874807</v>
      </c>
      <c r="GO289" s="6">
        <v>94791.1835362239</v>
      </c>
      <c r="GP289" s="6">
        <v>80435.1187874482</v>
      </c>
      <c r="GQ289" s="6">
        <v>42391.0369017428</v>
      </c>
      <c r="GR289" s="6">
        <v>26272.9615473283</v>
      </c>
      <c r="GS289" s="6">
        <v>222856.398224848</v>
      </c>
      <c r="GT289" s="6">
        <v>70099.4879186819</v>
      </c>
      <c r="GU289" s="6">
        <v>82690.7670452531</v>
      </c>
      <c r="GV289" s="6">
        <v>67610.9973718193</v>
      </c>
      <c r="GW289" s="6">
        <v>44669.9786054866</v>
      </c>
      <c r="GX289" s="6">
        <v>66051.4853061538</v>
      </c>
      <c r="GY289" s="6">
        <v>89598.3862687338</v>
      </c>
      <c r="GZ289" s="6">
        <v>279653.389939184</v>
      </c>
      <c r="HA289" s="6">
        <v>92115.5539214157</v>
      </c>
      <c r="HB289" s="6">
        <v>81259.6311817518</v>
      </c>
      <c r="HC289" s="6">
        <v>74130.1009451064</v>
      </c>
      <c r="HD289" s="6">
        <v>30878.0384300214</v>
      </c>
      <c r="HE289" s="6">
        <v>2802995.14756966</v>
      </c>
      <c r="HF289" s="6">
        <v>46137.602824637</v>
      </c>
      <c r="HG289" s="6">
        <v>81819.6563391422</v>
      </c>
      <c r="HH289" s="6">
        <v>86910.0267549298</v>
      </c>
      <c r="HI289" s="6">
        <v>57340.1933523573</v>
      </c>
      <c r="HJ289" s="6">
        <v>26081.625943832</v>
      </c>
      <c r="HK289" s="6">
        <v>23618.1119408247</v>
      </c>
      <c r="HL289" s="6">
        <v>43480.574781862</v>
      </c>
      <c r="HM289" s="6">
        <v>62346.8375870362</v>
      </c>
      <c r="HN289" s="6">
        <v>53424.5313085827</v>
      </c>
      <c r="HO289" s="6">
        <v>121045.323138137</v>
      </c>
      <c r="HP289" s="6">
        <v>23633.7240908772</v>
      </c>
      <c r="HQ289" s="6">
        <v>32749.0178452227</v>
      </c>
      <c r="HR289" s="6">
        <v>58942.6541950201</v>
      </c>
      <c r="HS289" s="6">
        <v>163178.536007494</v>
      </c>
      <c r="HT289" s="6">
        <v>85487.3253432662</v>
      </c>
      <c r="HU289" s="6">
        <v>100788.936980635</v>
      </c>
      <c r="HV289" s="6">
        <v>48228.6007137709</v>
      </c>
      <c r="HW289" s="6">
        <v>51522.062222033</v>
      </c>
      <c r="HX289" s="6">
        <v>54776.2721556167</v>
      </c>
      <c r="HY289" s="6">
        <v>39225.8224291402</v>
      </c>
      <c r="HZ289" s="6">
        <v>94994.5977938513</v>
      </c>
      <c r="IA289" s="6">
        <v>74897.0240580983</v>
      </c>
      <c r="IB289" s="6">
        <v>46310.8468730484</v>
      </c>
      <c r="IC289" s="6">
        <v>15048.4051633647</v>
      </c>
      <c r="ID289" s="6">
        <v>56107.8497494161</v>
      </c>
      <c r="IE289" s="6">
        <v>50601.3742323901</v>
      </c>
      <c r="IF289" s="6">
        <v>88066.6786344446</v>
      </c>
      <c r="IG289" s="6">
        <v>39232.5461154954</v>
      </c>
      <c r="IH289" s="6">
        <v>18659.1565450945</v>
      </c>
      <c r="II289" s="6">
        <v>35566.2587952595</v>
      </c>
      <c r="IJ289" s="6">
        <v>104835.679348484</v>
      </c>
      <c r="IK289" s="6">
        <v>34709.0675667886</v>
      </c>
      <c r="IL289" s="6">
        <v>95160.9810065801</v>
      </c>
      <c r="IM289" s="6">
        <v>77665.7252530008</v>
      </c>
      <c r="IN289" s="6">
        <v>53023.1627176524</v>
      </c>
      <c r="IO289" s="6">
        <v>57152.5238155906</v>
      </c>
      <c r="IP289" s="6">
        <v>56625.6122115148</v>
      </c>
      <c r="IQ289" s="6">
        <v>101075.659632561</v>
      </c>
      <c r="IR289" s="6">
        <v>184432.979065922</v>
      </c>
      <c r="IS289" s="6">
        <v>120859.965741329</v>
      </c>
      <c r="IT289" s="6">
        <v>191542.906045141</v>
      </c>
      <c r="IU289" s="6">
        <v>87374.4560916626</v>
      </c>
      <c r="IV289" s="6">
        <v>48247.0386146954</v>
      </c>
      <c r="IW289" s="6">
        <v>56919.2394896372</v>
      </c>
      <c r="IX289" s="6">
        <v>79396.8553864966</v>
      </c>
      <c r="IY289" s="6">
        <v>46598.0522901043</v>
      </c>
      <c r="IZ289" s="6">
        <v>46972.9729289062</v>
      </c>
      <c r="JA289" s="6">
        <v>71872.6768328201</v>
      </c>
      <c r="JB289" s="6">
        <v>54189.3454042262</v>
      </c>
      <c r="JC289" s="6">
        <v>62904.4568732028</v>
      </c>
      <c r="JD289" s="6">
        <v>70939.8206577742</v>
      </c>
      <c r="JE289" s="6">
        <v>61712.6700466984</v>
      </c>
      <c r="JF289" s="6">
        <v>179070.619161829</v>
      </c>
      <c r="JG289" s="6">
        <v>76328.4897746208</v>
      </c>
      <c r="JH289" s="6">
        <v>73810.4756065094</v>
      </c>
      <c r="JI289" s="6">
        <v>70803.6764226491</v>
      </c>
      <c r="JJ289" s="6">
        <v>77388.2445573868</v>
      </c>
      <c r="JK289" s="6">
        <v>46754.8395798985</v>
      </c>
      <c r="JL289" s="6">
        <v>48054.7650830539</v>
      </c>
      <c r="JM289" s="6">
        <v>80127.7643024648</v>
      </c>
      <c r="JN289" s="6">
        <v>25481.0604036798</v>
      </c>
      <c r="JO289" s="6">
        <v>56681.9245847414</v>
      </c>
      <c r="JP289" s="6">
        <v>136968.634821495</v>
      </c>
      <c r="JQ289" s="6">
        <v>44906.1281655754</v>
      </c>
      <c r="JR289" s="6">
        <v>48592.0011102135</v>
      </c>
      <c r="JS289" s="6">
        <v>59825.7665357374</v>
      </c>
      <c r="JT289" s="6">
        <v>97576.7643574806</v>
      </c>
      <c r="JU289" s="6">
        <v>105022.010520219</v>
      </c>
      <c r="JV289" s="6">
        <v>87336.7851241351</v>
      </c>
      <c r="JW289" s="6">
        <v>52203.8441910926</v>
      </c>
      <c r="JX289" s="6">
        <v>60082.6335659831</v>
      </c>
      <c r="JY289" s="6">
        <v>150888.899630979</v>
      </c>
      <c r="JZ289" s="6">
        <v>82384.7014047787</v>
      </c>
      <c r="KA289" s="6">
        <v>80231.3882422306</v>
      </c>
      <c r="KB289" s="6">
        <v>52950.3799815066</v>
      </c>
      <c r="KC289" s="6">
        <v>153571.615599335</v>
      </c>
      <c r="KD289" s="6">
        <v>92977.7148307286</v>
      </c>
      <c r="KE289" s="6">
        <v>80503.3798970975</v>
      </c>
      <c r="KF289" s="6">
        <v>817018.836367465</v>
      </c>
    </row>
    <row r="290" spans="1:292">
      <c r="A290" s="2" t="s">
        <v>873</v>
      </c>
      <c r="B290" s="2" t="s">
        <v>874</v>
      </c>
      <c r="C290" s="2" t="s">
        <v>858</v>
      </c>
      <c r="D290" s="3">
        <v>93.3376958231112</v>
      </c>
      <c r="E290" s="6">
        <v>60911896.5109438</v>
      </c>
      <c r="F290" s="6">
        <v>53331268.441503</v>
      </c>
      <c r="G290" s="6">
        <v>56745634.4709908</v>
      </c>
      <c r="H290" s="6">
        <v>25622222.4825362</v>
      </c>
      <c r="I290" s="6">
        <v>21194359.2860533</v>
      </c>
      <c r="J290" s="6">
        <v>4900727.68535839</v>
      </c>
      <c r="K290" s="6">
        <v>55294772.4057511</v>
      </c>
      <c r="L290" s="6">
        <v>39647026.9670156</v>
      </c>
      <c r="M290" s="6">
        <v>60341365.805203</v>
      </c>
      <c r="N290" s="6">
        <v>39741716.7645457</v>
      </c>
      <c r="O290" s="6">
        <v>17148825.693077</v>
      </c>
      <c r="P290" s="6">
        <v>3638573.600917</v>
      </c>
      <c r="Q290" s="6">
        <v>72003131.6224662</v>
      </c>
      <c r="R290" s="6">
        <v>75740956.9117276</v>
      </c>
      <c r="S290" s="6">
        <v>66882925.2714574</v>
      </c>
      <c r="T290" s="6">
        <v>47877023.4082835</v>
      </c>
      <c r="U290" s="6">
        <v>9274214.13981386</v>
      </c>
      <c r="V290" s="6">
        <v>1956702.77491557</v>
      </c>
      <c r="W290" s="6">
        <v>54259653.8740827</v>
      </c>
      <c r="X290" s="6">
        <v>44514496.1186174</v>
      </c>
      <c r="Y290" s="6">
        <v>24222633.2218594</v>
      </c>
      <c r="Z290" s="6">
        <v>30186481.0602678</v>
      </c>
      <c r="AA290" s="6">
        <v>3128465.85489886</v>
      </c>
      <c r="AB290" s="6">
        <v>1511328.65405766</v>
      </c>
      <c r="AC290" s="6">
        <v>44994252.5565589</v>
      </c>
      <c r="AD290" s="6">
        <v>39697441.2195951</v>
      </c>
      <c r="AE290" s="6">
        <v>51919933.0147748</v>
      </c>
      <c r="AF290" s="6">
        <v>35832333.5950608</v>
      </c>
      <c r="AG290" s="6">
        <v>8100286.17068092</v>
      </c>
      <c r="AH290" s="6">
        <v>1916234.24912155</v>
      </c>
      <c r="AI290" s="6">
        <v>63079891.7320612</v>
      </c>
      <c r="AJ290" s="6">
        <v>69220321.7861312</v>
      </c>
      <c r="AK290" s="6">
        <v>48823291.4449085</v>
      </c>
      <c r="AL290" s="6">
        <v>40125973.3924413</v>
      </c>
      <c r="AM290" s="6">
        <v>16816756.8053861</v>
      </c>
      <c r="AN290" s="6">
        <v>3869494.18813737</v>
      </c>
      <c r="AO290" s="6">
        <v>50026306.8920079</v>
      </c>
      <c r="AP290" s="6">
        <v>62093963.9842555</v>
      </c>
      <c r="AQ290" s="6">
        <v>47174894.1512934</v>
      </c>
      <c r="AR290" s="6">
        <v>30856144.4470947</v>
      </c>
      <c r="AS290" s="6">
        <v>4095901.19916371</v>
      </c>
      <c r="AT290" s="6">
        <v>1823050.27059865</v>
      </c>
      <c r="AU290" s="6">
        <v>38387596.024268</v>
      </c>
      <c r="AV290" s="6">
        <v>71197260.7673682</v>
      </c>
      <c r="AW290" s="6">
        <v>26460114.3011795</v>
      </c>
      <c r="AX290" s="6">
        <v>26558998.9416142</v>
      </c>
      <c r="AY290" s="6">
        <v>857569.294252806</v>
      </c>
      <c r="AZ290" s="6">
        <v>1350495.24463277</v>
      </c>
      <c r="BA290" s="6">
        <v>41310113.1000403</v>
      </c>
      <c r="BB290" s="6">
        <v>42920723.4979163</v>
      </c>
      <c r="BC290" s="6">
        <v>53675778.5254388</v>
      </c>
      <c r="BD290" s="6">
        <v>24549619.3466438</v>
      </c>
      <c r="BE290" s="6">
        <v>12388023.3650976</v>
      </c>
      <c r="BF290" s="6">
        <v>1509802.3760856</v>
      </c>
      <c r="BG290" s="6">
        <v>68106084.0757558</v>
      </c>
      <c r="BH290" s="6">
        <v>63563444.2647794</v>
      </c>
      <c r="BI290" s="6">
        <v>38987314.8592336</v>
      </c>
      <c r="BJ290" s="6">
        <v>44405398.9226984</v>
      </c>
      <c r="BK290" s="6">
        <v>16002839.4006667</v>
      </c>
      <c r="BL290" s="6">
        <v>3455858.80779365</v>
      </c>
      <c r="BM290" s="6">
        <v>48325646.5847742</v>
      </c>
      <c r="BN290" s="6">
        <v>52841923.8632157</v>
      </c>
      <c r="BO290" s="6">
        <v>44918560.2241867</v>
      </c>
      <c r="BP290" s="6">
        <v>41164186.1880499</v>
      </c>
      <c r="BQ290" s="6">
        <v>18676561.1331548</v>
      </c>
      <c r="BR290" s="6">
        <v>6120159.17711459</v>
      </c>
      <c r="BS290" s="6">
        <v>37467719.4714126</v>
      </c>
      <c r="BT290" s="6">
        <v>67626257.1377001</v>
      </c>
      <c r="BU290" s="6">
        <v>35669892.5985238</v>
      </c>
      <c r="BV290" s="6">
        <v>38687786.451627</v>
      </c>
      <c r="BW290" s="6">
        <v>721060.002627067</v>
      </c>
      <c r="BX290" s="6">
        <v>1209626.77739848</v>
      </c>
      <c r="BY290" s="6">
        <v>45498916.7934568</v>
      </c>
      <c r="BZ290" s="6">
        <v>59679589.12189</v>
      </c>
      <c r="CA290" s="6">
        <v>31015459.8663314</v>
      </c>
      <c r="CB290" s="6">
        <v>27021332.2378711</v>
      </c>
      <c r="CC290" s="6">
        <v>14348322.9436328</v>
      </c>
      <c r="CD290" s="6">
        <v>2892259.31622256</v>
      </c>
      <c r="CE290" s="6">
        <v>34161220.3729346</v>
      </c>
      <c r="CF290" s="6">
        <v>52899152.5642027</v>
      </c>
      <c r="CG290" s="6">
        <v>24382236.6489248</v>
      </c>
      <c r="CH290" s="6">
        <v>24348330.0206442</v>
      </c>
      <c r="CI290" s="6">
        <v>3179860.05259473</v>
      </c>
      <c r="CJ290" s="6">
        <v>1394522.1076837</v>
      </c>
      <c r="CK290" s="6">
        <v>19556558.0385902</v>
      </c>
      <c r="CL290" s="6">
        <v>55765788.3651674</v>
      </c>
      <c r="CM290" s="6">
        <v>22191713.5911314</v>
      </c>
      <c r="CN290" s="6">
        <v>22231289.3784215</v>
      </c>
      <c r="CO290" s="6">
        <v>1097429.34044884</v>
      </c>
      <c r="CP290" s="6">
        <v>1055217.20747242</v>
      </c>
      <c r="CQ290" s="6">
        <v>46121298.1888234</v>
      </c>
      <c r="CR290" s="6">
        <v>57406485.8119748</v>
      </c>
      <c r="CS290" s="6">
        <v>33643582.9334195</v>
      </c>
      <c r="CT290" s="6">
        <v>11457635.2931678</v>
      </c>
      <c r="CU290" s="6">
        <v>7810188.47776933</v>
      </c>
      <c r="CV290" s="6">
        <v>1874882.03505794</v>
      </c>
      <c r="CW290" s="6">
        <v>34197103.8584967</v>
      </c>
      <c r="CX290" s="6">
        <v>41662983.7665801</v>
      </c>
      <c r="CY290" s="6">
        <v>27962723.6416145</v>
      </c>
      <c r="CZ290" s="6">
        <v>14729582.577968</v>
      </c>
      <c r="DA290" s="6">
        <v>5607430.15063276</v>
      </c>
      <c r="DB290" s="6">
        <v>721126.691902936</v>
      </c>
      <c r="DC290" s="6">
        <v>42757268.0797819</v>
      </c>
      <c r="DD290" s="6">
        <v>59880362.5078345</v>
      </c>
      <c r="DE290" s="6">
        <v>37602489.1193968</v>
      </c>
      <c r="DF290" s="6">
        <v>21945883.8409225</v>
      </c>
      <c r="DG290" s="6">
        <v>4106231.20185824</v>
      </c>
      <c r="DH290" s="6">
        <v>4794771.61393571</v>
      </c>
      <c r="DI290" s="6">
        <v>45896179.6505816</v>
      </c>
      <c r="DJ290" s="6">
        <v>49316341.080704</v>
      </c>
      <c r="DK290" s="6">
        <v>37215044.2070129</v>
      </c>
      <c r="DL290" s="6">
        <v>26150858.7951528</v>
      </c>
      <c r="DM290" s="6">
        <v>4665370.00243101</v>
      </c>
      <c r="DN290" s="6">
        <v>3703615.44733808</v>
      </c>
      <c r="DO290" s="6">
        <v>44106405.334563</v>
      </c>
      <c r="DP290" s="6">
        <v>56678127.9322357</v>
      </c>
      <c r="DQ290" s="6">
        <v>22617852.9442005</v>
      </c>
      <c r="DR290" s="6">
        <v>20538371.9666651</v>
      </c>
      <c r="DS290" s="6">
        <v>5822588.09614764</v>
      </c>
      <c r="DT290" s="6">
        <v>1609719.94262062</v>
      </c>
      <c r="DU290" s="6">
        <v>47887217.9337908</v>
      </c>
      <c r="DV290" s="6">
        <v>49097835.5488762</v>
      </c>
      <c r="DW290" s="6">
        <v>37979764.4423658</v>
      </c>
      <c r="DX290" s="6">
        <v>21216823.4252065</v>
      </c>
      <c r="DY290" s="6">
        <v>7663619.51329497</v>
      </c>
      <c r="DZ290" s="6">
        <v>796405.432992152</v>
      </c>
      <c r="EA290" s="6">
        <v>50122298.8830565</v>
      </c>
      <c r="EB290" s="6">
        <v>53646927.5894985</v>
      </c>
      <c r="EC290" s="6">
        <v>38065113.5699698</v>
      </c>
      <c r="ED290" s="6">
        <v>38072323.6504983</v>
      </c>
      <c r="EE290" s="6">
        <v>11461851.4672885</v>
      </c>
      <c r="EF290" s="6">
        <v>954065.510332726</v>
      </c>
      <c r="EG290" s="6">
        <v>38508348.4778883</v>
      </c>
      <c r="EH290" s="6">
        <v>57723719.3027822</v>
      </c>
      <c r="EI290" s="6">
        <v>20119437.999763</v>
      </c>
      <c r="EJ290" s="6">
        <v>11956905.902544</v>
      </c>
      <c r="EK290" s="6">
        <v>816941.483707406</v>
      </c>
      <c r="EL290" s="6">
        <v>1599954.88088847</v>
      </c>
      <c r="EM290" s="6">
        <v>31060672.1483772</v>
      </c>
      <c r="EN290" s="6">
        <v>48686604.9553914</v>
      </c>
      <c r="EO290" s="6">
        <v>15581164.018177</v>
      </c>
      <c r="EP290" s="6">
        <v>1856731.1331198</v>
      </c>
      <c r="EQ290" s="6">
        <v>613370.62139991</v>
      </c>
      <c r="ER290" s="6">
        <v>780000.745033581</v>
      </c>
      <c r="ES290" s="6">
        <v>29258161.3866266</v>
      </c>
      <c r="ET290" s="6">
        <v>51300768.8191916</v>
      </c>
      <c r="EU290" s="6">
        <v>33257015.167047</v>
      </c>
      <c r="EV290" s="6">
        <v>28340224.826843</v>
      </c>
      <c r="EW290" s="6">
        <v>3262371.58661728</v>
      </c>
      <c r="EX290" s="6">
        <v>275680.700630343</v>
      </c>
      <c r="EY290" s="6">
        <v>45787255.2659272</v>
      </c>
      <c r="EZ290" s="6">
        <v>50151951.0168617</v>
      </c>
      <c r="FA290" s="6">
        <v>36724470.8991934</v>
      </c>
      <c r="FB290" s="6">
        <v>27280795.592014</v>
      </c>
      <c r="FC290" s="6">
        <v>7052575.25787937</v>
      </c>
      <c r="FD290" s="6">
        <v>1250409.94208858</v>
      </c>
      <c r="FE290" s="6">
        <v>37860586.7495203</v>
      </c>
      <c r="FF290" s="6">
        <v>45918588.1413397</v>
      </c>
      <c r="FG290" s="6">
        <v>29243192.922582</v>
      </c>
      <c r="FH290" s="6">
        <v>34128723.8516756</v>
      </c>
      <c r="FI290" s="6">
        <v>7714798.1224848</v>
      </c>
      <c r="FJ290" s="6">
        <v>4950847.70025895</v>
      </c>
      <c r="FK290" s="6">
        <v>29922204.1365571</v>
      </c>
      <c r="FL290" s="6">
        <v>53407937.3504607</v>
      </c>
      <c r="FM290" s="6">
        <v>8111606.37670836</v>
      </c>
      <c r="FN290" s="6">
        <v>25177977.4191424</v>
      </c>
      <c r="FO290" s="6">
        <v>651522.988952574</v>
      </c>
      <c r="FP290" s="6">
        <v>2397185.9528842</v>
      </c>
      <c r="FQ290" s="6">
        <v>33611059.3964256</v>
      </c>
      <c r="FR290" s="6">
        <v>69198594.3797251</v>
      </c>
      <c r="FS290" s="6">
        <v>36254446.5590838</v>
      </c>
      <c r="FT290" s="6">
        <v>32377911.4390349</v>
      </c>
      <c r="FU290" s="6">
        <v>15482488.8954818</v>
      </c>
      <c r="FV290" s="6">
        <v>3010755.55077896</v>
      </c>
      <c r="FW290" s="6">
        <v>43385643.688934</v>
      </c>
      <c r="FX290" s="6">
        <v>49857480.3632316</v>
      </c>
      <c r="FY290" s="6">
        <v>29642767.4579701</v>
      </c>
      <c r="FZ290" s="6">
        <v>19379428.3565959</v>
      </c>
      <c r="GA290" s="6">
        <v>7217307.7920219</v>
      </c>
      <c r="GB290" s="6">
        <v>1440940.26862545</v>
      </c>
      <c r="GC290" s="6">
        <v>35255746.0067134</v>
      </c>
      <c r="GD290" s="6">
        <v>47892414.6684704</v>
      </c>
      <c r="GE290" s="6">
        <v>30542909.5862744</v>
      </c>
      <c r="GF290" s="6">
        <v>24953615.9566384</v>
      </c>
      <c r="GG290" s="6">
        <v>1445847.00013453</v>
      </c>
      <c r="GH290" s="6">
        <v>1807937.86009611</v>
      </c>
      <c r="GI290" s="6">
        <v>57487982.1351136</v>
      </c>
      <c r="GJ290" s="6">
        <v>70342573.5819328</v>
      </c>
      <c r="GK290" s="6">
        <v>38696107.2935739</v>
      </c>
      <c r="GL290" s="6">
        <v>11698259.1222697</v>
      </c>
      <c r="GM290" s="6">
        <v>5786175.09008338</v>
      </c>
      <c r="GN290" s="6">
        <v>1279432.6289431</v>
      </c>
      <c r="GO290" s="6">
        <v>42766934.0285224</v>
      </c>
      <c r="GP290" s="6">
        <v>52875945.5321394</v>
      </c>
      <c r="GQ290" s="6">
        <v>28743592.4039575</v>
      </c>
      <c r="GR290" s="6">
        <v>18126886.8654556</v>
      </c>
      <c r="GS290" s="6">
        <v>12027547.5177953</v>
      </c>
      <c r="GT290" s="6">
        <v>797514.879281067</v>
      </c>
      <c r="GU290" s="6">
        <v>57739915.8419828</v>
      </c>
      <c r="GV290" s="6">
        <v>63521632.9050525</v>
      </c>
      <c r="GW290" s="6">
        <v>52113460.5108367</v>
      </c>
      <c r="GX290" s="6">
        <v>29867767.005635</v>
      </c>
      <c r="GY290" s="6">
        <v>6121344.64954841</v>
      </c>
      <c r="GZ290" s="6">
        <v>7331899.08193046</v>
      </c>
      <c r="HA290" s="6">
        <v>64005545.3602686</v>
      </c>
      <c r="HB290" s="6">
        <v>56051462.5206697</v>
      </c>
      <c r="HC290" s="6">
        <v>43728913.8148201</v>
      </c>
      <c r="HD290" s="6">
        <v>28429139.8596918</v>
      </c>
      <c r="HE290" s="6">
        <v>6828566.02656596</v>
      </c>
      <c r="HF290" s="6">
        <v>2176677.48160701</v>
      </c>
      <c r="HG290" s="6">
        <v>53486535.358695</v>
      </c>
      <c r="HH290" s="6">
        <v>70541922.4640792</v>
      </c>
      <c r="HI290" s="6">
        <v>27904603.9908299</v>
      </c>
      <c r="HJ290" s="6">
        <v>20856617.2602758</v>
      </c>
      <c r="HK290" s="6">
        <v>1226464.75355926</v>
      </c>
      <c r="HL290" s="6">
        <v>1623841.2643577</v>
      </c>
      <c r="HM290" s="6">
        <v>53077760.9417412</v>
      </c>
      <c r="HN290" s="6">
        <v>53444892.1458752</v>
      </c>
      <c r="HO290" s="6">
        <v>36459364.4381506</v>
      </c>
      <c r="HP290" s="6">
        <v>24397994.9030511</v>
      </c>
      <c r="HQ290" s="6">
        <v>13995444.3134707</v>
      </c>
      <c r="HR290" s="6">
        <v>1431478.92292551</v>
      </c>
      <c r="HS290" s="6">
        <v>49477809.0597831</v>
      </c>
      <c r="HT290" s="6">
        <v>48455080.3749686</v>
      </c>
      <c r="HU290" s="6">
        <v>43720949.193244</v>
      </c>
      <c r="HV290" s="6">
        <v>42790644.2857001</v>
      </c>
      <c r="HW290" s="6">
        <v>18979107.9338561</v>
      </c>
      <c r="HX290" s="6">
        <v>1532833.54579153</v>
      </c>
      <c r="HY290" s="6">
        <v>41116536.1026743</v>
      </c>
      <c r="HZ290" s="6">
        <v>53860376.5527137</v>
      </c>
      <c r="IA290" s="6">
        <v>29856035.0686892</v>
      </c>
      <c r="IB290" s="6">
        <v>20790550.2400445</v>
      </c>
      <c r="IC290" s="6">
        <v>1602353.81636806</v>
      </c>
      <c r="ID290" s="6">
        <v>1382132.60484644</v>
      </c>
      <c r="IE290" s="6">
        <v>38757834.7585937</v>
      </c>
      <c r="IF290" s="6">
        <v>69987770.3837993</v>
      </c>
      <c r="IG290" s="6">
        <v>34073598.7772645</v>
      </c>
      <c r="IH290" s="6">
        <v>16985259.5360645</v>
      </c>
      <c r="II290" s="6">
        <v>1972220.85360159</v>
      </c>
      <c r="IJ290" s="6">
        <v>929971.800773955</v>
      </c>
      <c r="IK290" s="6">
        <v>40956859.6600717</v>
      </c>
      <c r="IL290" s="6">
        <v>66389998.4931192</v>
      </c>
      <c r="IM290" s="6">
        <v>55826160.3181412</v>
      </c>
      <c r="IN290" s="6">
        <v>40488312.2352901</v>
      </c>
      <c r="IO290" s="6">
        <v>17952446.6769577</v>
      </c>
      <c r="IP290" s="6">
        <v>892666.536542041</v>
      </c>
      <c r="IQ290" s="6">
        <v>69417679.353185</v>
      </c>
      <c r="IR290" s="6">
        <v>51969252.969516</v>
      </c>
      <c r="IS290" s="6">
        <v>57713109.5940223</v>
      </c>
      <c r="IT290" s="6">
        <v>51880211.9571809</v>
      </c>
      <c r="IU290" s="6">
        <v>13344702.5057084</v>
      </c>
      <c r="IV290" s="6">
        <v>2186820.91918017</v>
      </c>
      <c r="IW290" s="6">
        <v>31336924.113364</v>
      </c>
      <c r="IX290" s="6">
        <v>64924184.6182752</v>
      </c>
      <c r="IY290" s="6">
        <v>55619430.1587875</v>
      </c>
      <c r="IZ290" s="6">
        <v>45472940.661162</v>
      </c>
      <c r="JA290" s="6">
        <v>11589551.3039249</v>
      </c>
      <c r="JB290" s="6">
        <v>14767399.4511829</v>
      </c>
      <c r="JC290" s="6">
        <v>31323525.558672</v>
      </c>
      <c r="JD290" s="6">
        <v>76123751.4806892</v>
      </c>
      <c r="JE290" s="6">
        <v>42103492.219139</v>
      </c>
      <c r="JF290" s="6">
        <v>36864959.5703681</v>
      </c>
      <c r="JG290" s="6">
        <v>2043515.85534348</v>
      </c>
      <c r="JH290" s="6">
        <v>1430038.56591442</v>
      </c>
      <c r="JI290" s="6">
        <v>34510106.7514594</v>
      </c>
      <c r="JJ290" s="6">
        <v>61600921.7897977</v>
      </c>
      <c r="JK290" s="6">
        <v>48888116.6933804</v>
      </c>
      <c r="JL290" s="6">
        <v>53045362.1241052</v>
      </c>
      <c r="JM290" s="6">
        <v>31855981.3032788</v>
      </c>
      <c r="JN290" s="6">
        <v>6059921.88773707</v>
      </c>
      <c r="JO290" s="6">
        <v>42011138.922011</v>
      </c>
      <c r="JP290" s="6">
        <v>51895735.188418</v>
      </c>
      <c r="JQ290" s="6">
        <v>45196123.6978986</v>
      </c>
      <c r="JR290" s="6">
        <v>31744989.4525855</v>
      </c>
      <c r="JS290" s="6">
        <v>6668805.35593035</v>
      </c>
      <c r="JT290" s="6">
        <v>2836445.21341533</v>
      </c>
      <c r="JU290" s="6">
        <v>37142483.0092043</v>
      </c>
      <c r="JV290" s="6">
        <v>65680652.7860468</v>
      </c>
      <c r="JW290" s="6">
        <v>45090869.5375001</v>
      </c>
      <c r="JX290" s="6">
        <v>25843731.5342582</v>
      </c>
      <c r="JY290" s="6">
        <v>2868030.56026748</v>
      </c>
      <c r="JZ290" s="6">
        <v>2846313.85964579</v>
      </c>
      <c r="KA290" s="6">
        <v>40255717.0971118</v>
      </c>
      <c r="KB290" s="6">
        <v>67699818.1357878</v>
      </c>
      <c r="KC290" s="6">
        <v>47473822.594617</v>
      </c>
      <c r="KD290" s="6">
        <v>15079299.8952488</v>
      </c>
      <c r="KE290" s="6">
        <v>12675625.1957119</v>
      </c>
      <c r="KF290" s="6">
        <v>1653253.52813921</v>
      </c>
    </row>
    <row r="291" spans="1:292">
      <c r="A291" s="2" t="s">
        <v>875</v>
      </c>
      <c r="B291" s="2" t="s">
        <v>876</v>
      </c>
      <c r="C291" s="2" t="s">
        <v>858</v>
      </c>
      <c r="D291" s="3">
        <v>101.330677290935</v>
      </c>
      <c r="E291" s="6">
        <v>14576810.5045316</v>
      </c>
      <c r="F291" s="6">
        <v>19395237.8251108</v>
      </c>
      <c r="G291" s="6">
        <v>10224193.6383754</v>
      </c>
      <c r="H291" s="6">
        <v>5678276.35418467</v>
      </c>
      <c r="I291" s="6">
        <v>4634392.56107265</v>
      </c>
      <c r="J291" s="6">
        <v>1515877.41002695</v>
      </c>
      <c r="K291" s="6">
        <v>4487652.29078948</v>
      </c>
      <c r="L291" s="6">
        <v>7161826.38949968</v>
      </c>
      <c r="M291" s="6">
        <v>7037020.75063246</v>
      </c>
      <c r="N291" s="6">
        <v>10515426.6768677</v>
      </c>
      <c r="O291" s="6">
        <v>2162131.28657023</v>
      </c>
      <c r="P291" s="6">
        <v>3009277.93514667</v>
      </c>
      <c r="Q291" s="6">
        <v>1678832.21246409</v>
      </c>
      <c r="R291" s="6">
        <v>6190717.80349437</v>
      </c>
      <c r="S291" s="6">
        <v>9071255.31989243</v>
      </c>
      <c r="T291" s="6">
        <v>4216897.18065087</v>
      </c>
      <c r="U291" s="6">
        <v>2495456.69433985</v>
      </c>
      <c r="V291" s="6">
        <v>1220495.52171868</v>
      </c>
      <c r="W291" s="6">
        <v>4155870.64451774</v>
      </c>
      <c r="X291" s="6">
        <v>6464362.0864575</v>
      </c>
      <c r="Y291" s="6">
        <v>6371201.01095433</v>
      </c>
      <c r="Z291" s="6">
        <v>8052797.93146189</v>
      </c>
      <c r="AA291" s="6">
        <v>2473637.40394084</v>
      </c>
      <c r="AB291" s="6">
        <v>955870.216317692</v>
      </c>
      <c r="AC291" s="6">
        <v>4107793.17513761</v>
      </c>
      <c r="AD291" s="6">
        <v>9295588.16171199</v>
      </c>
      <c r="AE291" s="6">
        <v>4724965.51668036</v>
      </c>
      <c r="AF291" s="6">
        <v>6294378.13802079</v>
      </c>
      <c r="AG291" s="6">
        <v>5440447.72270261</v>
      </c>
      <c r="AH291" s="6">
        <v>912191.635855833</v>
      </c>
      <c r="AI291" s="6">
        <v>3878576.44009718</v>
      </c>
      <c r="AJ291" s="6">
        <v>4737712.75533947</v>
      </c>
      <c r="AK291" s="6">
        <v>3766522.90318793</v>
      </c>
      <c r="AL291" s="6">
        <v>3775431.16388184</v>
      </c>
      <c r="AM291" s="6">
        <v>4787692.50883191</v>
      </c>
      <c r="AN291" s="6">
        <v>816911.080920465</v>
      </c>
      <c r="AO291" s="6">
        <v>5224034.84849198</v>
      </c>
      <c r="AP291" s="6">
        <v>4820134.311939</v>
      </c>
      <c r="AQ291" s="6">
        <v>5828696.48848472</v>
      </c>
      <c r="AR291" s="6">
        <v>5660032.34120966</v>
      </c>
      <c r="AS291" s="6">
        <v>1529545.44785695</v>
      </c>
      <c r="AT291" s="6">
        <v>1019057.07949721</v>
      </c>
      <c r="AU291" s="6">
        <v>7823367.62295185</v>
      </c>
      <c r="AV291" s="6">
        <v>7661840.16295784</v>
      </c>
      <c r="AW291" s="6">
        <v>4994044.28904305</v>
      </c>
      <c r="AX291" s="6">
        <v>3493039.48300406</v>
      </c>
      <c r="AY291" s="6">
        <v>853010.130203087</v>
      </c>
      <c r="AZ291" s="6">
        <v>747464.896897685</v>
      </c>
      <c r="BA291" s="6">
        <v>6116247.86319545</v>
      </c>
      <c r="BB291" s="6">
        <v>7005462.15110953</v>
      </c>
      <c r="BC291" s="6">
        <v>11068108.8530684</v>
      </c>
      <c r="BD291" s="6">
        <v>3936655.46739931</v>
      </c>
      <c r="BE291" s="6">
        <v>5004938.29989611</v>
      </c>
      <c r="BF291" s="6">
        <v>765186.550595263</v>
      </c>
      <c r="BG291" s="6">
        <v>8433234.48941533</v>
      </c>
      <c r="BH291" s="6">
        <v>5421115.74057262</v>
      </c>
      <c r="BI291" s="6">
        <v>6456833.49300021</v>
      </c>
      <c r="BJ291" s="6">
        <v>4939996.06418914</v>
      </c>
      <c r="BK291" s="6">
        <v>4994894.36011454</v>
      </c>
      <c r="BL291" s="6">
        <v>924440.754653958</v>
      </c>
      <c r="BM291" s="6">
        <v>5175958.12484979</v>
      </c>
      <c r="BN291" s="6">
        <v>10978414.4320145</v>
      </c>
      <c r="BO291" s="6">
        <v>8175046.95874108</v>
      </c>
      <c r="BP291" s="6">
        <v>3939444.86084769</v>
      </c>
      <c r="BQ291" s="6">
        <v>6951067.7187327</v>
      </c>
      <c r="BR291" s="6">
        <v>1635091.9081808</v>
      </c>
      <c r="BS291" s="6">
        <v>5962561.10995426</v>
      </c>
      <c r="BT291" s="6">
        <v>10325594.4872414</v>
      </c>
      <c r="BU291" s="6">
        <v>6628463.73787356</v>
      </c>
      <c r="BV291" s="6">
        <v>4254466.11357022</v>
      </c>
      <c r="BW291" s="6">
        <v>964798.21825278</v>
      </c>
      <c r="BX291" s="6">
        <v>814297.376060667</v>
      </c>
      <c r="BY291" s="6">
        <v>8063504.34798974</v>
      </c>
      <c r="BZ291" s="6">
        <v>2373564.49072615</v>
      </c>
      <c r="CA291" s="6">
        <v>1557763.69855682</v>
      </c>
      <c r="CB291" s="6">
        <v>1063991.60797237</v>
      </c>
      <c r="CC291" s="6">
        <v>1062995.74861904</v>
      </c>
      <c r="CD291" s="6">
        <v>184750.475552643</v>
      </c>
      <c r="CE291" s="6">
        <v>1813934.90878837</v>
      </c>
      <c r="CF291" s="6">
        <v>3053355.60839878</v>
      </c>
      <c r="CG291" s="6">
        <v>1370817.06658546</v>
      </c>
      <c r="CH291" s="6">
        <v>1297269.41839946</v>
      </c>
      <c r="CI291" s="6">
        <v>630573.938181163</v>
      </c>
      <c r="CJ291" s="6">
        <v>228513.420622215</v>
      </c>
      <c r="CK291" s="6">
        <v>1684415.01442142</v>
      </c>
      <c r="CL291" s="6">
        <v>2763840.81880113</v>
      </c>
      <c r="CM291" s="6">
        <v>1603150.82595539</v>
      </c>
      <c r="CN291" s="6">
        <v>2045799.56539436</v>
      </c>
      <c r="CO291" s="6">
        <v>475373.830216158</v>
      </c>
      <c r="CP291" s="6">
        <v>248512.510906813</v>
      </c>
      <c r="CQ291" s="6">
        <v>1466506.61233135</v>
      </c>
      <c r="CR291" s="6">
        <v>2316817.77863016</v>
      </c>
      <c r="CS291" s="6">
        <v>1238793.85699352</v>
      </c>
      <c r="CT291" s="6">
        <v>905742.120735783</v>
      </c>
      <c r="CU291" s="6">
        <v>1889747.07269455</v>
      </c>
      <c r="CV291" s="6">
        <v>248595.949844449</v>
      </c>
      <c r="CW291" s="6">
        <v>1920113.68636575</v>
      </c>
      <c r="CX291" s="6">
        <v>2601193.23447261</v>
      </c>
      <c r="CY291" s="6">
        <v>1970525.15906753</v>
      </c>
      <c r="CZ291" s="6">
        <v>987526.594018987</v>
      </c>
      <c r="DA291" s="6">
        <v>300070.474727124</v>
      </c>
      <c r="DB291" s="6">
        <v>147552.393418391</v>
      </c>
      <c r="DC291" s="6">
        <v>674100.239900478</v>
      </c>
      <c r="DD291" s="6">
        <v>937679.239754517</v>
      </c>
      <c r="DE291" s="6">
        <v>1330431.26399243</v>
      </c>
      <c r="DF291" s="6">
        <v>1485705.75387133</v>
      </c>
      <c r="DG291" s="6">
        <v>179237.506983354</v>
      </c>
      <c r="DH291" s="6">
        <v>171162.085881597</v>
      </c>
      <c r="DI291" s="6">
        <v>205948.660719691</v>
      </c>
      <c r="DJ291" s="6">
        <v>911122.100342652</v>
      </c>
      <c r="DK291" s="6">
        <v>1174435.11021606</v>
      </c>
      <c r="DL291" s="6">
        <v>651386.924270219</v>
      </c>
      <c r="DM291" s="6">
        <v>230112.103337955</v>
      </c>
      <c r="DN291" s="6">
        <v>142795.86056554</v>
      </c>
      <c r="DO291" s="6">
        <v>725652.429917549</v>
      </c>
      <c r="DP291" s="6">
        <v>1643280.57157689</v>
      </c>
      <c r="DQ291" s="6">
        <v>1276233.62208025</v>
      </c>
      <c r="DR291" s="6">
        <v>793243.124890558</v>
      </c>
      <c r="DS291" s="6">
        <v>1101562.92397796</v>
      </c>
      <c r="DT291" s="6">
        <v>615886.509351587</v>
      </c>
      <c r="DU291" s="6">
        <v>824863.433689352</v>
      </c>
      <c r="DV291" s="6">
        <v>1707708.50775888</v>
      </c>
      <c r="DW291" s="6">
        <v>1050810.70726914</v>
      </c>
      <c r="DX291" s="6">
        <v>919686.103562405</v>
      </c>
      <c r="DY291" s="6">
        <v>971113.450569839</v>
      </c>
      <c r="DZ291" s="6">
        <v>183751.885642772</v>
      </c>
      <c r="EA291" s="6">
        <v>1005464.63724794</v>
      </c>
      <c r="EB291" s="6">
        <v>1951627.24535808</v>
      </c>
      <c r="EC291" s="6">
        <v>1040684.25871517</v>
      </c>
      <c r="ED291" s="6">
        <v>1065390.89636101</v>
      </c>
      <c r="EE291" s="6">
        <v>1164692.88944701</v>
      </c>
      <c r="EF291" s="6">
        <v>215384.698098688</v>
      </c>
      <c r="EG291" s="6">
        <v>1280174.19879422</v>
      </c>
      <c r="EH291" s="6">
        <v>1839906.23781191</v>
      </c>
      <c r="EI291" s="6">
        <v>2015337.17870085</v>
      </c>
      <c r="EJ291" s="6">
        <v>1983501.05840719</v>
      </c>
      <c r="EK291" s="6">
        <v>137955.01959084</v>
      </c>
      <c r="EL291" s="6">
        <v>245074.070979498</v>
      </c>
      <c r="EM291" s="6">
        <v>2629713.53271436</v>
      </c>
      <c r="EN291" s="6">
        <v>2572986.60829387</v>
      </c>
      <c r="EO291" s="6">
        <v>1378708.38243212</v>
      </c>
      <c r="EP291" s="6">
        <v>321933.222463573</v>
      </c>
      <c r="EQ291" s="6">
        <v>182963.921781067</v>
      </c>
      <c r="ER291" s="6">
        <v>254052.500829777</v>
      </c>
      <c r="ES291" s="6">
        <v>1674181.78602399</v>
      </c>
      <c r="ET291" s="6">
        <v>2173099.06263199</v>
      </c>
      <c r="EU291" s="6">
        <v>1007755.26507654</v>
      </c>
      <c r="EV291" s="6">
        <v>1405991.58909732</v>
      </c>
      <c r="EW291" s="6">
        <v>880486.360125096</v>
      </c>
      <c r="EX291" s="6">
        <v>210109.562180753</v>
      </c>
      <c r="EY291" s="6">
        <v>1899406.33017269</v>
      </c>
      <c r="EZ291" s="6">
        <v>1008068.57735549</v>
      </c>
      <c r="FA291" s="6">
        <v>2011606.00210052</v>
      </c>
      <c r="FB291" s="6">
        <v>1766982.37591336</v>
      </c>
      <c r="FC291" s="6">
        <v>797606.682851628</v>
      </c>
      <c r="FD291" s="6">
        <v>269549.299646524</v>
      </c>
      <c r="FE291" s="6">
        <v>1251761.59639102</v>
      </c>
      <c r="FF291" s="6">
        <v>2927029.91848026</v>
      </c>
      <c r="FG291" s="6">
        <v>2301954.84658135</v>
      </c>
      <c r="FH291" s="6">
        <v>1793305.75928141</v>
      </c>
      <c r="FI291" s="6">
        <v>1985169.87320349</v>
      </c>
      <c r="FJ291" s="6">
        <v>1304226.81807552</v>
      </c>
      <c r="FK291" s="6">
        <v>1897261.04547714</v>
      </c>
      <c r="FL291" s="6">
        <v>3350440.87060621</v>
      </c>
      <c r="FM291" s="6">
        <v>2013577.26123866</v>
      </c>
      <c r="FN291" s="6">
        <v>2208236.89642843</v>
      </c>
      <c r="FO291" s="6">
        <v>196874.843405194</v>
      </c>
      <c r="FP291" s="6">
        <v>238008.584489773</v>
      </c>
      <c r="FQ291" s="6">
        <v>2626757.62325179</v>
      </c>
      <c r="FR291" s="6">
        <v>2941591.08128918</v>
      </c>
      <c r="FS291" s="6">
        <v>2323246.78831322</v>
      </c>
      <c r="FT291" s="6">
        <v>1237411.14291415</v>
      </c>
      <c r="FU291" s="6">
        <v>1482152.90431852</v>
      </c>
      <c r="FV291" s="6">
        <v>209225.947009337</v>
      </c>
      <c r="FW291" s="6">
        <v>3657276.44569692</v>
      </c>
      <c r="FX291" s="6">
        <v>4388941.54045011</v>
      </c>
      <c r="FY291" s="6">
        <v>2297931.60429972</v>
      </c>
      <c r="FZ291" s="6">
        <v>1440966.87420664</v>
      </c>
      <c r="GA291" s="6">
        <v>1865964.74269795</v>
      </c>
      <c r="GB291" s="6">
        <v>252988.986284785</v>
      </c>
      <c r="GC291" s="6">
        <v>1605452.27642304</v>
      </c>
      <c r="GD291" s="6">
        <v>4753024.08525875</v>
      </c>
      <c r="GE291" s="6">
        <v>1775720.19576707</v>
      </c>
      <c r="GF291" s="6">
        <v>1733153.90265862</v>
      </c>
      <c r="GG291" s="6">
        <v>360513.88099698</v>
      </c>
      <c r="GH291" s="6">
        <v>361694.064807559</v>
      </c>
      <c r="GI291" s="6">
        <v>2134672.1236565</v>
      </c>
      <c r="GJ291" s="6">
        <v>2083466.51653964</v>
      </c>
      <c r="GK291" s="6">
        <v>2300092.75450498</v>
      </c>
      <c r="GL291" s="6">
        <v>1981193.3788057</v>
      </c>
      <c r="GM291" s="6">
        <v>1286220.25360865</v>
      </c>
      <c r="GN291" s="6">
        <v>449180.955433749</v>
      </c>
      <c r="GO291" s="6">
        <v>4205895.30689244</v>
      </c>
      <c r="GP291" s="6">
        <v>5248692.72666611</v>
      </c>
      <c r="GQ291" s="6">
        <v>3472039.48899472</v>
      </c>
      <c r="GR291" s="6">
        <v>2790069.42035347</v>
      </c>
      <c r="GS291" s="6">
        <v>2732225.45532206</v>
      </c>
      <c r="GT291" s="6">
        <v>900812.414845647</v>
      </c>
      <c r="GU291" s="6">
        <v>1813268.10096696</v>
      </c>
      <c r="GV291" s="6">
        <v>2280732.9899717</v>
      </c>
      <c r="GW291" s="6">
        <v>3095891.08053939</v>
      </c>
      <c r="GX291" s="6">
        <v>3355576.37045445</v>
      </c>
      <c r="GY291" s="6">
        <v>783249.667207435</v>
      </c>
      <c r="GZ291" s="6">
        <v>381132.408367691</v>
      </c>
      <c r="HA291" s="6">
        <v>525893.136792721</v>
      </c>
      <c r="HB291" s="6">
        <v>2284912.01098042</v>
      </c>
      <c r="HC291" s="6">
        <v>2937953.26035698</v>
      </c>
      <c r="HD291" s="6">
        <v>1331191.7634868</v>
      </c>
      <c r="HE291" s="6">
        <v>2454901.34172145</v>
      </c>
      <c r="HF291" s="6">
        <v>336206.162592216</v>
      </c>
      <c r="HG291" s="6">
        <v>1298212.36658044</v>
      </c>
      <c r="HH291" s="6">
        <v>2795362.57808995</v>
      </c>
      <c r="HI291" s="6">
        <v>2840382.04315423</v>
      </c>
      <c r="HJ291" s="6">
        <v>2388458.4761047</v>
      </c>
      <c r="HK291" s="6">
        <v>506571.489470958</v>
      </c>
      <c r="HL291" s="6">
        <v>293861.924646528</v>
      </c>
      <c r="HM291" s="6">
        <v>1379672.36106531</v>
      </c>
      <c r="HN291" s="6">
        <v>2318157.51015554</v>
      </c>
      <c r="HO291" s="6">
        <v>1304047.90179781</v>
      </c>
      <c r="HP291" s="6">
        <v>1461688.59460999</v>
      </c>
      <c r="HQ291" s="6">
        <v>2061390.50617404</v>
      </c>
      <c r="HR291" s="6">
        <v>216849.235048263</v>
      </c>
      <c r="HS291" s="6">
        <v>1540443.43026527</v>
      </c>
      <c r="HT291" s="6">
        <v>2330999.94257766</v>
      </c>
      <c r="HU291" s="6">
        <v>1348766.04874186</v>
      </c>
      <c r="HV291" s="6">
        <v>1410958.2818614</v>
      </c>
      <c r="HW291" s="6">
        <v>1928258.90752421</v>
      </c>
      <c r="HX291" s="6">
        <v>129511.07545493</v>
      </c>
      <c r="HY291" s="6">
        <v>2264102.76691811</v>
      </c>
      <c r="HZ291" s="6">
        <v>2579515.33895003</v>
      </c>
      <c r="IA291" s="6">
        <v>1834878.02839797</v>
      </c>
      <c r="IB291" s="6">
        <v>801218.88886205</v>
      </c>
      <c r="IC291" s="6">
        <v>301911.845385736</v>
      </c>
      <c r="ID291" s="6">
        <v>251539.000655006</v>
      </c>
      <c r="IE291" s="6">
        <v>2004939.53326108</v>
      </c>
      <c r="IF291" s="6">
        <v>2271892.3518289</v>
      </c>
      <c r="IG291" s="6">
        <v>1872247.28681042</v>
      </c>
      <c r="IH291" s="6">
        <v>1223444.34852547</v>
      </c>
      <c r="II291" s="6">
        <v>530091.746922033</v>
      </c>
      <c r="IJ291" s="6">
        <v>181578.944698686</v>
      </c>
      <c r="IK291" s="6">
        <v>2245915.08495513</v>
      </c>
      <c r="IL291" s="6">
        <v>6471795.37286169</v>
      </c>
      <c r="IM291" s="6">
        <v>2337288.86926056</v>
      </c>
      <c r="IN291" s="6">
        <v>1323455.2769442</v>
      </c>
      <c r="IO291" s="6">
        <v>1479789.84680168</v>
      </c>
      <c r="IP291" s="6">
        <v>347918.552466637</v>
      </c>
      <c r="IQ291" s="6">
        <v>2645102.20763617</v>
      </c>
      <c r="IR291" s="6">
        <v>3088069.49364173</v>
      </c>
      <c r="IS291" s="6">
        <v>3064236.97409523</v>
      </c>
      <c r="IT291" s="6">
        <v>971322.353747256</v>
      </c>
      <c r="IU291" s="6">
        <v>1183331.73324713</v>
      </c>
      <c r="IV291" s="6">
        <v>194359.858127671</v>
      </c>
      <c r="IW291" s="6">
        <v>1895411.8593804</v>
      </c>
      <c r="IX291" s="6">
        <v>6221252.27634746</v>
      </c>
      <c r="IY291" s="6">
        <v>2206559.69307008</v>
      </c>
      <c r="IZ291" s="6">
        <v>785291.27878525</v>
      </c>
      <c r="JA291" s="6">
        <v>1432041.52635466</v>
      </c>
      <c r="JB291" s="6">
        <v>308753.986760484</v>
      </c>
      <c r="JC291" s="6">
        <v>1394794.3389793</v>
      </c>
      <c r="JD291" s="6">
        <v>5565687.52204358</v>
      </c>
      <c r="JE291" s="6">
        <v>1045074.52911771</v>
      </c>
      <c r="JF291" s="6">
        <v>1124376.72613346</v>
      </c>
      <c r="JG291" s="6">
        <v>194590.19156596</v>
      </c>
      <c r="JH291" s="6">
        <v>173328.94111164</v>
      </c>
      <c r="JI291" s="6">
        <v>1583046.34360689</v>
      </c>
      <c r="JJ291" s="6">
        <v>5146021.68384092</v>
      </c>
      <c r="JK291" s="6">
        <v>3177250.93693236</v>
      </c>
      <c r="JL291" s="6">
        <v>1272275.49528017</v>
      </c>
      <c r="JM291" s="6">
        <v>1033183.46123924</v>
      </c>
      <c r="JN291" s="6">
        <v>278627.676001415</v>
      </c>
      <c r="JO291" s="6">
        <v>2781620.04174792</v>
      </c>
      <c r="JP291" s="6">
        <v>4878007.81445291</v>
      </c>
      <c r="JQ291" s="6">
        <v>1424506.00200422</v>
      </c>
      <c r="JR291" s="6">
        <v>1154150.58532447</v>
      </c>
      <c r="JS291" s="6">
        <v>1024364.11355532</v>
      </c>
      <c r="JT291" s="6">
        <v>242928.001506798</v>
      </c>
      <c r="JU291" s="6">
        <v>2680559.46171312</v>
      </c>
      <c r="JV291" s="6">
        <v>5233919.78978726</v>
      </c>
      <c r="JW291" s="6">
        <v>1800364.17304414</v>
      </c>
      <c r="JX291" s="6">
        <v>1625531.65632975</v>
      </c>
      <c r="JY291" s="6">
        <v>366601.597752993</v>
      </c>
      <c r="JZ291" s="6">
        <v>390424.72395043</v>
      </c>
      <c r="KA291" s="6">
        <v>2476833.78042964</v>
      </c>
      <c r="KB291" s="6">
        <v>4290601.53377084</v>
      </c>
      <c r="KC291" s="6">
        <v>3547895.52528224</v>
      </c>
      <c r="KD291" s="6">
        <v>1817138.06404789</v>
      </c>
      <c r="KE291" s="6">
        <v>3569905.23948411</v>
      </c>
      <c r="KF291" s="6">
        <v>331681.438076629</v>
      </c>
    </row>
    <row r="292" spans="1:292">
      <c r="A292" s="2" t="s">
        <v>877</v>
      </c>
      <c r="B292" s="2" t="s">
        <v>878</v>
      </c>
      <c r="C292" s="2" t="s">
        <v>858</v>
      </c>
      <c r="D292" s="3">
        <v>49.7138724625005</v>
      </c>
      <c r="E292" s="6">
        <v>1757500.8613519</v>
      </c>
      <c r="F292" s="6">
        <v>323637.908366483</v>
      </c>
      <c r="G292" s="6">
        <v>733327.90509756</v>
      </c>
      <c r="H292" s="6">
        <v>499523.757456998</v>
      </c>
      <c r="I292" s="6">
        <v>616939.863267306</v>
      </c>
      <c r="J292" s="6">
        <v>604750.595469816</v>
      </c>
      <c r="K292" s="6">
        <v>657237.142515594</v>
      </c>
      <c r="L292" s="6">
        <v>531585.126917459</v>
      </c>
      <c r="M292" s="6">
        <v>375579.090508697</v>
      </c>
      <c r="N292" s="6">
        <v>202253.060602883</v>
      </c>
      <c r="O292" s="6">
        <v>570929.090517605</v>
      </c>
      <c r="P292" s="6">
        <v>721087.016802403</v>
      </c>
      <c r="Q292" s="6">
        <v>1187037.51787034</v>
      </c>
      <c r="R292" s="6">
        <v>845555.118450064</v>
      </c>
      <c r="S292" s="6">
        <v>1098615.62629056</v>
      </c>
      <c r="T292" s="6">
        <v>587633.489555753</v>
      </c>
      <c r="U292" s="6">
        <v>710719.914298282</v>
      </c>
      <c r="V292" s="6">
        <v>398953.19447629</v>
      </c>
      <c r="W292" s="6">
        <v>776837.767183442</v>
      </c>
      <c r="X292" s="6">
        <v>1467318.88793613</v>
      </c>
      <c r="Y292" s="6">
        <v>789490.174729166</v>
      </c>
      <c r="Z292" s="6">
        <v>875299.288180336</v>
      </c>
      <c r="AA292" s="6">
        <v>493968.16488792</v>
      </c>
      <c r="AB292" s="6">
        <v>520810.407201664</v>
      </c>
      <c r="AC292" s="6">
        <v>722688.295601912</v>
      </c>
      <c r="AD292" s="6">
        <v>1717200.47632166</v>
      </c>
      <c r="AE292" s="6">
        <v>3633814.1424771</v>
      </c>
      <c r="AF292" s="6">
        <v>473615.834276724</v>
      </c>
      <c r="AG292" s="6">
        <v>634593.002611681</v>
      </c>
      <c r="AH292" s="6">
        <v>401618.109878135</v>
      </c>
      <c r="AI292" s="6">
        <v>1363838.14446191</v>
      </c>
      <c r="AJ292" s="6">
        <v>1204710.32122212</v>
      </c>
      <c r="AK292" s="6">
        <v>1733496.50018902</v>
      </c>
      <c r="AL292" s="6">
        <v>430773.198425022</v>
      </c>
      <c r="AM292" s="6">
        <v>327662.013825571</v>
      </c>
      <c r="AN292" s="6">
        <v>1088437.0135767</v>
      </c>
      <c r="AO292" s="6">
        <v>1157070.37270891</v>
      </c>
      <c r="AP292" s="6">
        <v>696781.771775787</v>
      </c>
      <c r="AQ292" s="6">
        <v>921107.358442507</v>
      </c>
      <c r="AR292" s="6">
        <v>778498.674400288</v>
      </c>
      <c r="AS292" s="6">
        <v>398845.54014032</v>
      </c>
      <c r="AT292" s="6">
        <v>430030.881401009</v>
      </c>
      <c r="AU292" s="6">
        <v>769207.222221295</v>
      </c>
      <c r="AV292" s="6">
        <v>944386.680142921</v>
      </c>
      <c r="AW292" s="6">
        <v>431579.565251661</v>
      </c>
      <c r="AX292" s="6">
        <v>325671.2516395</v>
      </c>
      <c r="AY292" s="6">
        <v>216833.610670924</v>
      </c>
      <c r="AZ292" s="6">
        <v>522685.483901213</v>
      </c>
      <c r="BA292" s="6">
        <v>351872.126979778</v>
      </c>
      <c r="BB292" s="6">
        <v>765752.159052374</v>
      </c>
      <c r="BC292" s="6">
        <v>765117.107811367</v>
      </c>
      <c r="BD292" s="6">
        <v>416625.296800202</v>
      </c>
      <c r="BE292" s="6">
        <v>405048.435295836</v>
      </c>
      <c r="BF292" s="6">
        <v>432674.826700149</v>
      </c>
      <c r="BG292" s="6">
        <v>886873.958075705</v>
      </c>
      <c r="BH292" s="6">
        <v>778990.120197335</v>
      </c>
      <c r="BI292" s="6">
        <v>785125.477120801</v>
      </c>
      <c r="BJ292" s="6">
        <v>399134.435228451</v>
      </c>
      <c r="BK292" s="6">
        <v>430386.993229274</v>
      </c>
      <c r="BL292" s="6">
        <v>494001.031473189</v>
      </c>
      <c r="BM292" s="6">
        <v>764335.802097341</v>
      </c>
      <c r="BN292" s="6">
        <v>1690057.20279993</v>
      </c>
      <c r="BO292" s="6">
        <v>911820.939001315</v>
      </c>
      <c r="BP292" s="6">
        <v>274072.202613992</v>
      </c>
      <c r="BQ292" s="6">
        <v>541889.201707768</v>
      </c>
      <c r="BR292" s="6">
        <v>232198.169778745</v>
      </c>
      <c r="BS292" s="6">
        <v>929682.539925079</v>
      </c>
      <c r="BT292" s="6">
        <v>1232785.66451694</v>
      </c>
      <c r="BU292" s="6">
        <v>803576.855147378</v>
      </c>
      <c r="BV292" s="6">
        <v>722175.237246131</v>
      </c>
      <c r="BW292" s="6">
        <v>542150.709977048</v>
      </c>
      <c r="BX292" s="6">
        <v>605491.596731735</v>
      </c>
      <c r="BY292" s="6">
        <v>749878.683357446</v>
      </c>
      <c r="BZ292" s="6">
        <v>396260.983863234</v>
      </c>
      <c r="CA292" s="6">
        <v>574626.413585629</v>
      </c>
      <c r="CB292" s="6">
        <v>212075.36630351</v>
      </c>
      <c r="CC292" s="6">
        <v>253500.580405125</v>
      </c>
      <c r="CD292" s="6">
        <v>95227.6050820511</v>
      </c>
      <c r="CE292" s="6">
        <v>606026.707027494</v>
      </c>
      <c r="CF292" s="6">
        <v>578999.594277909</v>
      </c>
      <c r="CG292" s="6">
        <v>398955.414612287</v>
      </c>
      <c r="CH292" s="6">
        <v>288162.256833882</v>
      </c>
      <c r="CI292" s="6">
        <v>290724.554735496</v>
      </c>
      <c r="CJ292" s="6">
        <v>186178.038490998</v>
      </c>
      <c r="CK292" s="6">
        <v>563212.108557558</v>
      </c>
      <c r="CL292" s="6">
        <v>832494.469563258</v>
      </c>
      <c r="CM292" s="6">
        <v>488823.391273282</v>
      </c>
      <c r="CN292" s="6">
        <v>344439.818001489</v>
      </c>
      <c r="CO292" s="6">
        <v>188857.233753732</v>
      </c>
      <c r="CP292" s="6">
        <v>365131.387499921</v>
      </c>
      <c r="CQ292" s="6">
        <v>655983.134503451</v>
      </c>
      <c r="CR292" s="6">
        <v>477668.633111436</v>
      </c>
      <c r="CS292" s="6">
        <v>352543.25850043</v>
      </c>
      <c r="CT292" s="6">
        <v>164091.806840828</v>
      </c>
      <c r="CU292" s="6">
        <v>235462.603613126</v>
      </c>
      <c r="CV292" s="6">
        <v>354812.050363297</v>
      </c>
      <c r="CW292" s="6">
        <v>450059.255929562</v>
      </c>
      <c r="CX292" s="6">
        <v>413135.255933505</v>
      </c>
      <c r="CY292" s="6">
        <v>442830.760725721</v>
      </c>
      <c r="CZ292" s="6">
        <v>163808.382551413</v>
      </c>
      <c r="DA292" s="6">
        <v>294843.390548989</v>
      </c>
      <c r="DB292" s="6">
        <v>211057.191010679</v>
      </c>
      <c r="DC292" s="6">
        <v>96990.3077531665</v>
      </c>
      <c r="DD292" s="6">
        <v>248910.999190173</v>
      </c>
      <c r="DE292" s="6">
        <v>152039.895170653</v>
      </c>
      <c r="DF292" s="6">
        <v>105960.172304436</v>
      </c>
      <c r="DG292" s="6">
        <v>189813.100443367</v>
      </c>
      <c r="DH292" s="6">
        <v>165711.510448449</v>
      </c>
      <c r="DI292" s="6">
        <v>256221.842919147</v>
      </c>
      <c r="DJ292" s="6">
        <v>465357.927945383</v>
      </c>
      <c r="DK292" s="6">
        <v>350582.187967547</v>
      </c>
      <c r="DL292" s="6">
        <v>123999.522240375</v>
      </c>
      <c r="DM292" s="6">
        <v>211429.617298467</v>
      </c>
      <c r="DN292" s="6">
        <v>199288.944544287</v>
      </c>
      <c r="DO292" s="6">
        <v>293717.063580732</v>
      </c>
      <c r="DP292" s="6">
        <v>740902.070122538</v>
      </c>
      <c r="DQ292" s="6">
        <v>376701.349336247</v>
      </c>
      <c r="DR292" s="6">
        <v>201049.414753849</v>
      </c>
      <c r="DS292" s="6">
        <v>172733.446192152</v>
      </c>
      <c r="DT292" s="6">
        <v>258910.266964005</v>
      </c>
      <c r="DU292" s="6">
        <v>498955.691065385</v>
      </c>
      <c r="DV292" s="6">
        <v>665772.083050699</v>
      </c>
      <c r="DW292" s="6">
        <v>681034.98319825</v>
      </c>
      <c r="DX292" s="6">
        <v>206799.523247877</v>
      </c>
      <c r="DY292" s="6">
        <v>206982.521356883</v>
      </c>
      <c r="DZ292" s="6">
        <v>254872.793550844</v>
      </c>
      <c r="EA292" s="6">
        <v>494642.938924542</v>
      </c>
      <c r="EB292" s="6">
        <v>771098.321901728</v>
      </c>
      <c r="EC292" s="6">
        <v>421903.727464316</v>
      </c>
      <c r="ED292" s="6">
        <v>213626.57261663</v>
      </c>
      <c r="EE292" s="6">
        <v>236441.376948712</v>
      </c>
      <c r="EF292" s="6">
        <v>140694.426895237</v>
      </c>
      <c r="EG292" s="6">
        <v>359292.416651856</v>
      </c>
      <c r="EH292" s="6">
        <v>778545.388871272</v>
      </c>
      <c r="EI292" s="6">
        <v>379231.728730331</v>
      </c>
      <c r="EJ292" s="6">
        <v>281325.35078213</v>
      </c>
      <c r="EK292" s="6">
        <v>209749.407446381</v>
      </c>
      <c r="EL292" s="6">
        <v>220819.014884395</v>
      </c>
      <c r="EM292" s="6">
        <v>442165.203966151</v>
      </c>
      <c r="EN292" s="6">
        <v>577843.162162561</v>
      </c>
      <c r="EO292" s="6">
        <v>269532.757953634</v>
      </c>
      <c r="EP292" s="6">
        <v>19513.3716605014</v>
      </c>
      <c r="EQ292" s="6">
        <v>17478.9786201891</v>
      </c>
      <c r="ER292" s="6">
        <v>300959.404865843</v>
      </c>
      <c r="ES292" s="6">
        <v>367458.832160211</v>
      </c>
      <c r="ET292" s="6">
        <v>331044.812238144</v>
      </c>
      <c r="EU292" s="6">
        <v>296600.792121766</v>
      </c>
      <c r="EV292" s="6">
        <v>251505.794541703</v>
      </c>
      <c r="EW292" s="6">
        <v>165894.483829186</v>
      </c>
      <c r="EX292" s="6">
        <v>137463.075791757</v>
      </c>
      <c r="EY292" s="6">
        <v>511691.02078312</v>
      </c>
      <c r="EZ292" s="6">
        <v>410126.059705464</v>
      </c>
      <c r="FA292" s="6">
        <v>359298.353096943</v>
      </c>
      <c r="FB292" s="6">
        <v>147973.368993909</v>
      </c>
      <c r="FC292" s="6">
        <v>197665.002096492</v>
      </c>
      <c r="FD292" s="6">
        <v>230786.191409061</v>
      </c>
      <c r="FE292" s="6">
        <v>529641.516031426</v>
      </c>
      <c r="FF292" s="6">
        <v>702309.71091874</v>
      </c>
      <c r="FG292" s="6">
        <v>455052.61631468</v>
      </c>
      <c r="FH292" s="6">
        <v>166511.928222578</v>
      </c>
      <c r="FI292" s="6">
        <v>255057.215979818</v>
      </c>
      <c r="FJ292" s="6">
        <v>264662.866667665</v>
      </c>
      <c r="FK292" s="6">
        <v>743068.818383652</v>
      </c>
      <c r="FL292" s="6">
        <v>951868.066275906</v>
      </c>
      <c r="FM292" s="6">
        <v>614660.840691756</v>
      </c>
      <c r="FN292" s="6">
        <v>387475.439822585</v>
      </c>
      <c r="FO292" s="6">
        <v>234254.272801968</v>
      </c>
      <c r="FP292" s="6">
        <v>325416.76620901</v>
      </c>
      <c r="FQ292" s="6">
        <v>485189.105725816</v>
      </c>
      <c r="FR292" s="6">
        <v>499420.265730565</v>
      </c>
      <c r="FS292" s="6">
        <v>706905.803802535</v>
      </c>
      <c r="FT292" s="6">
        <v>293308.767388438</v>
      </c>
      <c r="FU292" s="6">
        <v>277008.240902737</v>
      </c>
      <c r="FV292" s="6">
        <v>313974.052156758</v>
      </c>
      <c r="FW292" s="6">
        <v>656304.703732053</v>
      </c>
      <c r="FX292" s="6">
        <v>726789.916705708</v>
      </c>
      <c r="FY292" s="6">
        <v>457296.235003227</v>
      </c>
      <c r="FZ292" s="6">
        <v>263029.397405541</v>
      </c>
      <c r="GA292" s="6">
        <v>256666.741583535</v>
      </c>
      <c r="GB292" s="6">
        <v>288498.743593554</v>
      </c>
      <c r="GC292" s="6">
        <v>484877.282102573</v>
      </c>
      <c r="GD292" s="6">
        <v>1382341.84633358</v>
      </c>
      <c r="GE292" s="6">
        <v>595304.374695446</v>
      </c>
      <c r="GF292" s="6">
        <v>374761.838198922</v>
      </c>
      <c r="GG292" s="6">
        <v>304004.060821325</v>
      </c>
      <c r="GH292" s="6">
        <v>386128.406020547</v>
      </c>
      <c r="GI292" s="6">
        <v>768660.487388549</v>
      </c>
      <c r="GJ292" s="6">
        <v>868936.349436922</v>
      </c>
      <c r="GK292" s="6">
        <v>646621.208571144</v>
      </c>
      <c r="GL292" s="6">
        <v>410001.889349354</v>
      </c>
      <c r="GM292" s="6">
        <v>338718.36758972</v>
      </c>
      <c r="GN292" s="6">
        <v>482677.82183685</v>
      </c>
      <c r="GO292" s="6">
        <v>816736.748690142</v>
      </c>
      <c r="GP292" s="6">
        <v>709384.479766579</v>
      </c>
      <c r="GQ292" s="6">
        <v>453692.896007171</v>
      </c>
      <c r="GR292" s="6">
        <v>353772.654459386</v>
      </c>
      <c r="GS292" s="6">
        <v>272460.03151462</v>
      </c>
      <c r="GT292" s="6">
        <v>470214.893378567</v>
      </c>
      <c r="GU292" s="6">
        <v>314451.034720638</v>
      </c>
      <c r="GV292" s="6">
        <v>267546.015248812</v>
      </c>
      <c r="GW292" s="6">
        <v>239639.259823647</v>
      </c>
      <c r="GX292" s="6">
        <v>262864.473871517</v>
      </c>
      <c r="GY292" s="6">
        <v>382976.851373094</v>
      </c>
      <c r="GZ292" s="6">
        <v>308493.580673091</v>
      </c>
      <c r="HA292" s="6">
        <v>584304.931599733</v>
      </c>
      <c r="HB292" s="6">
        <v>845874.584936578</v>
      </c>
      <c r="HC292" s="6">
        <v>636518.858254925</v>
      </c>
      <c r="HD292" s="6">
        <v>243749.74936549</v>
      </c>
      <c r="HE292" s="6">
        <v>367449.59598617</v>
      </c>
      <c r="HF292" s="6">
        <v>418515.013584144</v>
      </c>
      <c r="HG292" s="6">
        <v>526282.557791725</v>
      </c>
      <c r="HH292" s="6">
        <v>1299449.28380301</v>
      </c>
      <c r="HI292" s="6">
        <v>730781.609843881</v>
      </c>
      <c r="HJ292" s="6">
        <v>326888.13643257</v>
      </c>
      <c r="HK292" s="6">
        <v>167543.11428575</v>
      </c>
      <c r="HL292" s="6">
        <v>211588.314409561</v>
      </c>
      <c r="HM292" s="6">
        <v>681694.465069274</v>
      </c>
      <c r="HN292" s="6">
        <v>934169.083442291</v>
      </c>
      <c r="HO292" s="6">
        <v>738174.066691529</v>
      </c>
      <c r="HP292" s="6">
        <v>262120.211660888</v>
      </c>
      <c r="HQ292" s="6">
        <v>276491.272290885</v>
      </c>
      <c r="HR292" s="6">
        <v>346746.167015531</v>
      </c>
      <c r="HS292" s="6">
        <v>780910.918978528</v>
      </c>
      <c r="HT292" s="6">
        <v>817066.832119066</v>
      </c>
      <c r="HU292" s="6">
        <v>471357.63278341</v>
      </c>
      <c r="HV292" s="6">
        <v>307228.638806921</v>
      </c>
      <c r="HW292" s="6">
        <v>507455.504321145</v>
      </c>
      <c r="HX292" s="6">
        <v>225951.88450179</v>
      </c>
      <c r="HY292" s="6">
        <v>779794.65919733</v>
      </c>
      <c r="HZ292" s="6">
        <v>903232.53733559</v>
      </c>
      <c r="IA292" s="6">
        <v>460940.138020733</v>
      </c>
      <c r="IB292" s="6">
        <v>268353.803307981</v>
      </c>
      <c r="IC292" s="6">
        <v>279063.562721359</v>
      </c>
      <c r="ID292" s="6">
        <v>263595.459473081</v>
      </c>
      <c r="IE292" s="6">
        <v>216380.426364778</v>
      </c>
      <c r="IF292" s="6">
        <v>656603.67769955</v>
      </c>
      <c r="IG292" s="6">
        <v>460935.479973062</v>
      </c>
      <c r="IH292" s="6">
        <v>253229.498667467</v>
      </c>
      <c r="II292" s="6">
        <v>236664.227991224</v>
      </c>
      <c r="IJ292" s="6">
        <v>329566.838099548</v>
      </c>
      <c r="IK292" s="6">
        <v>405290.355964779</v>
      </c>
      <c r="IL292" s="6">
        <v>1046707.8726157</v>
      </c>
      <c r="IM292" s="6">
        <v>476007.634555974</v>
      </c>
      <c r="IN292" s="6">
        <v>176539.936386456</v>
      </c>
      <c r="IO292" s="6">
        <v>412954.172642945</v>
      </c>
      <c r="IP292" s="6">
        <v>474525.376416049</v>
      </c>
      <c r="IQ292" s="6">
        <v>644160.071191802</v>
      </c>
      <c r="IR292" s="6">
        <v>909074.826969496</v>
      </c>
      <c r="IS292" s="6">
        <v>685398.619208205</v>
      </c>
      <c r="IT292" s="6">
        <v>283208.565225869</v>
      </c>
      <c r="IU292" s="6">
        <v>365189.333533429</v>
      </c>
      <c r="IV292" s="6">
        <v>348492.900927789</v>
      </c>
      <c r="IW292" s="6">
        <v>783499.248014613</v>
      </c>
      <c r="IX292" s="6">
        <v>1915364.63721529</v>
      </c>
      <c r="IY292" s="6">
        <v>734092.099774482</v>
      </c>
      <c r="IZ292" s="6">
        <v>216178.438943232</v>
      </c>
      <c r="JA292" s="6">
        <v>477066.65459911</v>
      </c>
      <c r="JB292" s="6">
        <v>431871.141833724</v>
      </c>
      <c r="JC292" s="6">
        <v>599258.660669916</v>
      </c>
      <c r="JD292" s="6">
        <v>1115916.4083747</v>
      </c>
      <c r="JE292" s="6">
        <v>705143.073460054</v>
      </c>
      <c r="JF292" s="6">
        <v>462567.659340678</v>
      </c>
      <c r="JG292" s="6">
        <v>403237.96476688</v>
      </c>
      <c r="JH292" s="6">
        <v>165500.691549999</v>
      </c>
      <c r="JI292" s="6">
        <v>282952.495391231</v>
      </c>
      <c r="JJ292" s="6">
        <v>795594.690301876</v>
      </c>
      <c r="JK292" s="6">
        <v>1276245.27597904</v>
      </c>
      <c r="JL292" s="6">
        <v>829064.09835063</v>
      </c>
      <c r="JM292" s="6">
        <v>517912.849730071</v>
      </c>
      <c r="JN292" s="6">
        <v>302384.480054577</v>
      </c>
      <c r="JO292" s="6">
        <v>634886.003982084</v>
      </c>
      <c r="JP292" s="6">
        <v>1005940.51887127</v>
      </c>
      <c r="JQ292" s="6">
        <v>534710.601523077</v>
      </c>
      <c r="JR292" s="6">
        <v>434799.091897888</v>
      </c>
      <c r="JS292" s="6">
        <v>502259.618105245</v>
      </c>
      <c r="JT292" s="6">
        <v>492044.752616983</v>
      </c>
      <c r="JU292" s="6">
        <v>1159021.85715266</v>
      </c>
      <c r="JV292" s="6">
        <v>1508535.13782664</v>
      </c>
      <c r="JW292" s="6">
        <v>990698.43361059</v>
      </c>
      <c r="JX292" s="6">
        <v>676913.715980301</v>
      </c>
      <c r="JY292" s="6">
        <v>538767.910875342</v>
      </c>
      <c r="JZ292" s="6">
        <v>650543.537494217</v>
      </c>
      <c r="KA292" s="6">
        <v>1064133.88913577</v>
      </c>
      <c r="KB292" s="6">
        <v>1383088.70840548</v>
      </c>
      <c r="KC292" s="6">
        <v>1203742.70814768</v>
      </c>
      <c r="KD292" s="6">
        <v>864534.378788286</v>
      </c>
      <c r="KE292" s="6">
        <v>564829.397591915</v>
      </c>
      <c r="KF292" s="6">
        <v>354817.446479367</v>
      </c>
    </row>
    <row r="293" spans="1:292">
      <c r="A293" s="2" t="s">
        <v>879</v>
      </c>
      <c r="B293" s="2" t="s">
        <v>880</v>
      </c>
      <c r="C293" s="2" t="s">
        <v>858</v>
      </c>
      <c r="D293" s="3">
        <v>45.3020250648414</v>
      </c>
      <c r="E293" s="6">
        <v>590934.60567019</v>
      </c>
      <c r="F293" s="6">
        <v>604720.55140379</v>
      </c>
      <c r="G293" s="6">
        <v>602258.775060687</v>
      </c>
      <c r="H293" s="6">
        <v>380356.26703236</v>
      </c>
      <c r="I293" s="6">
        <v>714138.773267592</v>
      </c>
      <c r="J293" s="6">
        <v>664712.676875569</v>
      </c>
      <c r="K293" s="6">
        <v>296825.547455912</v>
      </c>
      <c r="L293" s="6">
        <v>368403.844146495</v>
      </c>
      <c r="M293" s="6">
        <v>383748.907663861</v>
      </c>
      <c r="N293" s="6">
        <v>458888.780164761</v>
      </c>
      <c r="O293" s="6">
        <v>2227585.60485829</v>
      </c>
      <c r="P293" s="6">
        <v>1290720.77831585</v>
      </c>
      <c r="Q293" s="6">
        <v>392115.642333313</v>
      </c>
      <c r="R293" s="6">
        <v>441794.671948324</v>
      </c>
      <c r="S293" s="6">
        <v>615984.827816307</v>
      </c>
      <c r="T293" s="6">
        <v>556338.311652074</v>
      </c>
      <c r="U293" s="6">
        <v>795596.336540445</v>
      </c>
      <c r="V293" s="6">
        <v>675103.205394035</v>
      </c>
      <c r="W293" s="6">
        <v>246663.582970663</v>
      </c>
      <c r="X293" s="6">
        <v>718417.847875071</v>
      </c>
      <c r="Y293" s="6">
        <v>536326.114974785</v>
      </c>
      <c r="Z293" s="6">
        <v>972997.305388624</v>
      </c>
      <c r="AA293" s="6">
        <v>1680667.64226508</v>
      </c>
      <c r="AB293" s="6">
        <v>1125996.08858291</v>
      </c>
      <c r="AC293" s="6">
        <v>366236.786193425</v>
      </c>
      <c r="AD293" s="6">
        <v>956421.844975517</v>
      </c>
      <c r="AE293" s="6">
        <v>825633.12671995</v>
      </c>
      <c r="AF293" s="6">
        <v>758416.156743428</v>
      </c>
      <c r="AG293" s="6">
        <v>881017.671478186</v>
      </c>
      <c r="AH293" s="6">
        <v>428353.506633173</v>
      </c>
      <c r="AI293" s="6">
        <v>269990.448603176</v>
      </c>
      <c r="AJ293" s="6">
        <v>390019.910083431</v>
      </c>
      <c r="AK293" s="6">
        <v>421491.983688421</v>
      </c>
      <c r="AL293" s="6">
        <v>544903.598753536</v>
      </c>
      <c r="AM293" s="6">
        <v>981733.691066529</v>
      </c>
      <c r="AN293" s="6">
        <v>928185.493534808</v>
      </c>
      <c r="AO293" s="6">
        <v>320038.642296043</v>
      </c>
      <c r="AP293" s="6">
        <v>606937.570720102</v>
      </c>
      <c r="AQ293" s="6">
        <v>1071231.89743256</v>
      </c>
      <c r="AR293" s="6">
        <v>1061696.82022737</v>
      </c>
      <c r="AS293" s="6">
        <v>773664.056098685</v>
      </c>
      <c r="AT293" s="6">
        <v>866587.270217935</v>
      </c>
      <c r="AU293" s="6">
        <v>210774.868893634</v>
      </c>
      <c r="AV293" s="6">
        <v>500429.234153623</v>
      </c>
      <c r="AW293" s="6">
        <v>484638.073397866</v>
      </c>
      <c r="AX293" s="6">
        <v>465826.273842683</v>
      </c>
      <c r="AY293" s="6">
        <v>211601.399784715</v>
      </c>
      <c r="AZ293" s="6">
        <v>908538.724460292</v>
      </c>
      <c r="BA293" s="6">
        <v>235521.517980287</v>
      </c>
      <c r="BB293" s="6">
        <v>283811.09521923</v>
      </c>
      <c r="BC293" s="6">
        <v>433613.83177904</v>
      </c>
      <c r="BD293" s="6">
        <v>1331197.48429746</v>
      </c>
      <c r="BE293" s="6">
        <v>1104194.81176454</v>
      </c>
      <c r="BF293" s="6">
        <v>764765.397869686</v>
      </c>
      <c r="BG293" s="6">
        <v>484223.116066098</v>
      </c>
      <c r="BH293" s="6">
        <v>679829.97767489</v>
      </c>
      <c r="BI293" s="6">
        <v>1450099.8112887</v>
      </c>
      <c r="BJ293" s="6">
        <v>483116.537929881</v>
      </c>
      <c r="BK293" s="6">
        <v>796437.536549231</v>
      </c>
      <c r="BL293" s="6">
        <v>826757.636226273</v>
      </c>
      <c r="BM293" s="6">
        <v>349101.005303934</v>
      </c>
      <c r="BN293" s="6">
        <v>748413.65372046</v>
      </c>
      <c r="BO293" s="6">
        <v>296835.589056049</v>
      </c>
      <c r="BP293" s="6">
        <v>347260.143303296</v>
      </c>
      <c r="BQ293" s="6">
        <v>789196.330541798</v>
      </c>
      <c r="BR293" s="6">
        <v>837446.552437225</v>
      </c>
      <c r="BS293" s="6">
        <v>247516.397112535</v>
      </c>
      <c r="BT293" s="6">
        <v>669773.168249488</v>
      </c>
      <c r="BU293" s="6">
        <v>532941.106637647</v>
      </c>
      <c r="BV293" s="6">
        <v>1268769.4396727</v>
      </c>
      <c r="BW293" s="6">
        <v>1150981.85026373</v>
      </c>
      <c r="BX293" s="6">
        <v>867332.517786065</v>
      </c>
      <c r="BY293" s="6">
        <v>261495.050831228</v>
      </c>
      <c r="BZ293" s="6">
        <v>550164.688940175</v>
      </c>
      <c r="CA293" s="6">
        <v>261863.037331264</v>
      </c>
      <c r="CB293" s="6">
        <v>289150.594762778</v>
      </c>
      <c r="CC293" s="6">
        <v>666887.678632836</v>
      </c>
      <c r="CD293" s="6">
        <v>610109.752720075</v>
      </c>
      <c r="CE293" s="6">
        <v>176240.954836929</v>
      </c>
      <c r="CF293" s="6">
        <v>460629.499898734</v>
      </c>
      <c r="CG293" s="6">
        <v>348847.794802253</v>
      </c>
      <c r="CH293" s="6">
        <v>652759.1049406</v>
      </c>
      <c r="CI293" s="6">
        <v>919537.69660478</v>
      </c>
      <c r="CJ293" s="6">
        <v>675042.978429635</v>
      </c>
      <c r="CK293" s="6">
        <v>116564.087062484</v>
      </c>
      <c r="CL293" s="6">
        <v>447758.421839537</v>
      </c>
      <c r="CM293" s="6">
        <v>413965.529296595</v>
      </c>
      <c r="CN293" s="6">
        <v>546782.626022254</v>
      </c>
      <c r="CO293" s="6">
        <v>352454.325545368</v>
      </c>
      <c r="CP293" s="6">
        <v>466896.623779596</v>
      </c>
      <c r="CQ293" s="6">
        <v>231646.143923237</v>
      </c>
      <c r="CR293" s="6">
        <v>338734.395915791</v>
      </c>
      <c r="CS293" s="6">
        <v>126557.656843966</v>
      </c>
      <c r="CT293" s="6">
        <v>505899.812076548</v>
      </c>
      <c r="CU293" s="6">
        <v>956922.344197552</v>
      </c>
      <c r="CV293" s="6">
        <v>452804.839887152</v>
      </c>
      <c r="CW293" s="6">
        <v>434264.39232084</v>
      </c>
      <c r="CX293" s="6">
        <v>383585.939513337</v>
      </c>
      <c r="CY293" s="6">
        <v>202962.832684931</v>
      </c>
      <c r="CZ293" s="6">
        <v>310292.337498526</v>
      </c>
      <c r="DA293" s="6">
        <v>598366.053286962</v>
      </c>
      <c r="DB293" s="6">
        <v>323778.872318213</v>
      </c>
      <c r="DC293" s="6">
        <v>143828.173183416</v>
      </c>
      <c r="DD293" s="6">
        <v>199329.964753218</v>
      </c>
      <c r="DE293" s="6">
        <v>76121.599402178</v>
      </c>
      <c r="DF293" s="6">
        <v>188837.61022012</v>
      </c>
      <c r="DG293" s="6">
        <v>383142.392238234</v>
      </c>
      <c r="DH293" s="6">
        <v>306207.988049948</v>
      </c>
      <c r="DI293" s="6">
        <v>406013.970388463</v>
      </c>
      <c r="DJ293" s="6">
        <v>370892.18104655</v>
      </c>
      <c r="DK293" s="6">
        <v>348009.505826223</v>
      </c>
      <c r="DL293" s="6">
        <v>229348.965264802</v>
      </c>
      <c r="DM293" s="6">
        <v>424316.78954013</v>
      </c>
      <c r="DN293" s="6">
        <v>483870.358383246</v>
      </c>
      <c r="DO293" s="6">
        <v>248430.24889728</v>
      </c>
      <c r="DP293" s="6">
        <v>468189.977724281</v>
      </c>
      <c r="DQ293" s="6">
        <v>234783.59195812</v>
      </c>
      <c r="DR293" s="6">
        <v>482086.38677573</v>
      </c>
      <c r="DS293" s="6">
        <v>555160.892919027</v>
      </c>
      <c r="DT293" s="6">
        <v>927508.975468675</v>
      </c>
      <c r="DU293" s="6">
        <v>203489.606482052</v>
      </c>
      <c r="DV293" s="6">
        <v>418339.699240833</v>
      </c>
      <c r="DW293" s="6">
        <v>439102.746940167</v>
      </c>
      <c r="DX293" s="6">
        <v>366906.092911067</v>
      </c>
      <c r="DY293" s="6">
        <v>579097.705902133</v>
      </c>
      <c r="DZ293" s="6">
        <v>382975.455455417</v>
      </c>
      <c r="EA293" s="6">
        <v>260923.79939452</v>
      </c>
      <c r="EB293" s="6">
        <v>424963.149058697</v>
      </c>
      <c r="EC293" s="6">
        <v>466551.28017168</v>
      </c>
      <c r="ED293" s="6">
        <v>423597.129448813</v>
      </c>
      <c r="EE293" s="6">
        <v>416947.728956833</v>
      </c>
      <c r="EF293" s="6">
        <v>263529.247094084</v>
      </c>
      <c r="EG293" s="6">
        <v>196926.295740174</v>
      </c>
      <c r="EH293" s="6">
        <v>632559.176577286</v>
      </c>
      <c r="EI293" s="6">
        <v>114784.972307135</v>
      </c>
      <c r="EJ293" s="6">
        <v>374557.56152347</v>
      </c>
      <c r="EK293" s="6">
        <v>417468.979547477</v>
      </c>
      <c r="EL293" s="6">
        <v>599142.418628932</v>
      </c>
      <c r="EM293" s="6">
        <v>269149.260787804</v>
      </c>
      <c r="EN293" s="6">
        <v>217089.055300839</v>
      </c>
      <c r="EO293" s="6">
        <v>364389.850052985</v>
      </c>
      <c r="EP293" s="6">
        <v>23006.3085027444</v>
      </c>
      <c r="EQ293" s="6">
        <v>43112.2312435343</v>
      </c>
      <c r="ER293" s="6">
        <v>533905.113430305</v>
      </c>
      <c r="ES293" s="6">
        <v>143719.303764763</v>
      </c>
      <c r="ET293" s="6">
        <v>251241.990348563</v>
      </c>
      <c r="EU293" s="6">
        <v>202580.826607727</v>
      </c>
      <c r="EV293" s="6">
        <v>184800.092281255</v>
      </c>
      <c r="EW293" s="6">
        <v>467539.431145893</v>
      </c>
      <c r="EX293" s="6">
        <v>263511.264414371</v>
      </c>
      <c r="EY293" s="6">
        <v>286501.378208166</v>
      </c>
      <c r="EZ293" s="6">
        <v>233661.021165651</v>
      </c>
      <c r="FA293" s="6">
        <v>342155.745869366</v>
      </c>
      <c r="FB293" s="6">
        <v>197445.929633765</v>
      </c>
      <c r="FC293" s="6">
        <v>530185.304874143</v>
      </c>
      <c r="FD293" s="6">
        <v>367470.246821542</v>
      </c>
      <c r="FE293" s="6">
        <v>257971.841274108</v>
      </c>
      <c r="FF293" s="6">
        <v>661628.188842304</v>
      </c>
      <c r="FG293" s="6">
        <v>149336.363702703</v>
      </c>
      <c r="FH293" s="6">
        <v>185160.98093907</v>
      </c>
      <c r="FI293" s="6">
        <v>552239.743132471</v>
      </c>
      <c r="FJ293" s="6">
        <v>562699.112391244</v>
      </c>
      <c r="FK293" s="6">
        <v>218088.411314638</v>
      </c>
      <c r="FL293" s="6">
        <v>442989.718762145</v>
      </c>
      <c r="FM293" s="6">
        <v>529792.599430018</v>
      </c>
      <c r="FN293" s="6">
        <v>872775.73462796</v>
      </c>
      <c r="FO293" s="6">
        <v>190985.767545592</v>
      </c>
      <c r="FP293" s="6">
        <v>528802.859480332</v>
      </c>
      <c r="FQ293" s="6">
        <v>132741.565295766</v>
      </c>
      <c r="FR293" s="6">
        <v>581665.359924564</v>
      </c>
      <c r="FS293" s="6">
        <v>299916.973878595</v>
      </c>
      <c r="FT293" s="6">
        <v>326749.869657984</v>
      </c>
      <c r="FU293" s="6">
        <v>551929.802512143</v>
      </c>
      <c r="FV293" s="6">
        <v>557177.227348712</v>
      </c>
      <c r="FW293" s="6">
        <v>204369.469969002</v>
      </c>
      <c r="FX293" s="6">
        <v>401800.86143597</v>
      </c>
      <c r="FY293" s="6">
        <v>555978.037693574</v>
      </c>
      <c r="FZ293" s="6">
        <v>832633.132227787</v>
      </c>
      <c r="GA293" s="6">
        <v>909305.549130875</v>
      </c>
      <c r="GB293" s="6">
        <v>318650.451726317</v>
      </c>
      <c r="GC293" s="6">
        <v>103095.347092774</v>
      </c>
      <c r="GD293" s="6">
        <v>636199.154285851</v>
      </c>
      <c r="GE293" s="6">
        <v>264230.868697737</v>
      </c>
      <c r="GF293" s="6">
        <v>1064077.89730336</v>
      </c>
      <c r="GG293" s="6">
        <v>703188.487854952</v>
      </c>
      <c r="GH293" s="6">
        <v>918275.064026064</v>
      </c>
      <c r="GI293" s="6">
        <v>331546.206043303</v>
      </c>
      <c r="GJ293" s="6">
        <v>653801.290513358</v>
      </c>
      <c r="GK293" s="6">
        <v>380335.119850577</v>
      </c>
      <c r="GL293" s="6">
        <v>1070392.92608779</v>
      </c>
      <c r="GM293" s="6">
        <v>952056.010332486</v>
      </c>
      <c r="GN293" s="6">
        <v>901278.170591644</v>
      </c>
      <c r="GO293" s="6">
        <v>423656.017455993</v>
      </c>
      <c r="GP293" s="6">
        <v>518244.09325074</v>
      </c>
      <c r="GQ293" s="6">
        <v>320740.412163674</v>
      </c>
      <c r="GR293" s="6">
        <v>386155.410679004</v>
      </c>
      <c r="GS293" s="6">
        <v>804968.769886217</v>
      </c>
      <c r="GT293" s="6">
        <v>387976.554583334</v>
      </c>
      <c r="GU293" s="6">
        <v>154954.355769328</v>
      </c>
      <c r="GV293" s="6">
        <v>255878.015119982</v>
      </c>
      <c r="GW293" s="6">
        <v>209535.401101491</v>
      </c>
      <c r="GX293" s="6">
        <v>700739.383719767</v>
      </c>
      <c r="GY293" s="6">
        <v>831783.268488924</v>
      </c>
      <c r="GZ293" s="6">
        <v>524839.688024519</v>
      </c>
      <c r="HA293" s="6">
        <v>354530.57801184</v>
      </c>
      <c r="HB293" s="6">
        <v>446130.274505869</v>
      </c>
      <c r="HC293" s="6">
        <v>394207.098408685</v>
      </c>
      <c r="HD293" s="6">
        <v>378178.35075773</v>
      </c>
      <c r="HE293" s="6">
        <v>730169.064501798</v>
      </c>
      <c r="HF293" s="6">
        <v>412034.040277841</v>
      </c>
      <c r="HG293" s="6">
        <v>308045.367595102</v>
      </c>
      <c r="HH293" s="6">
        <v>860223.244441206</v>
      </c>
      <c r="HI293" s="6">
        <v>446460.927880405</v>
      </c>
      <c r="HJ293" s="6">
        <v>630044.661123886</v>
      </c>
      <c r="HK293" s="6">
        <v>249616.369932376</v>
      </c>
      <c r="HL293" s="6">
        <v>286919.394154012</v>
      </c>
      <c r="HM293" s="6">
        <v>225822.617847906</v>
      </c>
      <c r="HN293" s="6">
        <v>469844.991652388</v>
      </c>
      <c r="HO293" s="6">
        <v>567211.371936966</v>
      </c>
      <c r="HP293" s="6">
        <v>603538.356584603</v>
      </c>
      <c r="HQ293" s="6">
        <v>583463.139518924</v>
      </c>
      <c r="HR293" s="6">
        <v>746819.038406855</v>
      </c>
      <c r="HS293" s="6">
        <v>260144.088563672</v>
      </c>
      <c r="HT293" s="6">
        <v>395248.521437444</v>
      </c>
      <c r="HU293" s="6">
        <v>525175.695976567</v>
      </c>
      <c r="HV293" s="6">
        <v>372970.590537499</v>
      </c>
      <c r="HW293" s="6">
        <v>787679.677241585</v>
      </c>
      <c r="HX293" s="6">
        <v>431398.302424396</v>
      </c>
      <c r="HY293" s="6">
        <v>207731.758225548</v>
      </c>
      <c r="HZ293" s="6">
        <v>619054.831373381</v>
      </c>
      <c r="IA293" s="6">
        <v>696562.377082785</v>
      </c>
      <c r="IB293" s="6">
        <v>572736.746398176</v>
      </c>
      <c r="IC293" s="6">
        <v>545379.093829026</v>
      </c>
      <c r="ID293" s="6">
        <v>587976.390960632</v>
      </c>
      <c r="IE293" s="6">
        <v>228258.134953323</v>
      </c>
      <c r="IF293" s="6">
        <v>451354.997898177</v>
      </c>
      <c r="IG293" s="6">
        <v>385633.711540546</v>
      </c>
      <c r="IH293" s="6">
        <v>691462.408648332</v>
      </c>
      <c r="II293" s="6">
        <v>578699.470107954</v>
      </c>
      <c r="IJ293" s="6">
        <v>509935.327531573</v>
      </c>
      <c r="IK293" s="6">
        <v>273943.445197353</v>
      </c>
      <c r="IL293" s="6">
        <v>765993.319920002</v>
      </c>
      <c r="IM293" s="6">
        <v>661060.719126756</v>
      </c>
      <c r="IN293" s="6">
        <v>1837080.05611926</v>
      </c>
      <c r="IO293" s="6">
        <v>1548888.2395114</v>
      </c>
      <c r="IP293" s="6">
        <v>976977.388165525</v>
      </c>
      <c r="IQ293" s="6">
        <v>379915.820993962</v>
      </c>
      <c r="IR293" s="6">
        <v>840854.868997934</v>
      </c>
      <c r="IS293" s="6">
        <v>1616130.59953737</v>
      </c>
      <c r="IT293" s="6">
        <v>505759.583877679</v>
      </c>
      <c r="IU293" s="6">
        <v>1471012.25482955</v>
      </c>
      <c r="IV293" s="6">
        <v>860716.528989922</v>
      </c>
      <c r="IW293" s="6">
        <v>165805.478091364</v>
      </c>
      <c r="IX293" s="6">
        <v>910276.161097668</v>
      </c>
      <c r="IY293" s="6">
        <v>410477.682776969</v>
      </c>
      <c r="IZ293" s="6">
        <v>222492.945996348</v>
      </c>
      <c r="JA293" s="6">
        <v>812768.266627798</v>
      </c>
      <c r="JB293" s="6">
        <v>1048567.98121899</v>
      </c>
      <c r="JC293" s="6">
        <v>285648.308455243</v>
      </c>
      <c r="JD293" s="6">
        <v>660562.560345171</v>
      </c>
      <c r="JE293" s="6">
        <v>655529.810457956</v>
      </c>
      <c r="JF293" s="6">
        <v>1363989.85021538</v>
      </c>
      <c r="JG293" s="6">
        <v>806783.13187298</v>
      </c>
      <c r="JH293" s="6">
        <v>708786.598972565</v>
      </c>
      <c r="JI293" s="6">
        <v>222846.594193921</v>
      </c>
      <c r="JJ293" s="6">
        <v>901666.066505972</v>
      </c>
      <c r="JK293" s="6">
        <v>892432.02423392</v>
      </c>
      <c r="JL293" s="6">
        <v>992605.413854118</v>
      </c>
      <c r="JM293" s="6">
        <v>1388456.82093361</v>
      </c>
      <c r="JN293" s="6">
        <v>1231732.86478137</v>
      </c>
      <c r="JO293" s="6">
        <v>271382.506642089</v>
      </c>
      <c r="JP293" s="6">
        <v>896141.325785822</v>
      </c>
      <c r="JQ293" s="6">
        <v>814384.842781809</v>
      </c>
      <c r="JR293" s="6">
        <v>1333649.59551044</v>
      </c>
      <c r="JS293" s="6">
        <v>991284.702313235</v>
      </c>
      <c r="JT293" s="6">
        <v>1262494.76632551</v>
      </c>
      <c r="JU293" s="6">
        <v>367610.352984989</v>
      </c>
      <c r="JV293" s="6">
        <v>1078834.76986933</v>
      </c>
      <c r="JW293" s="6">
        <v>476133.074923365</v>
      </c>
      <c r="JX293" s="6">
        <v>1992737.74397337</v>
      </c>
      <c r="JY293" s="6">
        <v>986349.774709777</v>
      </c>
      <c r="JZ293" s="6">
        <v>1425750.88703643</v>
      </c>
      <c r="KA293" s="6">
        <v>383219.224272716</v>
      </c>
      <c r="KB293" s="6">
        <v>692675.582790936</v>
      </c>
      <c r="KC293" s="6">
        <v>618241.412082744</v>
      </c>
      <c r="KD293" s="6">
        <v>1958430.15675494</v>
      </c>
      <c r="KE293" s="6">
        <v>1980707.16140389</v>
      </c>
      <c r="KF293" s="6">
        <v>1433312.25431741</v>
      </c>
    </row>
    <row r="294" spans="1:292">
      <c r="A294" s="2" t="s">
        <v>881</v>
      </c>
      <c r="B294" s="2" t="s">
        <v>882</v>
      </c>
      <c r="C294" s="2" t="s">
        <v>858</v>
      </c>
      <c r="D294" s="3">
        <v>84.4965192070596</v>
      </c>
      <c r="E294" s="6">
        <v>33826874.1758645</v>
      </c>
      <c r="F294" s="6">
        <v>13252684.7359087</v>
      </c>
      <c r="G294" s="6">
        <v>8289166.64090616</v>
      </c>
      <c r="H294" s="6">
        <v>7496445.54644146</v>
      </c>
      <c r="I294" s="6">
        <v>11429564.8703338</v>
      </c>
      <c r="J294" s="6">
        <v>13505186.3182142</v>
      </c>
      <c r="K294" s="6">
        <v>27685074.893386</v>
      </c>
      <c r="L294" s="6">
        <v>11789050.0226919</v>
      </c>
      <c r="M294" s="6">
        <v>6027272.32252932</v>
      </c>
      <c r="N294" s="6">
        <v>3059361.17881099</v>
      </c>
      <c r="O294" s="6">
        <v>37791825.7181833</v>
      </c>
      <c r="P294" s="6">
        <v>34257343.4763413</v>
      </c>
      <c r="Q294" s="6">
        <v>35416749.9899774</v>
      </c>
      <c r="R294" s="6">
        <v>10502477.8074416</v>
      </c>
      <c r="S294" s="6">
        <v>7099953.1447042</v>
      </c>
      <c r="T294" s="6">
        <v>4098494.5081975</v>
      </c>
      <c r="U294" s="6">
        <v>19889384.5330468</v>
      </c>
      <c r="V294" s="6">
        <v>16853853.8224848</v>
      </c>
      <c r="W294" s="6">
        <v>38854123.1667737</v>
      </c>
      <c r="X294" s="6">
        <v>15382852.0669665</v>
      </c>
      <c r="Y294" s="6">
        <v>6012644.46871495</v>
      </c>
      <c r="Z294" s="6">
        <v>9304481.41864722</v>
      </c>
      <c r="AA294" s="6">
        <v>14788979.5254163</v>
      </c>
      <c r="AB294" s="6">
        <v>11870396.2144862</v>
      </c>
      <c r="AC294" s="6">
        <v>36986121.0148113</v>
      </c>
      <c r="AD294" s="6">
        <v>12614741.1395104</v>
      </c>
      <c r="AE294" s="6">
        <v>19165774.0335565</v>
      </c>
      <c r="AF294" s="6">
        <v>6162496.4675801</v>
      </c>
      <c r="AG294" s="6">
        <v>10663918.4046716</v>
      </c>
      <c r="AH294" s="6">
        <v>11296817.9099281</v>
      </c>
      <c r="AI294" s="6">
        <v>18721106.0301055</v>
      </c>
      <c r="AJ294" s="6">
        <v>8131535.57645464</v>
      </c>
      <c r="AK294" s="6">
        <v>1923909.66917253</v>
      </c>
      <c r="AL294" s="6">
        <v>8276256.39079069</v>
      </c>
      <c r="AM294" s="6">
        <v>5586931.4497734</v>
      </c>
      <c r="AN294" s="6">
        <v>6749882.32448308</v>
      </c>
      <c r="AO294" s="6">
        <v>16755780.0784722</v>
      </c>
      <c r="AP294" s="6">
        <v>21716607.7721487</v>
      </c>
      <c r="AQ294" s="6">
        <v>32680254.9163201</v>
      </c>
      <c r="AR294" s="6">
        <v>6313896.12117263</v>
      </c>
      <c r="AS294" s="6">
        <v>13371959.5293751</v>
      </c>
      <c r="AT294" s="6">
        <v>18463015.5450521</v>
      </c>
      <c r="AU294" s="6">
        <v>16508816.3629407</v>
      </c>
      <c r="AV294" s="6">
        <v>7508775.54060801</v>
      </c>
      <c r="AW294" s="6">
        <v>3008128.85630973</v>
      </c>
      <c r="AX294" s="6">
        <v>3610504.42612677</v>
      </c>
      <c r="AY294" s="6">
        <v>8262124.49071649</v>
      </c>
      <c r="AZ294" s="6">
        <v>17577917.3058895</v>
      </c>
      <c r="BA294" s="6">
        <v>13513841.3397743</v>
      </c>
      <c r="BB294" s="6">
        <v>12777392.0607073</v>
      </c>
      <c r="BC294" s="6">
        <v>4846714.79330786</v>
      </c>
      <c r="BD294" s="6">
        <v>2674132.64437517</v>
      </c>
      <c r="BE294" s="6">
        <v>5671144.84853909</v>
      </c>
      <c r="BF294" s="6">
        <v>18710099.3579322</v>
      </c>
      <c r="BG294" s="6">
        <v>37399606.7369469</v>
      </c>
      <c r="BH294" s="6">
        <v>16125987.6587873</v>
      </c>
      <c r="BI294" s="6">
        <v>48695045.3791185</v>
      </c>
      <c r="BJ294" s="6">
        <v>5353481.50290383</v>
      </c>
      <c r="BK294" s="6">
        <v>7731222.85898453</v>
      </c>
      <c r="BL294" s="6">
        <v>11188186.9813706</v>
      </c>
      <c r="BM294" s="6">
        <v>21039010.3414568</v>
      </c>
      <c r="BN294" s="6">
        <v>23269740.8393908</v>
      </c>
      <c r="BO294" s="6">
        <v>8675410.07453157</v>
      </c>
      <c r="BP294" s="6">
        <v>2816992.61647301</v>
      </c>
      <c r="BQ294" s="6">
        <v>5732638.26740503</v>
      </c>
      <c r="BR294" s="6">
        <v>15478355.7026889</v>
      </c>
      <c r="BS294" s="6">
        <v>8560059.05681947</v>
      </c>
      <c r="BT294" s="6">
        <v>10248120.9232385</v>
      </c>
      <c r="BU294" s="6">
        <v>4189858.82120398</v>
      </c>
      <c r="BV294" s="6">
        <v>2638739.99242008</v>
      </c>
      <c r="BW294" s="6">
        <v>8564211.93918424</v>
      </c>
      <c r="BX294" s="6">
        <v>7243356.35789421</v>
      </c>
      <c r="BY294" s="6">
        <v>20382630.7476711</v>
      </c>
      <c r="BZ294" s="6">
        <v>3994776.74703877</v>
      </c>
      <c r="CA294" s="6">
        <v>996658.122741336</v>
      </c>
      <c r="CB294" s="6">
        <v>478084.581239066</v>
      </c>
      <c r="CC294" s="6">
        <v>489560.643789085</v>
      </c>
      <c r="CD294" s="6">
        <v>2956302.4835915</v>
      </c>
      <c r="CE294" s="6">
        <v>4187621.69949149</v>
      </c>
      <c r="CF294" s="6">
        <v>3303374.3824827</v>
      </c>
      <c r="CG294" s="6">
        <v>1671151.23703666</v>
      </c>
      <c r="CH294" s="6">
        <v>993670.046592969</v>
      </c>
      <c r="CI294" s="6">
        <v>2859957.21152642</v>
      </c>
      <c r="CJ294" s="6">
        <v>4153006.94550752</v>
      </c>
      <c r="CK294" s="6">
        <v>4027725.67112033</v>
      </c>
      <c r="CL294" s="6">
        <v>2111637.81291402</v>
      </c>
      <c r="CM294" s="6">
        <v>1100369.15832405</v>
      </c>
      <c r="CN294" s="6">
        <v>1848454.29086094</v>
      </c>
      <c r="CO294" s="6">
        <v>4610410.69062914</v>
      </c>
      <c r="CP294" s="6">
        <v>2508919.07719628</v>
      </c>
      <c r="CQ294" s="6">
        <v>8186915.54725698</v>
      </c>
      <c r="CR294" s="6">
        <v>2113980.26135657</v>
      </c>
      <c r="CS294" s="6">
        <v>856359.582381964</v>
      </c>
      <c r="CT294" s="6">
        <v>653630.829775528</v>
      </c>
      <c r="CU294" s="6">
        <v>2452783.17242457</v>
      </c>
      <c r="CV294" s="6">
        <v>4423192.96255884</v>
      </c>
      <c r="CW294" s="6">
        <v>7400978.90655803</v>
      </c>
      <c r="CX294" s="6">
        <v>2840371.3675873</v>
      </c>
      <c r="CY294" s="6">
        <v>1688928.00881671</v>
      </c>
      <c r="CZ294" s="6">
        <v>685769.642523974</v>
      </c>
      <c r="DA294" s="6">
        <v>3349174.49985592</v>
      </c>
      <c r="DB294" s="6">
        <v>1229082.90758459</v>
      </c>
      <c r="DC294" s="6">
        <v>5395034.54386928</v>
      </c>
      <c r="DD294" s="6">
        <v>2062008.9159655</v>
      </c>
      <c r="DE294" s="6">
        <v>831394.252626401</v>
      </c>
      <c r="DF294" s="6">
        <v>975928.945716375</v>
      </c>
      <c r="DG294" s="6">
        <v>3884215.39577958</v>
      </c>
      <c r="DH294" s="6">
        <v>1716293.23178379</v>
      </c>
      <c r="DI294" s="6">
        <v>5051667.72818643</v>
      </c>
      <c r="DJ294" s="6">
        <v>3073246.44510667</v>
      </c>
      <c r="DK294" s="6">
        <v>1153668.65893709</v>
      </c>
      <c r="DL294" s="6">
        <v>585261.948891916</v>
      </c>
      <c r="DM294" s="6">
        <v>3330424.32557657</v>
      </c>
      <c r="DN294" s="6">
        <v>2561802.61697728</v>
      </c>
      <c r="DO294" s="6">
        <v>8680768.96716654</v>
      </c>
      <c r="DP294" s="6">
        <v>3322656.68418645</v>
      </c>
      <c r="DQ294" s="6">
        <v>4353988.34035773</v>
      </c>
      <c r="DR294" s="6">
        <v>932688.319135491</v>
      </c>
      <c r="DS294" s="6">
        <v>4205063.36593354</v>
      </c>
      <c r="DT294" s="6">
        <v>2568176.40746626</v>
      </c>
      <c r="DU294" s="6">
        <v>7775002.11976107</v>
      </c>
      <c r="DV294" s="6">
        <v>1739090.86918165</v>
      </c>
      <c r="DW294" s="6">
        <v>1933464.5257531</v>
      </c>
      <c r="DX294" s="6">
        <v>618176.643275726</v>
      </c>
      <c r="DY294" s="6">
        <v>901993.897598554</v>
      </c>
      <c r="DZ294" s="6">
        <v>1537582.84530869</v>
      </c>
      <c r="EA294" s="6">
        <v>5595088.35152625</v>
      </c>
      <c r="EB294" s="6">
        <v>3901802.6088346</v>
      </c>
      <c r="EC294" s="6">
        <v>760531.484687712</v>
      </c>
      <c r="ED294" s="6">
        <v>562913.167489804</v>
      </c>
      <c r="EE294" s="6">
        <v>2325803.29853941</v>
      </c>
      <c r="EF294" s="6">
        <v>998044.599065563</v>
      </c>
      <c r="EG294" s="6">
        <v>4647325.41814952</v>
      </c>
      <c r="EH294" s="6">
        <v>9460492.03472826</v>
      </c>
      <c r="EI294" s="6">
        <v>1449235.1158095</v>
      </c>
      <c r="EJ294" s="6">
        <v>1443086.02565937</v>
      </c>
      <c r="EK294" s="6">
        <v>3360969.00114887</v>
      </c>
      <c r="EL294" s="6">
        <v>4591918.2198443</v>
      </c>
      <c r="EM294" s="6">
        <v>4980670.99091385</v>
      </c>
      <c r="EN294" s="6">
        <v>2027340.16320088</v>
      </c>
      <c r="EO294" s="6">
        <v>1226765.2660771</v>
      </c>
      <c r="EP294" s="6">
        <v>258088.831327643</v>
      </c>
      <c r="EQ294" s="6">
        <v>1044773.28099203</v>
      </c>
      <c r="ER294" s="6">
        <v>3301361.59308395</v>
      </c>
      <c r="ES294" s="6">
        <v>4149405.73542216</v>
      </c>
      <c r="ET294" s="6">
        <v>2347877.82026247</v>
      </c>
      <c r="EU294" s="6">
        <v>545039.268364545</v>
      </c>
      <c r="EV294" s="6">
        <v>484751.331965088</v>
      </c>
      <c r="EW294" s="6">
        <v>1591331.68179282</v>
      </c>
      <c r="EX294" s="6">
        <v>2926965.3188233</v>
      </c>
      <c r="EY294" s="6">
        <v>10818440.1470919</v>
      </c>
      <c r="EZ294" s="6">
        <v>2768714.93881539</v>
      </c>
      <c r="FA294" s="6">
        <v>2080008.83997682</v>
      </c>
      <c r="FB294" s="6">
        <v>1428335.75122269</v>
      </c>
      <c r="FC294" s="6">
        <v>1647203.59276761</v>
      </c>
      <c r="FD294" s="6">
        <v>1884219.64122483</v>
      </c>
      <c r="FE294" s="6">
        <v>6606571.46457465</v>
      </c>
      <c r="FF294" s="6">
        <v>5086294.31390071</v>
      </c>
      <c r="FG294" s="6">
        <v>2633936.26987906</v>
      </c>
      <c r="FH294" s="6">
        <v>958261.282065416</v>
      </c>
      <c r="FI294" s="6">
        <v>2539617.98882781</v>
      </c>
      <c r="FJ294" s="6">
        <v>4653208.18484235</v>
      </c>
      <c r="FK294" s="6">
        <v>4696578.03793707</v>
      </c>
      <c r="FL294" s="6">
        <v>2815283.75599892</v>
      </c>
      <c r="FM294" s="6">
        <v>1390089.59905219</v>
      </c>
      <c r="FN294" s="6">
        <v>932965.209841999</v>
      </c>
      <c r="FO294" s="6">
        <v>2181400.38685699</v>
      </c>
      <c r="FP294" s="6">
        <v>4236605.54140274</v>
      </c>
      <c r="FQ294" s="6">
        <v>7552699.98588934</v>
      </c>
      <c r="FR294" s="6">
        <v>4805778.9754713</v>
      </c>
      <c r="FS294" s="6">
        <v>1993368.00291484</v>
      </c>
      <c r="FT294" s="6">
        <v>795896.515158381</v>
      </c>
      <c r="FU294" s="6">
        <v>1088794.67359419</v>
      </c>
      <c r="FV294" s="6">
        <v>6775737.93385348</v>
      </c>
      <c r="FW294" s="6">
        <v>6762499.99803771</v>
      </c>
      <c r="FX294" s="6">
        <v>3737931.28302336</v>
      </c>
      <c r="FY294" s="6">
        <v>16283191.4282358</v>
      </c>
      <c r="FZ294" s="6">
        <v>1526689.28482394</v>
      </c>
      <c r="GA294" s="6">
        <v>5050487.82006183</v>
      </c>
      <c r="GB294" s="6">
        <v>8587961.40709451</v>
      </c>
      <c r="GC294" s="6">
        <v>4061436.95914616</v>
      </c>
      <c r="GD294" s="6">
        <v>3362880.59718767</v>
      </c>
      <c r="GE294" s="6">
        <v>1616393.37344712</v>
      </c>
      <c r="GF294" s="6">
        <v>1264115.01255994</v>
      </c>
      <c r="GG294" s="6">
        <v>5219659.44451915</v>
      </c>
      <c r="GH294" s="6">
        <v>5058577.85013648</v>
      </c>
      <c r="GI294" s="6">
        <v>11081883.1268886</v>
      </c>
      <c r="GJ294" s="6">
        <v>2869071.98773415</v>
      </c>
      <c r="GK294" s="6">
        <v>1207982.48280189</v>
      </c>
      <c r="GL294" s="6">
        <v>1681356.99693007</v>
      </c>
      <c r="GM294" s="6">
        <v>9535449.32212851</v>
      </c>
      <c r="GN294" s="6">
        <v>3816734.56209809</v>
      </c>
      <c r="GO294" s="6">
        <v>16174655.7539087</v>
      </c>
      <c r="GP294" s="6">
        <v>6560225.07722612</v>
      </c>
      <c r="GQ294" s="6">
        <v>3529805.61153524</v>
      </c>
      <c r="GR294" s="6">
        <v>2721511.06886717</v>
      </c>
      <c r="GS294" s="6">
        <v>2369946.24376388</v>
      </c>
      <c r="GT294" s="6">
        <v>4910641.78567608</v>
      </c>
      <c r="GU294" s="6">
        <v>12702719.5778881</v>
      </c>
      <c r="GV294" s="6">
        <v>3313942.10396155</v>
      </c>
      <c r="GW294" s="6">
        <v>3196324.72655014</v>
      </c>
      <c r="GX294" s="6">
        <v>2463057.23178444</v>
      </c>
      <c r="GY294" s="6">
        <v>15904681.8818154</v>
      </c>
      <c r="GZ294" s="6">
        <v>4777488.6650067</v>
      </c>
      <c r="HA294" s="6">
        <v>16383864.5887942</v>
      </c>
      <c r="HB294" s="6">
        <v>5510755.47559443</v>
      </c>
      <c r="HC294" s="6">
        <v>2488486.43415509</v>
      </c>
      <c r="HD294" s="6">
        <v>1586507.88846836</v>
      </c>
      <c r="HE294" s="6">
        <v>2711401.74971316</v>
      </c>
      <c r="HF294" s="6">
        <v>5977903.17167768</v>
      </c>
      <c r="HG294" s="6">
        <v>14423127.1074992</v>
      </c>
      <c r="HH294" s="6">
        <v>7578907.10483299</v>
      </c>
      <c r="HI294" s="6">
        <v>4752540.99704226</v>
      </c>
      <c r="HJ294" s="6">
        <v>2021879.7736495</v>
      </c>
      <c r="HK294" s="6">
        <v>6274756.53333799</v>
      </c>
      <c r="HL294" s="6">
        <v>4726333.9850233</v>
      </c>
      <c r="HM294" s="6">
        <v>13521209.9203037</v>
      </c>
      <c r="HN294" s="6">
        <v>4460604.78277141</v>
      </c>
      <c r="HO294" s="6">
        <v>2573614.94790686</v>
      </c>
      <c r="HP294" s="6">
        <v>1364965.85595821</v>
      </c>
      <c r="HQ294" s="6">
        <v>1605353.10071592</v>
      </c>
      <c r="HR294" s="6">
        <v>3951130.1239533</v>
      </c>
      <c r="HS294" s="6">
        <v>8581074.13095354</v>
      </c>
      <c r="HT294" s="6">
        <v>4592161.918062</v>
      </c>
      <c r="HU294" s="6">
        <v>971423.227802592</v>
      </c>
      <c r="HV294" s="6">
        <v>1576108.2672934</v>
      </c>
      <c r="HW294" s="6">
        <v>8129640.48033987</v>
      </c>
      <c r="HX294" s="6">
        <v>2176149.7446559</v>
      </c>
      <c r="HY294" s="6">
        <v>7039222.23876779</v>
      </c>
      <c r="HZ294" s="6">
        <v>4099347.42567758</v>
      </c>
      <c r="IA294" s="6">
        <v>3090324.47960537</v>
      </c>
      <c r="IB294" s="6">
        <v>1159224.19570093</v>
      </c>
      <c r="IC294" s="6">
        <v>5276257.98760493</v>
      </c>
      <c r="ID294" s="6">
        <v>7554132.5118992</v>
      </c>
      <c r="IE294" s="6">
        <v>5664813.30079489</v>
      </c>
      <c r="IF294" s="6">
        <v>2583537.78258104</v>
      </c>
      <c r="IG294" s="6">
        <v>1224021.73317327</v>
      </c>
      <c r="IH294" s="6">
        <v>1961799.72469373</v>
      </c>
      <c r="II294" s="6">
        <v>4413285.42653399</v>
      </c>
      <c r="IJ294" s="6">
        <v>3752631.78354952</v>
      </c>
      <c r="IK294" s="6">
        <v>7675725.37857493</v>
      </c>
      <c r="IL294" s="6">
        <v>5780750.2493248</v>
      </c>
      <c r="IM294" s="6">
        <v>1223999.43461146</v>
      </c>
      <c r="IN294" s="6">
        <v>1336877.32328474</v>
      </c>
      <c r="IO294" s="6">
        <v>3050043.08876128</v>
      </c>
      <c r="IP294" s="6">
        <v>10640634.870469</v>
      </c>
      <c r="IQ294" s="6">
        <v>20755054.6445193</v>
      </c>
      <c r="IR294" s="6">
        <v>7396139.49329749</v>
      </c>
      <c r="IS294" s="6">
        <v>19740825.9949958</v>
      </c>
      <c r="IT294" s="6">
        <v>1485593.86586615</v>
      </c>
      <c r="IU294" s="6">
        <v>2789582.60563663</v>
      </c>
      <c r="IV294" s="6">
        <v>3723540.05639073</v>
      </c>
      <c r="IW294" s="6">
        <v>10083719.0472384</v>
      </c>
      <c r="IX294" s="6">
        <v>9181854.50959912</v>
      </c>
      <c r="IY294" s="6">
        <v>2447388.29389356</v>
      </c>
      <c r="IZ294" s="6">
        <v>1165976.01770953</v>
      </c>
      <c r="JA294" s="6">
        <v>4750794.13219877</v>
      </c>
      <c r="JB294" s="6">
        <v>4845675.46836008</v>
      </c>
      <c r="JC294" s="6">
        <v>3947511.62539531</v>
      </c>
      <c r="JD294" s="6">
        <v>3463038.5562141</v>
      </c>
      <c r="JE294" s="6">
        <v>1705483.50779013</v>
      </c>
      <c r="JF294" s="6">
        <v>2172989.59752659</v>
      </c>
      <c r="JG294" s="6">
        <v>4919664.37503631</v>
      </c>
      <c r="JH294" s="6">
        <v>4018861.7558532</v>
      </c>
      <c r="JI294" s="6">
        <v>4115498.6802711</v>
      </c>
      <c r="JJ294" s="6">
        <v>6838029.49097841</v>
      </c>
      <c r="JK294" s="6">
        <v>2639475.79846976</v>
      </c>
      <c r="JL294" s="6">
        <v>2042657.17246098</v>
      </c>
      <c r="JM294" s="6">
        <v>1238695.07565279</v>
      </c>
      <c r="JN294" s="6">
        <v>9059669.11971173</v>
      </c>
      <c r="JO294" s="6">
        <v>6094908.96604159</v>
      </c>
      <c r="JP294" s="6">
        <v>5628577.02052148</v>
      </c>
      <c r="JQ294" s="6">
        <v>2230028.57542286</v>
      </c>
      <c r="JR294" s="6">
        <v>1850841.87461667</v>
      </c>
      <c r="JS294" s="6">
        <v>6798994.14231583</v>
      </c>
      <c r="JT294" s="6">
        <v>11206682.2263703</v>
      </c>
      <c r="JU294" s="6">
        <v>6855404.40041806</v>
      </c>
      <c r="JV294" s="6">
        <v>4570931.87498847</v>
      </c>
      <c r="JW294" s="6">
        <v>2244366.01778302</v>
      </c>
      <c r="JX294" s="6">
        <v>4747546.77100843</v>
      </c>
      <c r="JY294" s="6">
        <v>8831827.16400138</v>
      </c>
      <c r="JZ294" s="6">
        <v>10818869.461581</v>
      </c>
      <c r="KA294" s="6">
        <v>11254348.6179513</v>
      </c>
      <c r="KB294" s="6">
        <v>3830692.95395528</v>
      </c>
      <c r="KC294" s="6">
        <v>1557850.27872528</v>
      </c>
      <c r="KD294" s="6">
        <v>4964909.4168459</v>
      </c>
      <c r="KE294" s="6">
        <v>7459158.73706285</v>
      </c>
      <c r="KF294" s="6">
        <v>8797729.53436697</v>
      </c>
    </row>
    <row r="295" spans="1:292">
      <c r="A295" s="2" t="s">
        <v>883</v>
      </c>
      <c r="B295" s="2" t="s">
        <v>884</v>
      </c>
      <c r="C295" s="2" t="s">
        <v>858</v>
      </c>
      <c r="D295" s="3">
        <v>80.4941002507343</v>
      </c>
      <c r="E295" s="6">
        <v>1343941.0832858</v>
      </c>
      <c r="F295" s="6">
        <v>1638073.72852001</v>
      </c>
      <c r="G295" s="6">
        <v>2038194.34101065</v>
      </c>
      <c r="H295" s="6">
        <v>936510.012310209</v>
      </c>
      <c r="I295" s="6">
        <v>475905.736542428</v>
      </c>
      <c r="J295" s="6">
        <v>427496.789353472</v>
      </c>
      <c r="K295" s="6">
        <v>1626819.77151147</v>
      </c>
      <c r="L295" s="6">
        <v>2320278.26294996</v>
      </c>
      <c r="M295" s="6">
        <v>1332183.63074768</v>
      </c>
      <c r="N295" s="6">
        <v>1056476.81242533</v>
      </c>
      <c r="O295" s="6">
        <v>477819.505820428</v>
      </c>
      <c r="P295" s="6">
        <v>97475.7929972216</v>
      </c>
      <c r="Q295" s="6">
        <v>1238579.810661</v>
      </c>
      <c r="R295" s="6">
        <v>1727262.79189932</v>
      </c>
      <c r="S295" s="6">
        <v>1590289.04395122</v>
      </c>
      <c r="T295" s="6">
        <v>1051660.60102913</v>
      </c>
      <c r="U295" s="6">
        <v>235320.181926647</v>
      </c>
      <c r="V295" s="6">
        <v>114064.082998722</v>
      </c>
      <c r="W295" s="6">
        <v>1593213.83547338</v>
      </c>
      <c r="X295" s="6">
        <v>1869655.21305344</v>
      </c>
      <c r="Y295" s="6">
        <v>1018559.50254519</v>
      </c>
      <c r="Z295" s="6">
        <v>732300.901071896</v>
      </c>
      <c r="AA295" s="6">
        <v>312699.288175218</v>
      </c>
      <c r="AB295" s="6">
        <v>309857.943881523</v>
      </c>
      <c r="AC295" s="6">
        <v>1882372.73337773</v>
      </c>
      <c r="AD295" s="6">
        <v>2278204.12523823</v>
      </c>
      <c r="AE295" s="6">
        <v>934512.657856622</v>
      </c>
      <c r="AF295" s="6">
        <v>985886.951914372</v>
      </c>
      <c r="AG295" s="6">
        <v>284054.970690602</v>
      </c>
      <c r="AH295" s="6">
        <v>139439.864249239</v>
      </c>
      <c r="AI295" s="6">
        <v>1182314.96020007</v>
      </c>
      <c r="AJ295" s="6">
        <v>1389466.3453888</v>
      </c>
      <c r="AK295" s="6">
        <v>953451.702473193</v>
      </c>
      <c r="AL295" s="6">
        <v>2059228.47164741</v>
      </c>
      <c r="AM295" s="6">
        <v>359614.613539093</v>
      </c>
      <c r="AN295" s="6">
        <v>271691.592226068</v>
      </c>
      <c r="AO295" s="6">
        <v>859223.745628979</v>
      </c>
      <c r="AP295" s="6">
        <v>1796053.51993065</v>
      </c>
      <c r="AQ295" s="6">
        <v>1148595.42355441</v>
      </c>
      <c r="AR295" s="6">
        <v>260706.850324643</v>
      </c>
      <c r="AS295" s="6">
        <v>354125.061448462</v>
      </c>
      <c r="AT295" s="6">
        <v>109695.289639956</v>
      </c>
      <c r="AU295" s="6">
        <v>1630719.69423523</v>
      </c>
      <c r="AV295" s="6">
        <v>742451.321629574</v>
      </c>
      <c r="AW295" s="6">
        <v>1408383.63852385</v>
      </c>
      <c r="AX295" s="6">
        <v>575458.248931496</v>
      </c>
      <c r="AY295" s="6">
        <v>123419.592070862</v>
      </c>
      <c r="AZ295" s="6">
        <v>159004.509104284</v>
      </c>
      <c r="BA295" s="6">
        <v>1100245.77227241</v>
      </c>
      <c r="BB295" s="6">
        <v>587464.256050076</v>
      </c>
      <c r="BC295" s="6">
        <v>494708.651490849</v>
      </c>
      <c r="BD295" s="6">
        <v>605320.009708436</v>
      </c>
      <c r="BE295" s="6">
        <v>320462.136278026</v>
      </c>
      <c r="BF295" s="6">
        <v>73995.8922409017</v>
      </c>
      <c r="BG295" s="6">
        <v>1664496.02394567</v>
      </c>
      <c r="BH295" s="6">
        <v>2461401.79223482</v>
      </c>
      <c r="BI295" s="6">
        <v>1498974.61853479</v>
      </c>
      <c r="BJ295" s="6">
        <v>934308.722843394</v>
      </c>
      <c r="BK295" s="6">
        <v>756379.641047455</v>
      </c>
      <c r="BL295" s="6">
        <v>255681.565120499</v>
      </c>
      <c r="BM295" s="6">
        <v>2541670.3290777</v>
      </c>
      <c r="BN295" s="6">
        <v>2287406.54549007</v>
      </c>
      <c r="BO295" s="6">
        <v>3287798.06956953</v>
      </c>
      <c r="BP295" s="6">
        <v>351499.336231164</v>
      </c>
      <c r="BQ295" s="6">
        <v>608671.922446992</v>
      </c>
      <c r="BR295" s="6">
        <v>259616.158398912</v>
      </c>
      <c r="BS295" s="6">
        <v>1411426.29368123</v>
      </c>
      <c r="BT295" s="6">
        <v>903428.730011434</v>
      </c>
      <c r="BU295" s="6">
        <v>1016637.38314569</v>
      </c>
      <c r="BV295" s="6">
        <v>925121.498590387</v>
      </c>
      <c r="BW295" s="6">
        <v>222817.172841275</v>
      </c>
      <c r="BX295" s="6">
        <v>106616.150745322</v>
      </c>
      <c r="BY295" s="6">
        <v>1037159.79790606</v>
      </c>
      <c r="BZ295" s="6">
        <v>400576.492132018</v>
      </c>
      <c r="CA295" s="6">
        <v>442156.474396783</v>
      </c>
      <c r="CB295" s="6">
        <v>350110.027948969</v>
      </c>
      <c r="CC295" s="6">
        <v>159782.977413859</v>
      </c>
      <c r="CD295" s="6">
        <v>62323.4161442819</v>
      </c>
      <c r="CE295" s="6">
        <v>336132.655939995</v>
      </c>
      <c r="CF295" s="6">
        <v>394209.39388712</v>
      </c>
      <c r="CG295" s="6">
        <v>350649.24904779</v>
      </c>
      <c r="CH295" s="6">
        <v>151859.958506408</v>
      </c>
      <c r="CI295" s="6">
        <v>112277.293621554</v>
      </c>
      <c r="CJ295" s="6">
        <v>36692.3343343943</v>
      </c>
      <c r="CK295" s="6">
        <v>274241.497845182</v>
      </c>
      <c r="CL295" s="6">
        <v>726930.585579369</v>
      </c>
      <c r="CM295" s="6">
        <v>676204.138695139</v>
      </c>
      <c r="CN295" s="6">
        <v>135221.999866555</v>
      </c>
      <c r="CO295" s="6">
        <v>116309.603586146</v>
      </c>
      <c r="CP295" s="6">
        <v>109846.51502029</v>
      </c>
      <c r="CQ295" s="6">
        <v>574427.439503273</v>
      </c>
      <c r="CR295" s="6">
        <v>712998.418363047</v>
      </c>
      <c r="CS295" s="6">
        <v>618943.216297358</v>
      </c>
      <c r="CT295" s="6">
        <v>171393.400509389</v>
      </c>
      <c r="CU295" s="6">
        <v>66386.1849482663</v>
      </c>
      <c r="CV295" s="6">
        <v>47481.8188845043</v>
      </c>
      <c r="CW295" s="6">
        <v>389628.318296491</v>
      </c>
      <c r="CX295" s="6">
        <v>547343.127813517</v>
      </c>
      <c r="CY295" s="6">
        <v>165389.096144905</v>
      </c>
      <c r="CZ295" s="6">
        <v>473531.771089687</v>
      </c>
      <c r="DA295" s="6">
        <v>239819.695197654</v>
      </c>
      <c r="DB295" s="6">
        <v>54736.8827579479</v>
      </c>
      <c r="DC295" s="6">
        <v>353812.210662755</v>
      </c>
      <c r="DD295" s="6">
        <v>527758.673612983</v>
      </c>
      <c r="DE295" s="6">
        <v>505141.215938884</v>
      </c>
      <c r="DF295" s="6">
        <v>79016.2181044696</v>
      </c>
      <c r="DG295" s="6">
        <v>67956.3895752146</v>
      </c>
      <c r="DH295" s="6">
        <v>24515.8419775271</v>
      </c>
      <c r="DI295" s="6">
        <v>223194.373479456</v>
      </c>
      <c r="DJ295" s="6">
        <v>537595.195042172</v>
      </c>
      <c r="DK295" s="6">
        <v>657342.395973042</v>
      </c>
      <c r="DL295" s="6">
        <v>298318.844637883</v>
      </c>
      <c r="DM295" s="6">
        <v>38599.9353034643</v>
      </c>
      <c r="DN295" s="6">
        <v>40696.722579418</v>
      </c>
      <c r="DO295" s="6">
        <v>346938.670418304</v>
      </c>
      <c r="DP295" s="6">
        <v>510277.260285605</v>
      </c>
      <c r="DQ295" s="6">
        <v>325803.73130495</v>
      </c>
      <c r="DR295" s="6">
        <v>153072.935920633</v>
      </c>
      <c r="DS295" s="6">
        <v>137383.210119085</v>
      </c>
      <c r="DT295" s="6">
        <v>67014.2692412047</v>
      </c>
      <c r="DU295" s="6">
        <v>545787.993956197</v>
      </c>
      <c r="DV295" s="6">
        <v>548706.720428247</v>
      </c>
      <c r="DW295" s="6">
        <v>445894.459858431</v>
      </c>
      <c r="DX295" s="6">
        <v>184087.605449276</v>
      </c>
      <c r="DY295" s="6">
        <v>161399.801304652</v>
      </c>
      <c r="DZ295" s="6">
        <v>81410.0570032128</v>
      </c>
      <c r="EA295" s="6">
        <v>576990.884689901</v>
      </c>
      <c r="EB295" s="6">
        <v>1132458.14068383</v>
      </c>
      <c r="EC295" s="6">
        <v>497606.568361117</v>
      </c>
      <c r="ED295" s="6">
        <v>659531.258011137</v>
      </c>
      <c r="EE295" s="6">
        <v>491221.19507898</v>
      </c>
      <c r="EF295" s="6">
        <v>29250.5353497775</v>
      </c>
      <c r="EG295" s="6">
        <v>551458.20169425</v>
      </c>
      <c r="EH295" s="6">
        <v>861130.807299488</v>
      </c>
      <c r="EI295" s="6">
        <v>453756.026053226</v>
      </c>
      <c r="EJ295" s="6">
        <v>139954.995471204</v>
      </c>
      <c r="EK295" s="6">
        <v>69011.7845208396</v>
      </c>
      <c r="EL295" s="6">
        <v>54756.2399580066</v>
      </c>
      <c r="EM295" s="6">
        <v>255621.443821688</v>
      </c>
      <c r="EN295" s="6">
        <v>745610.296420394</v>
      </c>
      <c r="EO295" s="6">
        <v>409760.412060025</v>
      </c>
      <c r="EP295" s="6">
        <v>30321.0779231349</v>
      </c>
      <c r="EQ295" s="6">
        <v>54547.1448867082</v>
      </c>
      <c r="ER295" s="6">
        <v>27640.7719285255</v>
      </c>
      <c r="ES295" s="6">
        <v>224034.582088748</v>
      </c>
      <c r="ET295" s="6">
        <v>241909.492960408</v>
      </c>
      <c r="EU295" s="6">
        <v>241867.801405852</v>
      </c>
      <c r="EV295" s="6">
        <v>70572.5370576476</v>
      </c>
      <c r="EW295" s="6">
        <v>23779.6947005064</v>
      </c>
      <c r="EX295" s="6">
        <v>50125.6030045913</v>
      </c>
      <c r="EY295" s="6">
        <v>825631.625574825</v>
      </c>
      <c r="EZ295" s="6">
        <v>995828.437156069</v>
      </c>
      <c r="FA295" s="6">
        <v>468269.198354305</v>
      </c>
      <c r="FB295" s="6">
        <v>196817.670763134</v>
      </c>
      <c r="FC295" s="6">
        <v>173683.447319303</v>
      </c>
      <c r="FD295" s="6">
        <v>259785.402420815</v>
      </c>
      <c r="FE295" s="6">
        <v>598349.179059561</v>
      </c>
      <c r="FF295" s="6">
        <v>676299.419022062</v>
      </c>
      <c r="FG295" s="6">
        <v>1062636.02300919</v>
      </c>
      <c r="FH295" s="6">
        <v>384243.718098179</v>
      </c>
      <c r="FI295" s="6">
        <v>161386.779897965</v>
      </c>
      <c r="FJ295" s="6">
        <v>106834.13283844</v>
      </c>
      <c r="FK295" s="6">
        <v>886561.968301137</v>
      </c>
      <c r="FL295" s="6">
        <v>537168.579737562</v>
      </c>
      <c r="FM295" s="6">
        <v>425128.009259527</v>
      </c>
      <c r="FN295" s="6">
        <v>224845.190596853</v>
      </c>
      <c r="FO295" s="6">
        <v>36436.8412640254</v>
      </c>
      <c r="FP295" s="6">
        <v>29918.5491804412</v>
      </c>
      <c r="FQ295" s="6">
        <v>333414.840625443</v>
      </c>
      <c r="FR295" s="6">
        <v>377393.546709454</v>
      </c>
      <c r="FS295" s="6">
        <v>844863.946970978</v>
      </c>
      <c r="FT295" s="6">
        <v>435921.187631653</v>
      </c>
      <c r="FU295" s="6">
        <v>140106.233568656</v>
      </c>
      <c r="FV295" s="6">
        <v>64067.6019400002</v>
      </c>
      <c r="FW295" s="6">
        <v>441488.623271506</v>
      </c>
      <c r="FX295" s="6">
        <v>696158.666510021</v>
      </c>
      <c r="FY295" s="6">
        <v>688863.954616147</v>
      </c>
      <c r="FZ295" s="6">
        <v>137748.449245594</v>
      </c>
      <c r="GA295" s="6">
        <v>366471.785298108</v>
      </c>
      <c r="GB295" s="6">
        <v>151350.125780281</v>
      </c>
      <c r="GC295" s="6">
        <v>373617.957535085</v>
      </c>
      <c r="GD295" s="6">
        <v>662964.45734134</v>
      </c>
      <c r="GE295" s="6">
        <v>1277228.104908</v>
      </c>
      <c r="GF295" s="6">
        <v>193477.00441059</v>
      </c>
      <c r="GG295" s="6">
        <v>117726.781371526</v>
      </c>
      <c r="GH295" s="6">
        <v>148653.391183184</v>
      </c>
      <c r="GI295" s="6">
        <v>635163.649925493</v>
      </c>
      <c r="GJ295" s="6">
        <v>585763.659256735</v>
      </c>
      <c r="GK295" s="6">
        <v>1373233.07583482</v>
      </c>
      <c r="GL295" s="6">
        <v>505845.302567862</v>
      </c>
      <c r="GM295" s="6">
        <v>219393.716576552</v>
      </c>
      <c r="GN295" s="6">
        <v>45131.3253390901</v>
      </c>
      <c r="GO295" s="6">
        <v>478570.559314563</v>
      </c>
      <c r="GP295" s="6">
        <v>722195.164637792</v>
      </c>
      <c r="GQ295" s="6">
        <v>759278.621351013</v>
      </c>
      <c r="GR295" s="6">
        <v>816752.529907422</v>
      </c>
      <c r="GS295" s="6">
        <v>304297.207369828</v>
      </c>
      <c r="GT295" s="6">
        <v>139319.430344992</v>
      </c>
      <c r="GU295" s="6">
        <v>486522.026280337</v>
      </c>
      <c r="GV295" s="6">
        <v>790467.215325642</v>
      </c>
      <c r="GW295" s="6">
        <v>728876.606295213</v>
      </c>
      <c r="GX295" s="6">
        <v>305130.891718631</v>
      </c>
      <c r="GY295" s="6">
        <v>89004.6203591132</v>
      </c>
      <c r="GZ295" s="6">
        <v>49551.1816304255</v>
      </c>
      <c r="HA295" s="6">
        <v>891262.155495529</v>
      </c>
      <c r="HB295" s="6">
        <v>970508.070597696</v>
      </c>
      <c r="HC295" s="6">
        <v>839547.794960848</v>
      </c>
      <c r="HD295" s="6">
        <v>444210.753965644</v>
      </c>
      <c r="HE295" s="6">
        <v>162985.361692725</v>
      </c>
      <c r="HF295" s="6">
        <v>58222.4374281587</v>
      </c>
      <c r="HG295" s="6">
        <v>631549.658105218</v>
      </c>
      <c r="HH295" s="6">
        <v>1154488.7398913</v>
      </c>
      <c r="HI295" s="6">
        <v>534544.754654146</v>
      </c>
      <c r="HJ295" s="6">
        <v>287721.547011198</v>
      </c>
      <c r="HK295" s="6">
        <v>50366.6159216676</v>
      </c>
      <c r="HL295" s="6">
        <v>104327.823135738</v>
      </c>
      <c r="HM295" s="6">
        <v>410905.906450134</v>
      </c>
      <c r="HN295" s="6">
        <v>663465.052900915</v>
      </c>
      <c r="HO295" s="6">
        <v>484876.748699031</v>
      </c>
      <c r="HP295" s="6">
        <v>434361.484135626</v>
      </c>
      <c r="HQ295" s="6">
        <v>226165.592335296</v>
      </c>
      <c r="HR295" s="6">
        <v>47075.7237253913</v>
      </c>
      <c r="HS295" s="6">
        <v>642336.819534295</v>
      </c>
      <c r="HT295" s="6">
        <v>673387.081675064</v>
      </c>
      <c r="HU295" s="6">
        <v>620114.726062996</v>
      </c>
      <c r="HV295" s="6">
        <v>349867.352333141</v>
      </c>
      <c r="HW295" s="6">
        <v>203559.583647669</v>
      </c>
      <c r="HX295" s="6">
        <v>30704.8022150652</v>
      </c>
      <c r="HY295" s="6">
        <v>572993.204124201</v>
      </c>
      <c r="HZ295" s="6">
        <v>1061419.12442905</v>
      </c>
      <c r="IA295" s="6">
        <v>474149.374312854</v>
      </c>
      <c r="IB295" s="6">
        <v>170128.919332601</v>
      </c>
      <c r="IC295" s="6">
        <v>138757.481285585</v>
      </c>
      <c r="ID295" s="6">
        <v>36222.5386043284</v>
      </c>
      <c r="IE295" s="6">
        <v>558511.10067773</v>
      </c>
      <c r="IF295" s="6">
        <v>955484.070100607</v>
      </c>
      <c r="IG295" s="6">
        <v>364999.387018256</v>
      </c>
      <c r="IH295" s="6">
        <v>215019.209798913</v>
      </c>
      <c r="II295" s="6">
        <v>77789.058184976</v>
      </c>
      <c r="IJ295" s="6">
        <v>62442.515298643</v>
      </c>
      <c r="IK295" s="6">
        <v>649145.470331932</v>
      </c>
      <c r="IL295" s="6">
        <v>1130520.06841886</v>
      </c>
      <c r="IM295" s="6">
        <v>598134.719859704</v>
      </c>
      <c r="IN295" s="6">
        <v>327489.892397094</v>
      </c>
      <c r="IO295" s="6">
        <v>166561.944902828</v>
      </c>
      <c r="IP295" s="6">
        <v>50918.1543173086</v>
      </c>
      <c r="IQ295" s="6">
        <v>663663.320700847</v>
      </c>
      <c r="IR295" s="6">
        <v>1644418.96074621</v>
      </c>
      <c r="IS295" s="6">
        <v>772463.982857255</v>
      </c>
      <c r="IT295" s="6">
        <v>569812.999116277</v>
      </c>
      <c r="IU295" s="6">
        <v>143004.262506959</v>
      </c>
      <c r="IV295" s="6">
        <v>159085.958066579</v>
      </c>
      <c r="IW295" s="6">
        <v>955229.787234508</v>
      </c>
      <c r="IX295" s="6">
        <v>936157.010101896</v>
      </c>
      <c r="IY295" s="6">
        <v>1393330.37489668</v>
      </c>
      <c r="IZ295" s="6">
        <v>795438.617663741</v>
      </c>
      <c r="JA295" s="6">
        <v>300509.676276294</v>
      </c>
      <c r="JB295" s="6">
        <v>54369.5849998478</v>
      </c>
      <c r="JC295" s="6">
        <v>395209.379973393</v>
      </c>
      <c r="JD295" s="6">
        <v>891284.235737614</v>
      </c>
      <c r="JE295" s="6">
        <v>855683.34862043</v>
      </c>
      <c r="JF295" s="6">
        <v>521964.811937217</v>
      </c>
      <c r="JG295" s="6">
        <v>54792.2145359543</v>
      </c>
      <c r="JH295" s="6">
        <v>66214.2141022121</v>
      </c>
      <c r="JI295" s="6">
        <v>583390.834874542</v>
      </c>
      <c r="JJ295" s="6">
        <v>1163622.30714305</v>
      </c>
      <c r="JK295" s="6">
        <v>1466072.47602304</v>
      </c>
      <c r="JL295" s="6">
        <v>1080114.59459911</v>
      </c>
      <c r="JM295" s="6">
        <v>361853.4709881</v>
      </c>
      <c r="JN295" s="6">
        <v>112989.878462861</v>
      </c>
      <c r="JO295" s="6">
        <v>432782.338275495</v>
      </c>
      <c r="JP295" s="6">
        <v>906908.30030774</v>
      </c>
      <c r="JQ295" s="6">
        <v>839835.997451003</v>
      </c>
      <c r="JR295" s="6">
        <v>268202.464767409</v>
      </c>
      <c r="JS295" s="6">
        <v>263799.969736162</v>
      </c>
      <c r="JT295" s="6">
        <v>248543.804965202</v>
      </c>
      <c r="JU295" s="6">
        <v>1022731.09939641</v>
      </c>
      <c r="JV295" s="6">
        <v>1103514.87776599</v>
      </c>
      <c r="JW295" s="6">
        <v>1412011.24397775</v>
      </c>
      <c r="JX295" s="6">
        <v>495065.10841976</v>
      </c>
      <c r="JY295" s="6">
        <v>199624.764782475</v>
      </c>
      <c r="JZ295" s="6">
        <v>88001.764616992</v>
      </c>
      <c r="KA295" s="6">
        <v>721503.589729891</v>
      </c>
      <c r="KB295" s="6">
        <v>1292189.45156419</v>
      </c>
      <c r="KC295" s="6">
        <v>1941966.76537242</v>
      </c>
      <c r="KD295" s="6">
        <v>489642.095199767</v>
      </c>
      <c r="KE295" s="6">
        <v>156761.359798002</v>
      </c>
      <c r="KF295" s="6">
        <v>86246.3100201384</v>
      </c>
    </row>
    <row r="296" spans="1:292">
      <c r="A296" s="2" t="s">
        <v>885</v>
      </c>
      <c r="B296" s="2" t="s">
        <v>886</v>
      </c>
      <c r="C296" s="2" t="s">
        <v>858</v>
      </c>
      <c r="D296" s="3">
        <v>79.213027790504</v>
      </c>
      <c r="E296" s="6">
        <v>56145.8821143583</v>
      </c>
      <c r="F296" s="6">
        <v>47791.2452319303</v>
      </c>
      <c r="G296" s="6">
        <v>39097.9676662185</v>
      </c>
      <c r="H296" s="6">
        <v>33783.8830026024</v>
      </c>
      <c r="I296" s="6">
        <v>28377.7932034411</v>
      </c>
      <c r="J296" s="6">
        <v>47209.8404680812</v>
      </c>
      <c r="K296" s="6">
        <v>68703.8686362544</v>
      </c>
      <c r="L296" s="6">
        <v>56756.2430971448</v>
      </c>
      <c r="M296" s="6">
        <v>48415.8849675257</v>
      </c>
      <c r="N296" s="6">
        <v>35031.0455260064</v>
      </c>
      <c r="O296" s="6">
        <v>34870.1303209217</v>
      </c>
      <c r="P296" s="6">
        <v>28741.0959326784</v>
      </c>
      <c r="Q296" s="6">
        <v>29078.0087548311</v>
      </c>
      <c r="R296" s="6">
        <v>30577.8370226187</v>
      </c>
      <c r="S296" s="6">
        <v>19630.4274283019</v>
      </c>
      <c r="T296" s="6">
        <v>39271.4018298371</v>
      </c>
      <c r="U296" s="6">
        <v>31205.5153270827</v>
      </c>
      <c r="V296" s="6">
        <v>24137.3296612282</v>
      </c>
      <c r="W296" s="6">
        <v>39755.2163379413</v>
      </c>
      <c r="X296" s="6">
        <v>23362.3500530578</v>
      </c>
      <c r="Y296" s="6">
        <v>36833.512802012</v>
      </c>
      <c r="Z296" s="6">
        <v>19122.726620365</v>
      </c>
      <c r="AA296" s="6">
        <v>34759.813527774</v>
      </c>
      <c r="AB296" s="6">
        <v>28881.8503119337</v>
      </c>
      <c r="AC296" s="6">
        <v>50541.8294675495</v>
      </c>
      <c r="AD296" s="6">
        <v>37865.6130688536</v>
      </c>
      <c r="AE296" s="6">
        <v>28847.8557144883</v>
      </c>
      <c r="AF296" s="6">
        <v>52024.1188597333</v>
      </c>
      <c r="AG296" s="6">
        <v>38998.9497156334</v>
      </c>
      <c r="AH296" s="6">
        <v>24498.5544783083</v>
      </c>
      <c r="AI296" s="6">
        <v>34088.5254260455</v>
      </c>
      <c r="AJ296" s="6">
        <v>30502.6080399107</v>
      </c>
      <c r="AK296" s="6">
        <v>29125.8645525747</v>
      </c>
      <c r="AL296" s="6">
        <v>29695.8328635994</v>
      </c>
      <c r="AM296" s="6">
        <v>21465.4110184053</v>
      </c>
      <c r="AN296" s="6">
        <v>19631.6152077067</v>
      </c>
      <c r="AO296" s="6">
        <v>28727.4754587722</v>
      </c>
      <c r="AP296" s="6">
        <v>34594.0272187818</v>
      </c>
      <c r="AQ296" s="6">
        <v>31984.4538451083</v>
      </c>
      <c r="AR296" s="6">
        <v>20190.9563047719</v>
      </c>
      <c r="AS296" s="6">
        <v>33034.6731409313</v>
      </c>
      <c r="AT296" s="6">
        <v>25224.1470532124</v>
      </c>
      <c r="AU296" s="6">
        <v>32135.3637653838</v>
      </c>
      <c r="AV296" s="6">
        <v>30347.0422017391</v>
      </c>
      <c r="AW296" s="6">
        <v>44276.427115831</v>
      </c>
      <c r="AX296" s="6">
        <v>17849.5020662691</v>
      </c>
      <c r="AY296" s="6">
        <v>9756.3516824282</v>
      </c>
      <c r="AZ296" s="6">
        <v>31720.9017371504</v>
      </c>
      <c r="BA296" s="6">
        <v>39323.9160595683</v>
      </c>
      <c r="BB296" s="6">
        <v>41459.9963091323</v>
      </c>
      <c r="BC296" s="6">
        <v>29412.6139542804</v>
      </c>
      <c r="BD296" s="6">
        <v>36984.8428519916</v>
      </c>
      <c r="BE296" s="6">
        <v>24665.3088236058</v>
      </c>
      <c r="BF296" s="6">
        <v>21406.0114213244</v>
      </c>
      <c r="BG296" s="6">
        <v>46480.7863231265</v>
      </c>
      <c r="BH296" s="6">
        <v>26360.9901500143</v>
      </c>
      <c r="BI296" s="6">
        <v>49230.6562659452</v>
      </c>
      <c r="BJ296" s="6">
        <v>23073.6935053112</v>
      </c>
      <c r="BK296" s="6">
        <v>37481.2177079683</v>
      </c>
      <c r="BL296" s="6">
        <v>31619.9450254756</v>
      </c>
      <c r="BM296" s="6">
        <v>32497.4729061828</v>
      </c>
      <c r="BN296" s="6">
        <v>30974.4928076612</v>
      </c>
      <c r="BO296" s="6">
        <v>25734.3606965658</v>
      </c>
      <c r="BP296" s="6">
        <v>36363.4490141074</v>
      </c>
      <c r="BQ296" s="6">
        <v>22720.3521571455</v>
      </c>
      <c r="BR296" s="6">
        <v>32522.9475635172</v>
      </c>
      <c r="BS296" s="6">
        <v>26230.9598184518</v>
      </c>
      <c r="BT296" s="6">
        <v>34172.1499769169</v>
      </c>
      <c r="BU296" s="6">
        <v>17891.2093119728</v>
      </c>
      <c r="BV296" s="6">
        <v>9719.18462241571</v>
      </c>
      <c r="BW296" s="6">
        <v>34144.684067431</v>
      </c>
      <c r="BX296" s="6">
        <v>23729.5912177759</v>
      </c>
      <c r="BY296" s="6">
        <v>41265.356567959</v>
      </c>
      <c r="BZ296" s="6">
        <v>5304.93366576237</v>
      </c>
      <c r="CA296" s="6">
        <v>8454.50347023508</v>
      </c>
      <c r="CB296" s="6">
        <v>7949.3085489325</v>
      </c>
      <c r="CC296" s="6">
        <v>3724.60999034716</v>
      </c>
      <c r="CD296" s="6">
        <v>4053.18254509934</v>
      </c>
      <c r="CE296" s="6">
        <v>8600.7070839878</v>
      </c>
      <c r="CF296" s="6">
        <v>13136.0339515568</v>
      </c>
      <c r="CG296" s="6">
        <v>11848.6284466578</v>
      </c>
      <c r="CH296" s="6">
        <v>9523.4958151285</v>
      </c>
      <c r="CI296" s="6">
        <v>9203.053865982</v>
      </c>
      <c r="CJ296" s="6">
        <v>9292.94180711077</v>
      </c>
      <c r="CK296" s="6">
        <v>23193.5491376842</v>
      </c>
      <c r="CL296" s="6">
        <v>16267.7950454066</v>
      </c>
      <c r="CM296" s="6">
        <v>7182.76744737945</v>
      </c>
      <c r="CN296" s="6">
        <v>9173.94581517734</v>
      </c>
      <c r="CO296" s="6">
        <v>2665.88638440857</v>
      </c>
      <c r="CP296" s="6">
        <v>7190.72581260724</v>
      </c>
      <c r="CQ296" s="6">
        <v>13486.7610979312</v>
      </c>
      <c r="CR296" s="6">
        <v>15760.2553496955</v>
      </c>
      <c r="CS296" s="6">
        <v>5414.93203248788</v>
      </c>
      <c r="CT296" s="6">
        <v>601.806984429354</v>
      </c>
      <c r="CU296" s="6">
        <v>8610.29110930302</v>
      </c>
      <c r="CV296" s="6">
        <v>6867.00905250571</v>
      </c>
      <c r="CW296" s="6">
        <v>7424.73845276478</v>
      </c>
      <c r="CX296" s="6">
        <v>8451.17674151375</v>
      </c>
      <c r="CY296" s="6">
        <v>6674.66092078661</v>
      </c>
      <c r="CZ296" s="6">
        <v>21803.97031837</v>
      </c>
      <c r="DA296" s="6">
        <v>3659.2018509845</v>
      </c>
      <c r="DB296" s="6">
        <v>3864.76997804049</v>
      </c>
      <c r="DC296" s="6">
        <v>10115.9115677384</v>
      </c>
      <c r="DD296" s="6">
        <v>4123.53839586066</v>
      </c>
      <c r="DE296" s="6">
        <v>3552.32062645147</v>
      </c>
      <c r="DF296" s="6">
        <v>2860.17660111231</v>
      </c>
      <c r="DG296" s="6">
        <v>4631.42345292727</v>
      </c>
      <c r="DH296" s="6">
        <v>2102.28853120587</v>
      </c>
      <c r="DI296" s="6">
        <v>863.341032382722</v>
      </c>
      <c r="DJ296" s="6">
        <v>5718.9297861356</v>
      </c>
      <c r="DK296" s="6">
        <v>7241.15260485785</v>
      </c>
      <c r="DL296" s="6">
        <v>5276.81184251684</v>
      </c>
      <c r="DM296" s="6">
        <v>4107.23769582248</v>
      </c>
      <c r="DN296" s="6">
        <v>6374.26754184097</v>
      </c>
      <c r="DO296" s="6">
        <v>5344.31804756076</v>
      </c>
      <c r="DP296" s="6">
        <v>7634.53803313604</v>
      </c>
      <c r="DQ296" s="6">
        <v>7649.15800851203</v>
      </c>
      <c r="DR296" s="6">
        <v>5772.97312517131</v>
      </c>
      <c r="DS296" s="6">
        <v>5234.47413440614</v>
      </c>
      <c r="DT296" s="6">
        <v>2672.59484030888</v>
      </c>
      <c r="DU296" s="6">
        <v>5486.92632624786</v>
      </c>
      <c r="DV296" s="6">
        <v>6377.01130991077</v>
      </c>
      <c r="DW296" s="6">
        <v>3715.35321975132</v>
      </c>
      <c r="DX296" s="6">
        <v>9912.82205926492</v>
      </c>
      <c r="DY296" s="6">
        <v>7527.23871251129</v>
      </c>
      <c r="DZ296" s="6">
        <v>7090.44313870658</v>
      </c>
      <c r="EA296" s="6">
        <v>12321.4124160421</v>
      </c>
      <c r="EB296" s="6">
        <v>12785.1774590246</v>
      </c>
      <c r="EC296" s="6">
        <v>3679.13814973104</v>
      </c>
      <c r="ED296" s="6">
        <v>4265.1326574445</v>
      </c>
      <c r="EE296" s="6">
        <v>139.102062403335</v>
      </c>
      <c r="EF296" s="6">
        <v>6490.96517060166</v>
      </c>
      <c r="EG296" s="6">
        <v>8892.71050825984</v>
      </c>
      <c r="EH296" s="6">
        <v>7045.58300693826</v>
      </c>
      <c r="EI296" s="6">
        <v>5435.32459147297</v>
      </c>
      <c r="EJ296" s="6">
        <v>3880.11715047773</v>
      </c>
      <c r="EK296" s="6">
        <v>7136.95862712374</v>
      </c>
      <c r="EL296" s="6">
        <v>6870.78513881323</v>
      </c>
      <c r="EM296" s="6">
        <v>5622.44335305209</v>
      </c>
      <c r="EN296" s="6">
        <v>10949.696585458</v>
      </c>
      <c r="EO296" s="6">
        <v>2639.14988095592</v>
      </c>
      <c r="EP296" s="6">
        <v>2798.89798955363</v>
      </c>
      <c r="EQ296" s="6">
        <v>139.102062403335</v>
      </c>
      <c r="ER296" s="6">
        <v>7177.37078829458</v>
      </c>
      <c r="ES296" s="6">
        <v>16516.0209236833</v>
      </c>
      <c r="ET296" s="6">
        <v>11597.0227234303</v>
      </c>
      <c r="EU296" s="6">
        <v>5576.39502075515</v>
      </c>
      <c r="EV296" s="6">
        <v>6140.8456408659</v>
      </c>
      <c r="EW296" s="6">
        <v>5098.21974439683</v>
      </c>
      <c r="EX296" s="6">
        <v>715.42587012915</v>
      </c>
      <c r="EY296" s="6">
        <v>5445.57711745664</v>
      </c>
      <c r="EZ296" s="6">
        <v>6410.06899456433</v>
      </c>
      <c r="FA296" s="6">
        <v>1653.02206332605</v>
      </c>
      <c r="FB296" s="6">
        <v>8420.92725842152</v>
      </c>
      <c r="FC296" s="6">
        <v>4928.88519199223</v>
      </c>
      <c r="FD296" s="6">
        <v>6671.89847591002</v>
      </c>
      <c r="FE296" s="6">
        <v>20108.8751189738</v>
      </c>
      <c r="FF296" s="6">
        <v>15846.6167795945</v>
      </c>
      <c r="FG296" s="6">
        <v>11089.8434851428</v>
      </c>
      <c r="FH296" s="6">
        <v>3881.74907270356</v>
      </c>
      <c r="FI296" s="6">
        <v>16456.473373936</v>
      </c>
      <c r="FJ296" s="6">
        <v>9029.00432964387</v>
      </c>
      <c r="FK296" s="6">
        <v>9184.66981723606</v>
      </c>
      <c r="FL296" s="6">
        <v>11278.5109056321</v>
      </c>
      <c r="FM296" s="6">
        <v>15438.9433736153</v>
      </c>
      <c r="FN296" s="6">
        <v>4972.28946484809</v>
      </c>
      <c r="FO296" s="6">
        <v>5361.11397502096</v>
      </c>
      <c r="FP296" s="6">
        <v>4332.91113627391</v>
      </c>
      <c r="FQ296" s="6">
        <v>9822.7294777549</v>
      </c>
      <c r="FR296" s="6">
        <v>18933.3222810188</v>
      </c>
      <c r="FS296" s="6">
        <v>14464.1744274317</v>
      </c>
      <c r="FT296" s="6">
        <v>3260.20137338578</v>
      </c>
      <c r="FU296" s="6">
        <v>18538.6963578742</v>
      </c>
      <c r="FV296" s="6">
        <v>5321.56583970388</v>
      </c>
      <c r="FW296" s="6">
        <v>13788.9448663722</v>
      </c>
      <c r="FX296" s="6">
        <v>13297.3967466446</v>
      </c>
      <c r="FY296" s="6">
        <v>13022.1082699976</v>
      </c>
      <c r="FZ296" s="6">
        <v>4273.99814498579</v>
      </c>
      <c r="GA296" s="6">
        <v>9626.95458628279</v>
      </c>
      <c r="GB296" s="6">
        <v>12369.2899802718</v>
      </c>
      <c r="GC296" s="6">
        <v>10565.7325645933</v>
      </c>
      <c r="GD296" s="6">
        <v>12544.5870948549</v>
      </c>
      <c r="GE296" s="6">
        <v>12330.1547651234</v>
      </c>
      <c r="GF296" s="6">
        <v>15008.5331415186</v>
      </c>
      <c r="GG296" s="6">
        <v>12529.7991078211</v>
      </c>
      <c r="GH296" s="6">
        <v>12253.8567794704</v>
      </c>
      <c r="GI296" s="6">
        <v>10578.1704966707</v>
      </c>
      <c r="GJ296" s="6">
        <v>13351.3221362565</v>
      </c>
      <c r="GK296" s="6">
        <v>17989.1061726546</v>
      </c>
      <c r="GL296" s="6">
        <v>10124.1274375998</v>
      </c>
      <c r="GM296" s="6">
        <v>9375.1821850612</v>
      </c>
      <c r="GN296" s="6">
        <v>7303.47711004872</v>
      </c>
      <c r="GO296" s="6">
        <v>21700.4127022691</v>
      </c>
      <c r="GP296" s="6">
        <v>15895.0788870725</v>
      </c>
      <c r="GQ296" s="6">
        <v>9485.3930623971</v>
      </c>
      <c r="GR296" s="6">
        <v>12092.3565599553</v>
      </c>
      <c r="GS296" s="6">
        <v>7922.78374132277</v>
      </c>
      <c r="GT296" s="6">
        <v>10779.852803411</v>
      </c>
      <c r="GU296" s="6">
        <v>9272.65716168673</v>
      </c>
      <c r="GV296" s="6">
        <v>23425.7557158023</v>
      </c>
      <c r="GW296" s="6">
        <v>10202.3135075316</v>
      </c>
      <c r="GX296" s="6">
        <v>17299.3005058677</v>
      </c>
      <c r="GY296" s="6">
        <v>3988.10274263354</v>
      </c>
      <c r="GZ296" s="6">
        <v>6819.22062550249</v>
      </c>
      <c r="HA296" s="6">
        <v>16246.0970593972</v>
      </c>
      <c r="HB296" s="6">
        <v>13685.722928202</v>
      </c>
      <c r="HC296" s="6">
        <v>30790.6227265704</v>
      </c>
      <c r="HD296" s="6">
        <v>6286.40218324964</v>
      </c>
      <c r="HE296" s="6">
        <v>4838.51722886628</v>
      </c>
      <c r="HF296" s="6">
        <v>13680.6931738177</v>
      </c>
      <c r="HG296" s="6">
        <v>18342.0075169221</v>
      </c>
      <c r="HH296" s="6">
        <v>26478.3163871299</v>
      </c>
      <c r="HI296" s="6">
        <v>15512.9525288291</v>
      </c>
      <c r="HJ296" s="6">
        <v>8951.91049656498</v>
      </c>
      <c r="HK296" s="6">
        <v>5557.95567212733</v>
      </c>
      <c r="HL296" s="6">
        <v>12521.0834557328</v>
      </c>
      <c r="HM296" s="6">
        <v>10930.3077920108</v>
      </c>
      <c r="HN296" s="6">
        <v>6170.6494998971</v>
      </c>
      <c r="HO296" s="6">
        <v>7352.26388298215</v>
      </c>
      <c r="HP296" s="6">
        <v>3030.04969713772</v>
      </c>
      <c r="HQ296" s="6">
        <v>9186.91403235544</v>
      </c>
      <c r="HR296" s="6">
        <v>11985.9830965389</v>
      </c>
      <c r="HS296" s="6">
        <v>7794.85727881518</v>
      </c>
      <c r="HT296" s="6">
        <v>17507.2880355773</v>
      </c>
      <c r="HU296" s="6">
        <v>14152.5057933683</v>
      </c>
      <c r="HV296" s="6">
        <v>13059.1590639495</v>
      </c>
      <c r="HW296" s="6">
        <v>7540.5648633973</v>
      </c>
      <c r="HX296" s="6">
        <v>139.102062403335</v>
      </c>
      <c r="HY296" s="6">
        <v>22584.8850178686</v>
      </c>
      <c r="HZ296" s="6">
        <v>10207.6458778733</v>
      </c>
      <c r="IA296" s="6">
        <v>14499.8058221243</v>
      </c>
      <c r="IB296" s="6">
        <v>12606.6835606399</v>
      </c>
      <c r="IC296" s="6">
        <v>2323.00291652703</v>
      </c>
      <c r="ID296" s="6">
        <v>4494.20112362605</v>
      </c>
      <c r="IE296" s="6">
        <v>15126.7895298466</v>
      </c>
      <c r="IF296" s="6">
        <v>5132.04249166108</v>
      </c>
      <c r="IG296" s="6">
        <v>6369.86694388663</v>
      </c>
      <c r="IH296" s="6">
        <v>13233.8546826888</v>
      </c>
      <c r="II296" s="6">
        <v>32846.1799830698</v>
      </c>
      <c r="IJ296" s="6">
        <v>17484.3868016796</v>
      </c>
      <c r="IK296" s="6">
        <v>10598.1965468128</v>
      </c>
      <c r="IL296" s="6">
        <v>25334.538503233</v>
      </c>
      <c r="IM296" s="6">
        <v>14060.1834738323</v>
      </c>
      <c r="IN296" s="6">
        <v>13423.2121827691</v>
      </c>
      <c r="IO296" s="6">
        <v>4478.78969460202</v>
      </c>
      <c r="IP296" s="6">
        <v>7886.85603996367</v>
      </c>
      <c r="IQ296" s="6">
        <v>7843.41413484309</v>
      </c>
      <c r="IR296" s="6">
        <v>14618.1151804307</v>
      </c>
      <c r="IS296" s="6">
        <v>17989.4567947184</v>
      </c>
      <c r="IT296" s="6">
        <v>8618.46673924014</v>
      </c>
      <c r="IU296" s="6">
        <v>4145.92751770532</v>
      </c>
      <c r="IV296" s="6">
        <v>9539.19586160371</v>
      </c>
      <c r="IW296" s="6">
        <v>12604.1932815262</v>
      </c>
      <c r="IX296" s="6">
        <v>32301.821245803</v>
      </c>
      <c r="IY296" s="6">
        <v>21366.603791282</v>
      </c>
      <c r="IZ296" s="6">
        <v>4439.2427291179</v>
      </c>
      <c r="JA296" s="6">
        <v>8538.21586541701</v>
      </c>
      <c r="JB296" s="6">
        <v>4822.86988206492</v>
      </c>
      <c r="JC296" s="6">
        <v>5533.97700749785</v>
      </c>
      <c r="JD296" s="6">
        <v>4444.04155908286</v>
      </c>
      <c r="JE296" s="6">
        <v>10747.65969763</v>
      </c>
      <c r="JF296" s="6">
        <v>3097.96844735466</v>
      </c>
      <c r="JG296" s="6">
        <v>6860.12794604329</v>
      </c>
      <c r="JH296" s="6">
        <v>5415.79837189243</v>
      </c>
      <c r="JI296" s="6">
        <v>6626.09602274965</v>
      </c>
      <c r="JJ296" s="6">
        <v>15288.6316730203</v>
      </c>
      <c r="JK296" s="6">
        <v>18412.1206702638</v>
      </c>
      <c r="JL296" s="6">
        <v>9896.12893884391</v>
      </c>
      <c r="JM296" s="6">
        <v>8643.66235037945</v>
      </c>
      <c r="JN296" s="6">
        <v>14853.1964846509</v>
      </c>
      <c r="JO296" s="6">
        <v>17738.7739106414</v>
      </c>
      <c r="JP296" s="6">
        <v>19502.5492703244</v>
      </c>
      <c r="JQ296" s="6">
        <v>7100.35093427476</v>
      </c>
      <c r="JR296" s="6">
        <v>14637.8793383392</v>
      </c>
      <c r="JS296" s="6">
        <v>3754.31421579694</v>
      </c>
      <c r="JT296" s="6">
        <v>11640.5637411803</v>
      </c>
      <c r="JU296" s="6">
        <v>10170.645279409</v>
      </c>
      <c r="JV296" s="6">
        <v>15880.643833262</v>
      </c>
      <c r="JW296" s="6">
        <v>21680.883619208</v>
      </c>
      <c r="JX296" s="6">
        <v>13207.2185775578</v>
      </c>
      <c r="JY296" s="6">
        <v>16508.0262031845</v>
      </c>
      <c r="JZ296" s="6">
        <v>15544.9491126288</v>
      </c>
      <c r="KA296" s="6">
        <v>10654.7806107959</v>
      </c>
      <c r="KB296" s="6">
        <v>20579.4621817246</v>
      </c>
      <c r="KC296" s="6">
        <v>9792.04073406981</v>
      </c>
      <c r="KD296" s="6">
        <v>8607.34061958803</v>
      </c>
      <c r="KE296" s="6">
        <v>5007.50016644027</v>
      </c>
      <c r="KF296" s="6">
        <v>14877.4124821802</v>
      </c>
    </row>
    <row r="297" spans="1:292">
      <c r="A297" s="2" t="s">
        <v>887</v>
      </c>
      <c r="B297" s="2" t="s">
        <v>888</v>
      </c>
      <c r="C297" s="2" t="s">
        <v>858</v>
      </c>
      <c r="D297" s="3">
        <v>37.4737873367189</v>
      </c>
      <c r="E297" s="6">
        <v>7507059.05921931</v>
      </c>
      <c r="F297" s="6">
        <v>6477819.39330372</v>
      </c>
      <c r="G297" s="6">
        <v>11229723.1918816</v>
      </c>
      <c r="H297" s="6">
        <v>6699678.58117049</v>
      </c>
      <c r="I297" s="6">
        <v>3771842.98282732</v>
      </c>
      <c r="J297" s="6">
        <v>1199611.59623499</v>
      </c>
      <c r="K297" s="6">
        <v>6115516.81124781</v>
      </c>
      <c r="L297" s="6">
        <v>7063329.75181388</v>
      </c>
      <c r="M297" s="6">
        <v>19664743.139891</v>
      </c>
      <c r="N297" s="6">
        <v>11268004.4580168</v>
      </c>
      <c r="O297" s="6">
        <v>1706382.88813483</v>
      </c>
      <c r="P297" s="6">
        <v>1396238.31222882</v>
      </c>
      <c r="Q297" s="6">
        <v>3213068.49006094</v>
      </c>
      <c r="R297" s="6">
        <v>8771000.91097919</v>
      </c>
      <c r="S297" s="6">
        <v>16402999.7781464</v>
      </c>
      <c r="T297" s="6">
        <v>22375154.0442153</v>
      </c>
      <c r="U297" s="6">
        <v>1865526.95526505</v>
      </c>
      <c r="V297" s="6">
        <v>892159.109710745</v>
      </c>
      <c r="W297" s="6">
        <v>1895093.90688686</v>
      </c>
      <c r="X297" s="6">
        <v>7967140.92085387</v>
      </c>
      <c r="Y297" s="6">
        <v>5796807.81280081</v>
      </c>
      <c r="Z297" s="6">
        <v>5135639.01333874</v>
      </c>
      <c r="AA297" s="6">
        <v>1602054.18575223</v>
      </c>
      <c r="AB297" s="6">
        <v>773072.261521175</v>
      </c>
      <c r="AC297" s="6">
        <v>5457578.12657498</v>
      </c>
      <c r="AD297" s="6">
        <v>9670376.7043852</v>
      </c>
      <c r="AE297" s="6">
        <v>9882655.37631707</v>
      </c>
      <c r="AF297" s="6">
        <v>17471504.8717167</v>
      </c>
      <c r="AG297" s="6">
        <v>5221907.91207204</v>
      </c>
      <c r="AH297" s="6">
        <v>720359.835641689</v>
      </c>
      <c r="AI297" s="6">
        <v>3360549.54093527</v>
      </c>
      <c r="AJ297" s="6">
        <v>4953090.59706047</v>
      </c>
      <c r="AK297" s="6">
        <v>20657795.7042223</v>
      </c>
      <c r="AL297" s="6">
        <v>7187706.48866081</v>
      </c>
      <c r="AM297" s="6">
        <v>5067170.79290738</v>
      </c>
      <c r="AN297" s="6">
        <v>898490.390429239</v>
      </c>
      <c r="AO297" s="6">
        <v>3356731.62233971</v>
      </c>
      <c r="AP297" s="6">
        <v>6986948.27421502</v>
      </c>
      <c r="AQ297" s="6">
        <v>4897190.38387917</v>
      </c>
      <c r="AR297" s="6">
        <v>6614404.14754929</v>
      </c>
      <c r="AS297" s="6">
        <v>1699823.45836274</v>
      </c>
      <c r="AT297" s="6">
        <v>771773.247477388</v>
      </c>
      <c r="AU297" s="6">
        <v>2884961.39243437</v>
      </c>
      <c r="AV297" s="6">
        <v>5589657.65206513</v>
      </c>
      <c r="AW297" s="6">
        <v>6091098.72558272</v>
      </c>
      <c r="AX297" s="6">
        <v>5052687.19016496</v>
      </c>
      <c r="AY297" s="6">
        <v>433049.923612484</v>
      </c>
      <c r="AZ297" s="6">
        <v>640964.837843958</v>
      </c>
      <c r="BA297" s="6">
        <v>4419206.26458256</v>
      </c>
      <c r="BB297" s="6">
        <v>4209386.99880243</v>
      </c>
      <c r="BC297" s="6">
        <v>8752746.31496553</v>
      </c>
      <c r="BD297" s="6">
        <v>15136379.6986321</v>
      </c>
      <c r="BE297" s="6">
        <v>5765850.98480218</v>
      </c>
      <c r="BF297" s="6">
        <v>692836.277122009</v>
      </c>
      <c r="BG297" s="6">
        <v>3909015.24334033</v>
      </c>
      <c r="BH297" s="6">
        <v>3373748.69854327</v>
      </c>
      <c r="BI297" s="6">
        <v>4964909.97341053</v>
      </c>
      <c r="BJ297" s="6">
        <v>8693939.41055536</v>
      </c>
      <c r="BK297" s="6">
        <v>4470428.84707902</v>
      </c>
      <c r="BL297" s="6">
        <v>961779.43501177</v>
      </c>
      <c r="BM297" s="6">
        <v>4993240.21576604</v>
      </c>
      <c r="BN297" s="6">
        <v>6732516.98408898</v>
      </c>
      <c r="BO297" s="6">
        <v>10833112.6948182</v>
      </c>
      <c r="BP297" s="6">
        <v>13590172.0956669</v>
      </c>
      <c r="BQ297" s="6">
        <v>9158969.47749303</v>
      </c>
      <c r="BR297" s="6">
        <v>795765.245689395</v>
      </c>
      <c r="BS297" s="6">
        <v>2884572.52449028</v>
      </c>
      <c r="BT297" s="6">
        <v>6557963.58778243</v>
      </c>
      <c r="BU297" s="6">
        <v>5269216.11999099</v>
      </c>
      <c r="BV297" s="6">
        <v>11312702.4844483</v>
      </c>
      <c r="BW297" s="6">
        <v>1470267.26816812</v>
      </c>
      <c r="BX297" s="6">
        <v>1494227.89224632</v>
      </c>
      <c r="BY297" s="6">
        <v>5588654.16935789</v>
      </c>
      <c r="BZ297" s="6">
        <v>4244675.52103504</v>
      </c>
      <c r="CA297" s="6">
        <v>4890768.07019117</v>
      </c>
      <c r="CB297" s="6">
        <v>7997591.05122375</v>
      </c>
      <c r="CC297" s="6">
        <v>4293533.85309423</v>
      </c>
      <c r="CD297" s="6">
        <v>562259.512975036</v>
      </c>
      <c r="CE297" s="6">
        <v>2894492.16038413</v>
      </c>
      <c r="CF297" s="6">
        <v>4370263.30550762</v>
      </c>
      <c r="CG297" s="6">
        <v>8939293.4389507</v>
      </c>
      <c r="CH297" s="6">
        <v>7746216.55412039</v>
      </c>
      <c r="CI297" s="6">
        <v>1299965.16975856</v>
      </c>
      <c r="CJ297" s="6">
        <v>646649.803488404</v>
      </c>
      <c r="CK297" s="6">
        <v>3817105.34472827</v>
      </c>
      <c r="CL297" s="6">
        <v>5413196.76180221</v>
      </c>
      <c r="CM297" s="6">
        <v>8065265.0605722</v>
      </c>
      <c r="CN297" s="6">
        <v>4947332.63655356</v>
      </c>
      <c r="CO297" s="6">
        <v>712336.559914647</v>
      </c>
      <c r="CP297" s="6">
        <v>558936.125024266</v>
      </c>
      <c r="CQ297" s="6">
        <v>1689931.7860561</v>
      </c>
      <c r="CR297" s="6">
        <v>4035512.22474248</v>
      </c>
      <c r="CS297" s="6">
        <v>8400959.03932904</v>
      </c>
      <c r="CT297" s="6">
        <v>5339998.47802331</v>
      </c>
      <c r="CU297" s="6">
        <v>2682033.42440977</v>
      </c>
      <c r="CV297" s="6">
        <v>461681.896310514</v>
      </c>
      <c r="CW297" s="6">
        <v>2670869.62859277</v>
      </c>
      <c r="CX297" s="6">
        <v>3091888.20677107</v>
      </c>
      <c r="CY297" s="6">
        <v>5000111.84557358</v>
      </c>
      <c r="CZ297" s="6">
        <v>3538101.60722076</v>
      </c>
      <c r="DA297" s="6">
        <v>1205957.23335709</v>
      </c>
      <c r="DB297" s="6">
        <v>393062.130105025</v>
      </c>
      <c r="DC297" s="6">
        <v>3959206.78449013</v>
      </c>
      <c r="DD297" s="6">
        <v>4062239.26230744</v>
      </c>
      <c r="DE297" s="6">
        <v>7759992.28490322</v>
      </c>
      <c r="DF297" s="6">
        <v>6839151.78761346</v>
      </c>
      <c r="DG297" s="6">
        <v>670413.459954201</v>
      </c>
      <c r="DH297" s="6">
        <v>370445.629258949</v>
      </c>
      <c r="DI297" s="6">
        <v>1479658.92369723</v>
      </c>
      <c r="DJ297" s="6">
        <v>4747892.25990666</v>
      </c>
      <c r="DK297" s="6">
        <v>9126527.62196979</v>
      </c>
      <c r="DL297" s="6">
        <v>12980975.9455066</v>
      </c>
      <c r="DM297" s="6">
        <v>597202.041044543</v>
      </c>
      <c r="DN297" s="6">
        <v>296385.265655578</v>
      </c>
      <c r="DO297" s="6">
        <v>1872101.16519594</v>
      </c>
      <c r="DP297" s="6">
        <v>5684197.14177405</v>
      </c>
      <c r="DQ297" s="6">
        <v>4062821.13976705</v>
      </c>
      <c r="DR297" s="6">
        <v>3541644.76519438</v>
      </c>
      <c r="DS297" s="6">
        <v>1503142.35300346</v>
      </c>
      <c r="DT297" s="6">
        <v>441853.355436769</v>
      </c>
      <c r="DU297" s="6">
        <v>3868764.675546</v>
      </c>
      <c r="DV297" s="6">
        <v>7356302.078416</v>
      </c>
      <c r="DW297" s="6">
        <v>8794166.60124542</v>
      </c>
      <c r="DX297" s="6">
        <v>10655884.6073559</v>
      </c>
      <c r="DY297" s="6">
        <v>4236133.91446592</v>
      </c>
      <c r="DZ297" s="6">
        <v>1121924.01439414</v>
      </c>
      <c r="EA297" s="6">
        <v>2124472.11601696</v>
      </c>
      <c r="EB297" s="6">
        <v>5767788.77459587</v>
      </c>
      <c r="EC297" s="6">
        <v>12725378.1719393</v>
      </c>
      <c r="ED297" s="6">
        <v>14585589.7833853</v>
      </c>
      <c r="EE297" s="6">
        <v>5907547.85683761</v>
      </c>
      <c r="EF297" s="6">
        <v>435012.982051909</v>
      </c>
      <c r="EG297" s="6">
        <v>2511498.37931966</v>
      </c>
      <c r="EH297" s="6">
        <v>6919691.35544493</v>
      </c>
      <c r="EI297" s="6">
        <v>6766392.28583302</v>
      </c>
      <c r="EJ297" s="6">
        <v>6397189.83605832</v>
      </c>
      <c r="EK297" s="6">
        <v>411168.916392892</v>
      </c>
      <c r="EL297" s="6">
        <v>477173.371260291</v>
      </c>
      <c r="EM297" s="6">
        <v>2962525.82789176</v>
      </c>
      <c r="EN297" s="6">
        <v>4607901.72227186</v>
      </c>
      <c r="EO297" s="6">
        <v>4668764.73044963</v>
      </c>
      <c r="EP297" s="6">
        <v>2917831.3038493</v>
      </c>
      <c r="EQ297" s="6">
        <v>139979.373135429</v>
      </c>
      <c r="ER297" s="6">
        <v>394041.567674607</v>
      </c>
      <c r="ES297" s="6">
        <v>4876875.7572179</v>
      </c>
      <c r="ET297" s="6">
        <v>4928358.58805714</v>
      </c>
      <c r="EU297" s="6">
        <v>8729330.37734707</v>
      </c>
      <c r="EV297" s="6">
        <v>5606141.80109104</v>
      </c>
      <c r="EW297" s="6">
        <v>2275077.5446668</v>
      </c>
      <c r="EX297" s="6">
        <v>526701.191983608</v>
      </c>
      <c r="EY297" s="6">
        <v>2610581.37013098</v>
      </c>
      <c r="EZ297" s="6">
        <v>3754511.9468861</v>
      </c>
      <c r="FA297" s="6">
        <v>4135995.03531709</v>
      </c>
      <c r="FB297" s="6">
        <v>5180880.9784023</v>
      </c>
      <c r="FC297" s="6">
        <v>3081942.71052974</v>
      </c>
      <c r="FD297" s="6">
        <v>452705.663924446</v>
      </c>
      <c r="FE297" s="6">
        <v>3157766.38101277</v>
      </c>
      <c r="FF297" s="6">
        <v>5623919.15238801</v>
      </c>
      <c r="FG297" s="6">
        <v>7860315.31000192</v>
      </c>
      <c r="FH297" s="6">
        <v>7862507.64683087</v>
      </c>
      <c r="FI297" s="6">
        <v>3863726.61876408</v>
      </c>
      <c r="FJ297" s="6">
        <v>485920.205474624</v>
      </c>
      <c r="FK297" s="6">
        <v>3004994.87121326</v>
      </c>
      <c r="FL297" s="6">
        <v>6477079.4012946</v>
      </c>
      <c r="FM297" s="6">
        <v>7688030.51067082</v>
      </c>
      <c r="FN297" s="6">
        <v>6072766.8487206</v>
      </c>
      <c r="FO297" s="6">
        <v>728899.08796449</v>
      </c>
      <c r="FP297" s="6">
        <v>728224.626723055</v>
      </c>
      <c r="FQ297" s="6">
        <v>4392487.68033764</v>
      </c>
      <c r="FR297" s="6">
        <v>5237956.8231914</v>
      </c>
      <c r="FS297" s="6">
        <v>6896521.11841678</v>
      </c>
      <c r="FT297" s="6">
        <v>9490447.86609926</v>
      </c>
      <c r="FU297" s="6">
        <v>3556521.55714983</v>
      </c>
      <c r="FV297" s="6">
        <v>592872.368012226</v>
      </c>
      <c r="FW297" s="6">
        <v>3248371.03115278</v>
      </c>
      <c r="FX297" s="6">
        <v>6087161.56999752</v>
      </c>
      <c r="FY297" s="6">
        <v>5774546.25386694</v>
      </c>
      <c r="FZ297" s="6">
        <v>5131880.83198908</v>
      </c>
      <c r="GA297" s="6">
        <v>1963974.92918093</v>
      </c>
      <c r="GB297" s="6">
        <v>723881.174944565</v>
      </c>
      <c r="GC297" s="6">
        <v>3137938.33354618</v>
      </c>
      <c r="GD297" s="6">
        <v>4818656.13039044</v>
      </c>
      <c r="GE297" s="6">
        <v>10340544.8096203</v>
      </c>
      <c r="GF297" s="6">
        <v>5181579.94843928</v>
      </c>
      <c r="GG297" s="6">
        <v>647788.46800534</v>
      </c>
      <c r="GH297" s="6">
        <v>492538.685282884</v>
      </c>
      <c r="GI297" s="6">
        <v>1258945.29219006</v>
      </c>
      <c r="GJ297" s="6">
        <v>6620155.64781411</v>
      </c>
      <c r="GK297" s="6">
        <v>7368221.33209056</v>
      </c>
      <c r="GL297" s="6">
        <v>5195240.11631101</v>
      </c>
      <c r="GM297" s="6">
        <v>1489111.09766975</v>
      </c>
      <c r="GN297" s="6">
        <v>509416.789377369</v>
      </c>
      <c r="GO297" s="6">
        <v>3582403.70645149</v>
      </c>
      <c r="GP297" s="6">
        <v>4239618.88591811</v>
      </c>
      <c r="GQ297" s="6">
        <v>8476301.21926315</v>
      </c>
      <c r="GR297" s="6">
        <v>3476727.96817874</v>
      </c>
      <c r="GS297" s="6">
        <v>3611640.3667217</v>
      </c>
      <c r="GT297" s="6">
        <v>608780.378272369</v>
      </c>
      <c r="GU297" s="6">
        <v>3636782.98733748</v>
      </c>
      <c r="GV297" s="6">
        <v>5116922.0024984</v>
      </c>
      <c r="GW297" s="6">
        <v>11411541.0994113</v>
      </c>
      <c r="GX297" s="6">
        <v>8727067.60818961</v>
      </c>
      <c r="GY297" s="6">
        <v>904945.267893382</v>
      </c>
      <c r="GZ297" s="6">
        <v>680972.414802226</v>
      </c>
      <c r="HA297" s="6">
        <v>2236955.66742725</v>
      </c>
      <c r="HB297" s="6">
        <v>7083613.21967781</v>
      </c>
      <c r="HC297" s="6">
        <v>9296157.88935122</v>
      </c>
      <c r="HD297" s="6">
        <v>15640276.3339167</v>
      </c>
      <c r="HE297" s="6">
        <v>4224785.8536796</v>
      </c>
      <c r="HF297" s="6">
        <v>439833.288495894</v>
      </c>
      <c r="HG297" s="6">
        <v>2976399.34961115</v>
      </c>
      <c r="HH297" s="6">
        <v>5490857.22363444</v>
      </c>
      <c r="HI297" s="6">
        <v>5249189.05086649</v>
      </c>
      <c r="HJ297" s="6">
        <v>4483385.32574885</v>
      </c>
      <c r="HK297" s="6">
        <v>879772.38151499</v>
      </c>
      <c r="HL297" s="6">
        <v>766476.800222893</v>
      </c>
      <c r="HM297" s="6">
        <v>4210098.26705998</v>
      </c>
      <c r="HN297" s="6">
        <v>8923233.83807684</v>
      </c>
      <c r="HO297" s="6">
        <v>9286683.24163653</v>
      </c>
      <c r="HP297" s="6">
        <v>10074092.7646786</v>
      </c>
      <c r="HQ297" s="6">
        <v>5324208.14747904</v>
      </c>
      <c r="HR297" s="6">
        <v>637418.861564229</v>
      </c>
      <c r="HS297" s="6">
        <v>2438728.67048325</v>
      </c>
      <c r="HT297" s="6">
        <v>7016976.85232388</v>
      </c>
      <c r="HU297" s="6">
        <v>13498321.0532631</v>
      </c>
      <c r="HV297" s="6">
        <v>20020947.2925876</v>
      </c>
      <c r="HW297" s="6">
        <v>5091117.11109175</v>
      </c>
      <c r="HX297" s="6">
        <v>707519.604550687</v>
      </c>
      <c r="HY297" s="6">
        <v>3564683.67909343</v>
      </c>
      <c r="HZ297" s="6">
        <v>7390484.63043603</v>
      </c>
      <c r="IA297" s="6">
        <v>6268838.31505548</v>
      </c>
      <c r="IB297" s="6">
        <v>8065495.25757078</v>
      </c>
      <c r="IC297" s="6">
        <v>1059986.27169295</v>
      </c>
      <c r="ID297" s="6">
        <v>567231.364763031</v>
      </c>
      <c r="IE297" s="6">
        <v>2772556.65613299</v>
      </c>
      <c r="IF297" s="6">
        <v>6630941.56400613</v>
      </c>
      <c r="IG297" s="6">
        <v>6199741.85469656</v>
      </c>
      <c r="IH297" s="6">
        <v>6520132.77947124</v>
      </c>
      <c r="II297" s="6">
        <v>1168169.5545907</v>
      </c>
      <c r="IJ297" s="6">
        <v>856545.722183431</v>
      </c>
      <c r="IK297" s="6">
        <v>5167089.75537574</v>
      </c>
      <c r="IL297" s="6">
        <v>5360438.72385888</v>
      </c>
      <c r="IM297" s="6">
        <v>14607990.995634</v>
      </c>
      <c r="IN297" s="6">
        <v>11147273.4314278</v>
      </c>
      <c r="IO297" s="6">
        <v>6016470.98399127</v>
      </c>
      <c r="IP297" s="6">
        <v>972417.423612689</v>
      </c>
      <c r="IQ297" s="6">
        <v>3171022.17189421</v>
      </c>
      <c r="IR297" s="6">
        <v>2074510.86346815</v>
      </c>
      <c r="IS297" s="6">
        <v>5356190.9972319</v>
      </c>
      <c r="IT297" s="6">
        <v>10423192.2524913</v>
      </c>
      <c r="IU297" s="6">
        <v>3478221.24619582</v>
      </c>
      <c r="IV297" s="6">
        <v>605774.750828664</v>
      </c>
      <c r="IW297" s="6">
        <v>3454870.22950162</v>
      </c>
      <c r="IX297" s="6">
        <v>4561663.24050347</v>
      </c>
      <c r="IY297" s="6">
        <v>8310778.70940692</v>
      </c>
      <c r="IZ297" s="6">
        <v>10047452.7351497</v>
      </c>
      <c r="JA297" s="6">
        <v>3120279.49801763</v>
      </c>
      <c r="JB297" s="6">
        <v>527142.748129189</v>
      </c>
      <c r="JC297" s="6">
        <v>3201210.39655563</v>
      </c>
      <c r="JD297" s="6">
        <v>4820535.48990545</v>
      </c>
      <c r="JE297" s="6">
        <v>11393959.2467176</v>
      </c>
      <c r="JF297" s="6">
        <v>10007648.3640285</v>
      </c>
      <c r="JG297" s="6">
        <v>1172983.55454514</v>
      </c>
      <c r="JH297" s="6">
        <v>905707.127025505</v>
      </c>
      <c r="JI297" s="6">
        <v>4900580.43164819</v>
      </c>
      <c r="JJ297" s="6">
        <v>5853896.42141042</v>
      </c>
      <c r="JK297" s="6">
        <v>6775163.61444211</v>
      </c>
      <c r="JL297" s="6">
        <v>9640107.43993219</v>
      </c>
      <c r="JM297" s="6">
        <v>6092787.30933037</v>
      </c>
      <c r="JN297" s="6">
        <v>748463.315443124</v>
      </c>
      <c r="JO297" s="6">
        <v>4251050.60809147</v>
      </c>
      <c r="JP297" s="6">
        <v>7531662.17174505</v>
      </c>
      <c r="JQ297" s="6">
        <v>12772419.5607164</v>
      </c>
      <c r="JR297" s="6">
        <v>8721042.10744461</v>
      </c>
      <c r="JS297" s="6">
        <v>2848809.85111793</v>
      </c>
      <c r="JT297" s="6">
        <v>870787.912547661</v>
      </c>
      <c r="JU297" s="6">
        <v>4003502.60630381</v>
      </c>
      <c r="JV297" s="6">
        <v>4845660.98150605</v>
      </c>
      <c r="JW297" s="6">
        <v>11969412.3711413</v>
      </c>
      <c r="JX297" s="6">
        <v>5672224.27894397</v>
      </c>
      <c r="JY297" s="6">
        <v>1310670.62644892</v>
      </c>
      <c r="JZ297" s="6">
        <v>721280.265908409</v>
      </c>
      <c r="KA297" s="6">
        <v>2554748.65335344</v>
      </c>
      <c r="KB297" s="6">
        <v>7641541.86537455</v>
      </c>
      <c r="KC297" s="6">
        <v>11201018.3989845</v>
      </c>
      <c r="KD297" s="6">
        <v>5575156.93022763</v>
      </c>
      <c r="KE297" s="6">
        <v>6682611.82140537</v>
      </c>
      <c r="KF297" s="6">
        <v>647244.39927316</v>
      </c>
    </row>
    <row r="298" spans="1:292">
      <c r="A298" s="2" t="s">
        <v>889</v>
      </c>
      <c r="B298" s="2" t="s">
        <v>890</v>
      </c>
      <c r="C298" s="2" t="s">
        <v>858</v>
      </c>
      <c r="D298" s="3">
        <v>27.1683903421564</v>
      </c>
      <c r="E298" s="6">
        <v>40277376.0103679</v>
      </c>
      <c r="F298" s="6">
        <v>38449693.3388399</v>
      </c>
      <c r="G298" s="6">
        <v>29743249.8712903</v>
      </c>
      <c r="H298" s="6">
        <v>12220516.3631015</v>
      </c>
      <c r="I298" s="6">
        <v>8220866.57292277</v>
      </c>
      <c r="J298" s="6">
        <v>2407979.74325773</v>
      </c>
      <c r="K298" s="6">
        <v>44415787.2584084</v>
      </c>
      <c r="L298" s="6">
        <v>54192809.6836426</v>
      </c>
      <c r="M298" s="6">
        <v>38853481.0929992</v>
      </c>
      <c r="N298" s="6">
        <v>19117096.0168899</v>
      </c>
      <c r="O298" s="6">
        <v>2890574.66353475</v>
      </c>
      <c r="P298" s="6">
        <v>3454027.98189267</v>
      </c>
      <c r="Q298" s="6">
        <v>63260664.8641596</v>
      </c>
      <c r="R298" s="6">
        <v>56047831.6534171</v>
      </c>
      <c r="S298" s="6">
        <v>51334161.7103909</v>
      </c>
      <c r="T298" s="6">
        <v>24996470.3635752</v>
      </c>
      <c r="U298" s="6">
        <v>4400117.10399097</v>
      </c>
      <c r="V298" s="6">
        <v>3774180.88445782</v>
      </c>
      <c r="W298" s="6">
        <v>28202221.4575119</v>
      </c>
      <c r="X298" s="6">
        <v>45498893.1493032</v>
      </c>
      <c r="Y298" s="6">
        <v>26715158.8245169</v>
      </c>
      <c r="Z298" s="6">
        <v>12083076.2521015</v>
      </c>
      <c r="AA298" s="6">
        <v>3122193.18455438</v>
      </c>
      <c r="AB298" s="6">
        <v>2939733.66442536</v>
      </c>
      <c r="AC298" s="6">
        <v>39492143.6246421</v>
      </c>
      <c r="AD298" s="6">
        <v>52243503.4304829</v>
      </c>
      <c r="AE298" s="6">
        <v>19662284.9821043</v>
      </c>
      <c r="AF298" s="6">
        <v>17930250.8945041</v>
      </c>
      <c r="AG298" s="6">
        <v>5654293.11408812</v>
      </c>
      <c r="AH298" s="6">
        <v>2169685.9855669</v>
      </c>
      <c r="AI298" s="6">
        <v>31557014.8670311</v>
      </c>
      <c r="AJ298" s="6">
        <v>46380388.5173244</v>
      </c>
      <c r="AK298" s="6">
        <v>36343189.3171633</v>
      </c>
      <c r="AL298" s="6">
        <v>23688378.3561555</v>
      </c>
      <c r="AM298" s="6">
        <v>11896567.5138227</v>
      </c>
      <c r="AN298" s="6">
        <v>1829264.62687551</v>
      </c>
      <c r="AO298" s="6">
        <v>27962869.746079</v>
      </c>
      <c r="AP298" s="6">
        <v>39968921.63813</v>
      </c>
      <c r="AQ298" s="6">
        <v>11674196.2939554</v>
      </c>
      <c r="AR298" s="6">
        <v>5388870.64485094</v>
      </c>
      <c r="AS298" s="6">
        <v>1845040.05955782</v>
      </c>
      <c r="AT298" s="6">
        <v>2325689.32783927</v>
      </c>
      <c r="AU298" s="6">
        <v>28939843.1326279</v>
      </c>
      <c r="AV298" s="6">
        <v>31185422.1747554</v>
      </c>
      <c r="AW298" s="6">
        <v>18119801.9939846</v>
      </c>
      <c r="AX298" s="6">
        <v>10750900.2390422</v>
      </c>
      <c r="AY298" s="6">
        <v>1040799.34695101</v>
      </c>
      <c r="AZ298" s="6">
        <v>1350970.87669859</v>
      </c>
      <c r="BA298" s="6">
        <v>22957509.1567312</v>
      </c>
      <c r="BB298" s="6">
        <v>29012400.74155</v>
      </c>
      <c r="BC298" s="6">
        <v>36132648.2363153</v>
      </c>
      <c r="BD298" s="6">
        <v>14023009.7258981</v>
      </c>
      <c r="BE298" s="6">
        <v>7500381.46809532</v>
      </c>
      <c r="BF298" s="6">
        <v>1795114.78781624</v>
      </c>
      <c r="BG298" s="6">
        <v>41722406.0470932</v>
      </c>
      <c r="BH298" s="6">
        <v>39665068.3739603</v>
      </c>
      <c r="BI298" s="6">
        <v>17437760.9746063</v>
      </c>
      <c r="BJ298" s="6">
        <v>18138273.4290191</v>
      </c>
      <c r="BK298" s="6">
        <v>9136970.59947723</v>
      </c>
      <c r="BL298" s="6">
        <v>1953574.74385975</v>
      </c>
      <c r="BM298" s="6">
        <v>27158463.4515525</v>
      </c>
      <c r="BN298" s="6">
        <v>41780813.3585914</v>
      </c>
      <c r="BO298" s="6">
        <v>49764021.0981817</v>
      </c>
      <c r="BP298" s="6">
        <v>18172511.9902456</v>
      </c>
      <c r="BQ298" s="6">
        <v>10636800.6500891</v>
      </c>
      <c r="BR298" s="6">
        <v>3673622.258971</v>
      </c>
      <c r="BS298" s="6">
        <v>29265767.8302198</v>
      </c>
      <c r="BT298" s="6">
        <v>42252240.537239</v>
      </c>
      <c r="BU298" s="6">
        <v>22589395.6539795</v>
      </c>
      <c r="BV298" s="6">
        <v>16858340.3343574</v>
      </c>
      <c r="BW298" s="6">
        <v>2119443.58741711</v>
      </c>
      <c r="BX298" s="6">
        <v>2215481.61092056</v>
      </c>
      <c r="BY298" s="6">
        <v>35161703.0664027</v>
      </c>
      <c r="BZ298" s="6">
        <v>46130598.8450652</v>
      </c>
      <c r="CA298" s="6">
        <v>40006831.3071464</v>
      </c>
      <c r="CB298" s="6">
        <v>21596855.057518</v>
      </c>
      <c r="CC298" s="6">
        <v>11384990.5231834</v>
      </c>
      <c r="CD298" s="6">
        <v>2179829.28997943</v>
      </c>
      <c r="CE298" s="6">
        <v>36111045.941791</v>
      </c>
      <c r="CF298" s="6">
        <v>46949811.0432577</v>
      </c>
      <c r="CG298" s="6">
        <v>36648988.6641059</v>
      </c>
      <c r="CH298" s="6">
        <v>14540648.916359</v>
      </c>
      <c r="CI298" s="6">
        <v>3818596.12947928</v>
      </c>
      <c r="CJ298" s="6">
        <v>2017928.025633</v>
      </c>
      <c r="CK298" s="6">
        <v>27556820.1283151</v>
      </c>
      <c r="CL298" s="6">
        <v>52172767.0597557</v>
      </c>
      <c r="CM298" s="6">
        <v>27452261.3401574</v>
      </c>
      <c r="CN298" s="6">
        <v>16927268.197624</v>
      </c>
      <c r="CO298" s="6">
        <v>2717648.47863713</v>
      </c>
      <c r="CP298" s="6">
        <v>1813798.91880196</v>
      </c>
      <c r="CQ298" s="6">
        <v>38289034.4837108</v>
      </c>
      <c r="CR298" s="6">
        <v>48192944.6444409</v>
      </c>
      <c r="CS298" s="6">
        <v>37290719.4937091</v>
      </c>
      <c r="CT298" s="6">
        <v>21137542.6526211</v>
      </c>
      <c r="CU298" s="6">
        <v>4711349.29209813</v>
      </c>
      <c r="CV298" s="6">
        <v>1865510.571213</v>
      </c>
      <c r="CW298" s="6">
        <v>46169884.8877731</v>
      </c>
      <c r="CX298" s="6">
        <v>46164644.6500801</v>
      </c>
      <c r="CY298" s="6">
        <v>32667659.8320769</v>
      </c>
      <c r="CZ298" s="6">
        <v>18516930.218536</v>
      </c>
      <c r="DA298" s="6">
        <v>4238074.9706213</v>
      </c>
      <c r="DB298" s="6">
        <v>1940578.662074</v>
      </c>
      <c r="DC298" s="6">
        <v>56204983.9557424</v>
      </c>
      <c r="DD298" s="6">
        <v>57461322.2883104</v>
      </c>
      <c r="DE298" s="6">
        <v>40047449.6595053</v>
      </c>
      <c r="DF298" s="6">
        <v>22869304.7184036</v>
      </c>
      <c r="DG298" s="6">
        <v>2685359.51056389</v>
      </c>
      <c r="DH298" s="6">
        <v>2859665.13072787</v>
      </c>
      <c r="DI298" s="6">
        <v>65060401.0731284</v>
      </c>
      <c r="DJ298" s="6">
        <v>51079386.0202316</v>
      </c>
      <c r="DK298" s="6">
        <v>52723517.7426635</v>
      </c>
      <c r="DL298" s="6">
        <v>28512135.7216579</v>
      </c>
      <c r="DM298" s="6">
        <v>2418098.44757415</v>
      </c>
      <c r="DN298" s="6">
        <v>2450167.93583516</v>
      </c>
      <c r="DO298" s="6">
        <v>41138114.5147334</v>
      </c>
      <c r="DP298" s="6">
        <v>51327372.6167775</v>
      </c>
      <c r="DQ298" s="6">
        <v>21780577.7065364</v>
      </c>
      <c r="DR298" s="6">
        <v>14685681.7605041</v>
      </c>
      <c r="DS298" s="6">
        <v>4127870.59920677</v>
      </c>
      <c r="DT298" s="6">
        <v>3132416.95463283</v>
      </c>
      <c r="DU298" s="6">
        <v>40654721.2672892</v>
      </c>
      <c r="DV298" s="6">
        <v>43829967.0797648</v>
      </c>
      <c r="DW298" s="6">
        <v>42584020.8780375</v>
      </c>
      <c r="DX298" s="6">
        <v>25416602.5740579</v>
      </c>
      <c r="DY298" s="6">
        <v>10480298.4660576</v>
      </c>
      <c r="DZ298" s="6">
        <v>3061968.1234807</v>
      </c>
      <c r="EA298" s="6">
        <v>44643627.69136</v>
      </c>
      <c r="EB298" s="6">
        <v>44321718.3191751</v>
      </c>
      <c r="EC298" s="6">
        <v>37452918.9463735</v>
      </c>
      <c r="ED298" s="6">
        <v>24186573.9385083</v>
      </c>
      <c r="EE298" s="6">
        <v>11586290.5344496</v>
      </c>
      <c r="EF298" s="6">
        <v>1277999.25208413</v>
      </c>
      <c r="EG298" s="6">
        <v>32472691.1254029</v>
      </c>
      <c r="EH298" s="6">
        <v>40330582.8085268</v>
      </c>
      <c r="EI298" s="6">
        <v>23418110.8638236</v>
      </c>
      <c r="EJ298" s="6">
        <v>17452270.7696263</v>
      </c>
      <c r="EK298" s="6">
        <v>2258361.41147616</v>
      </c>
      <c r="EL298" s="6">
        <v>2465808.68176667</v>
      </c>
      <c r="EM298" s="6">
        <v>36015504.7495658</v>
      </c>
      <c r="EN298" s="6">
        <v>40171177.1862171</v>
      </c>
      <c r="EO298" s="6">
        <v>19028937.5062937</v>
      </c>
      <c r="EP298" s="6">
        <v>1611601.29579129</v>
      </c>
      <c r="EQ298" s="6">
        <v>750954.320297066</v>
      </c>
      <c r="ER298" s="6">
        <v>1195210.65104123</v>
      </c>
      <c r="ES298" s="6">
        <v>34996801.5712771</v>
      </c>
      <c r="ET298" s="6">
        <v>43505747.2837669</v>
      </c>
      <c r="EU298" s="6">
        <v>42074117.2338952</v>
      </c>
      <c r="EV298" s="6">
        <v>18251135.9497336</v>
      </c>
      <c r="EW298" s="6">
        <v>2827227.77898553</v>
      </c>
      <c r="EX298" s="6">
        <v>2028344.36382228</v>
      </c>
      <c r="EY298" s="6">
        <v>52395588.0128968</v>
      </c>
      <c r="EZ298" s="6">
        <v>51902871.7733509</v>
      </c>
      <c r="FA298" s="6">
        <v>32081748.1834331</v>
      </c>
      <c r="FB298" s="6">
        <v>22397665.1158912</v>
      </c>
      <c r="FC298" s="6">
        <v>7703625.31861873</v>
      </c>
      <c r="FD298" s="6">
        <v>1966115.00084929</v>
      </c>
      <c r="FE298" s="6">
        <v>32318385.4761792</v>
      </c>
      <c r="FF298" s="6">
        <v>53057827.5730617</v>
      </c>
      <c r="FG298" s="6">
        <v>43238052.2289527</v>
      </c>
      <c r="FH298" s="6">
        <v>21131741.6884117</v>
      </c>
      <c r="FI298" s="6">
        <v>7482221.14536276</v>
      </c>
      <c r="FJ298" s="6">
        <v>2170454.3303705</v>
      </c>
      <c r="FK298" s="6">
        <v>30876494.5074139</v>
      </c>
      <c r="FL298" s="6">
        <v>41540603.0681428</v>
      </c>
      <c r="FM298" s="6">
        <v>22472942.6627374</v>
      </c>
      <c r="FN298" s="6">
        <v>18633262.3791963</v>
      </c>
      <c r="FO298" s="6">
        <v>2120084.86390346</v>
      </c>
      <c r="FP298" s="6">
        <v>2046040.77782059</v>
      </c>
      <c r="FQ298" s="6">
        <v>35191923.9181554</v>
      </c>
      <c r="FR298" s="6">
        <v>32165128.2127703</v>
      </c>
      <c r="FS298" s="6">
        <v>39004814.0949636</v>
      </c>
      <c r="FT298" s="6">
        <v>22881502.7683323</v>
      </c>
      <c r="FU298" s="6">
        <v>9429801.61533726</v>
      </c>
      <c r="FV298" s="6">
        <v>2258615.46233335</v>
      </c>
      <c r="FW298" s="6">
        <v>29915812.2803657</v>
      </c>
      <c r="FX298" s="6">
        <v>40474551.8264439</v>
      </c>
      <c r="FY298" s="6">
        <v>22809060.9672139</v>
      </c>
      <c r="FZ298" s="6">
        <v>10308749.1222351</v>
      </c>
      <c r="GA298" s="6">
        <v>4498069.35237228</v>
      </c>
      <c r="GB298" s="6">
        <v>1677551.94227259</v>
      </c>
      <c r="GC298" s="6">
        <v>28403352.548537</v>
      </c>
      <c r="GD298" s="6">
        <v>47449117.1094685</v>
      </c>
      <c r="GE298" s="6">
        <v>27945029.3496537</v>
      </c>
      <c r="GF298" s="6">
        <v>14640891.2504663</v>
      </c>
      <c r="GG298" s="6">
        <v>2224188.09265796</v>
      </c>
      <c r="GH298" s="6">
        <v>1613708.36542925</v>
      </c>
      <c r="GI298" s="6">
        <v>40113977.943613</v>
      </c>
      <c r="GJ298" s="6">
        <v>47631528.6045554</v>
      </c>
      <c r="GK298" s="6">
        <v>33671042.1892768</v>
      </c>
      <c r="GL298" s="6">
        <v>13855495.7334559</v>
      </c>
      <c r="GM298" s="6">
        <v>1925615.85060043</v>
      </c>
      <c r="GN298" s="6">
        <v>2252437.82922979</v>
      </c>
      <c r="GO298" s="6">
        <v>37435728.8299053</v>
      </c>
      <c r="GP298" s="6">
        <v>40721878.7635024</v>
      </c>
      <c r="GQ298" s="6">
        <v>34494922.2000001</v>
      </c>
      <c r="GR298" s="6">
        <v>13000879.1705082</v>
      </c>
      <c r="GS298" s="6">
        <v>7804689.13956194</v>
      </c>
      <c r="GT298" s="6">
        <v>3238072.13640095</v>
      </c>
      <c r="GU298" s="6">
        <v>48709171.1932538</v>
      </c>
      <c r="GV298" s="6">
        <v>55793051.6064515</v>
      </c>
      <c r="GW298" s="6">
        <v>53379609.5923881</v>
      </c>
      <c r="GX298" s="6">
        <v>19740981.5710798</v>
      </c>
      <c r="GY298" s="6">
        <v>4482044.89671282</v>
      </c>
      <c r="GZ298" s="6">
        <v>2798737.0654921</v>
      </c>
      <c r="HA298" s="6">
        <v>60176983.371332</v>
      </c>
      <c r="HB298" s="6">
        <v>55004212.7174581</v>
      </c>
      <c r="HC298" s="6">
        <v>59715260.8440244</v>
      </c>
      <c r="HD298" s="6">
        <v>26963111.2682184</v>
      </c>
      <c r="HE298" s="6">
        <v>7992407.98000574</v>
      </c>
      <c r="HF298" s="6">
        <v>3690430.7077397</v>
      </c>
      <c r="HG298" s="6">
        <v>44056593.3495861</v>
      </c>
      <c r="HH298" s="6">
        <v>52728469.4493105</v>
      </c>
      <c r="HI298" s="6">
        <v>31042297.9215253</v>
      </c>
      <c r="HJ298" s="6">
        <v>16165673.2250312</v>
      </c>
      <c r="HK298" s="6">
        <v>3600847.3243012</v>
      </c>
      <c r="HL298" s="6">
        <v>2777752.17399848</v>
      </c>
      <c r="HM298" s="6">
        <v>49451161.833944</v>
      </c>
      <c r="HN298" s="6">
        <v>55973680.6665137</v>
      </c>
      <c r="HO298" s="6">
        <v>33487318.1770873</v>
      </c>
      <c r="HP298" s="6">
        <v>23537187.2640227</v>
      </c>
      <c r="HQ298" s="6">
        <v>12995898.3089259</v>
      </c>
      <c r="HR298" s="6">
        <v>3834791.30583689</v>
      </c>
      <c r="HS298" s="6">
        <v>46421446.7265126</v>
      </c>
      <c r="HT298" s="6">
        <v>54602561.7723347</v>
      </c>
      <c r="HU298" s="6">
        <v>38541776.9717794</v>
      </c>
      <c r="HV298" s="6">
        <v>32268305.897663</v>
      </c>
      <c r="HW298" s="6">
        <v>12546667.7153336</v>
      </c>
      <c r="HX298" s="6">
        <v>2963678.14288396</v>
      </c>
      <c r="HY298" s="6">
        <v>45828260.5296565</v>
      </c>
      <c r="HZ298" s="6">
        <v>40026203.8728658</v>
      </c>
      <c r="IA298" s="6">
        <v>19369593.1572306</v>
      </c>
      <c r="IB298" s="6">
        <v>22290886.204854</v>
      </c>
      <c r="IC298" s="6">
        <v>2080884.75223783</v>
      </c>
      <c r="ID298" s="6">
        <v>2868798.79537618</v>
      </c>
      <c r="IE298" s="6">
        <v>30396862.1367678</v>
      </c>
      <c r="IF298" s="6">
        <v>47792710.428691</v>
      </c>
      <c r="IG298" s="6">
        <v>28937839.3945968</v>
      </c>
      <c r="IH298" s="6">
        <v>12338657.8008213</v>
      </c>
      <c r="II298" s="6">
        <v>2509437.39456153</v>
      </c>
      <c r="IJ298" s="6">
        <v>2351286.7451944</v>
      </c>
      <c r="IK298" s="6">
        <v>43645400.0633938</v>
      </c>
      <c r="IL298" s="6">
        <v>50723011.8577519</v>
      </c>
      <c r="IM298" s="6">
        <v>35255316.8902897</v>
      </c>
      <c r="IN298" s="6">
        <v>19029455.8484866</v>
      </c>
      <c r="IO298" s="6">
        <v>10037628.6850774</v>
      </c>
      <c r="IP298" s="6">
        <v>2775335.81466504</v>
      </c>
      <c r="IQ298" s="6">
        <v>64539897.2956674</v>
      </c>
      <c r="IR298" s="6">
        <v>47741978.5096597</v>
      </c>
      <c r="IS298" s="6">
        <v>31615325.4521505</v>
      </c>
      <c r="IT298" s="6">
        <v>25798415.1946811</v>
      </c>
      <c r="IU298" s="6">
        <v>7865524.11465606</v>
      </c>
      <c r="IV298" s="6">
        <v>2401120.72484723</v>
      </c>
      <c r="IW298" s="6">
        <v>38863954.7521601</v>
      </c>
      <c r="IX298" s="6">
        <v>42322609.1869568</v>
      </c>
      <c r="IY298" s="6">
        <v>26781063.7919018</v>
      </c>
      <c r="IZ298" s="6">
        <v>16114564.5334473</v>
      </c>
      <c r="JA298" s="6">
        <v>6193262.90525169</v>
      </c>
      <c r="JB298" s="6">
        <v>3172942.1400455</v>
      </c>
      <c r="JC298" s="6">
        <v>39511617.4131809</v>
      </c>
      <c r="JD298" s="6">
        <v>41357417.9525664</v>
      </c>
      <c r="JE298" s="6">
        <v>27000823.6540372</v>
      </c>
      <c r="JF298" s="6">
        <v>14239092.0082325</v>
      </c>
      <c r="JG298" s="6">
        <v>3928881.00828637</v>
      </c>
      <c r="JH298" s="6">
        <v>2307749.56849909</v>
      </c>
      <c r="JI298" s="6">
        <v>33587555.5482754</v>
      </c>
      <c r="JJ298" s="6">
        <v>39995853.5827739</v>
      </c>
      <c r="JK298" s="6">
        <v>33810654.8159473</v>
      </c>
      <c r="JL298" s="6">
        <v>25468863.2132773</v>
      </c>
      <c r="JM298" s="6">
        <v>16609209.9009731</v>
      </c>
      <c r="JN298" s="6">
        <v>3345191.10428964</v>
      </c>
      <c r="JO298" s="6">
        <v>35047146.9039643</v>
      </c>
      <c r="JP298" s="6">
        <v>42563087.3715843</v>
      </c>
      <c r="JQ298" s="6">
        <v>31191312.5075359</v>
      </c>
      <c r="JR298" s="6">
        <v>16161510.900122</v>
      </c>
      <c r="JS298" s="6">
        <v>3817750.42023755</v>
      </c>
      <c r="JT298" s="6">
        <v>2459926.8170938</v>
      </c>
      <c r="JU298" s="6">
        <v>40525957.5703728</v>
      </c>
      <c r="JV298" s="6">
        <v>52076621.0086059</v>
      </c>
      <c r="JW298" s="6">
        <v>32182397.2886478</v>
      </c>
      <c r="JX298" s="6">
        <v>11420412.4433426</v>
      </c>
      <c r="JY298" s="6">
        <v>3361576.28874249</v>
      </c>
      <c r="JZ298" s="6">
        <v>3456059.54263637</v>
      </c>
      <c r="KA298" s="6">
        <v>36871152.2706928</v>
      </c>
      <c r="KB298" s="6">
        <v>58001759.3391193</v>
      </c>
      <c r="KC298" s="6">
        <v>33400030.0475116</v>
      </c>
      <c r="KD298" s="6">
        <v>8580638.92685168</v>
      </c>
      <c r="KE298" s="6">
        <v>6002994.15600839</v>
      </c>
      <c r="KF298" s="6">
        <v>2283183.68425353</v>
      </c>
    </row>
    <row r="299" spans="1:292">
      <c r="A299" s="2" t="s">
        <v>891</v>
      </c>
      <c r="B299" s="2" t="s">
        <v>892</v>
      </c>
      <c r="C299" s="2" t="s">
        <v>858</v>
      </c>
      <c r="D299" s="3">
        <v>59.3550469655242</v>
      </c>
      <c r="E299" s="6">
        <v>144135.734760018</v>
      </c>
      <c r="F299" s="6">
        <v>666094.830430506</v>
      </c>
      <c r="G299" s="6">
        <v>370291.354854519</v>
      </c>
      <c r="H299" s="6">
        <v>513257.004059985</v>
      </c>
      <c r="I299" s="6">
        <v>63656.8777375583</v>
      </c>
      <c r="J299" s="6">
        <v>44127.1414550222</v>
      </c>
      <c r="K299" s="6">
        <v>330031.87183129</v>
      </c>
      <c r="L299" s="6">
        <v>616129.945120425</v>
      </c>
      <c r="M299" s="6">
        <v>372551.530657975</v>
      </c>
      <c r="N299" s="6">
        <v>493917.414929199</v>
      </c>
      <c r="O299" s="6">
        <v>180102.514863604</v>
      </c>
      <c r="P299" s="6">
        <v>96714.1979961872</v>
      </c>
      <c r="Q299" s="6">
        <v>106168.78208589</v>
      </c>
      <c r="R299" s="6">
        <v>289810.430160986</v>
      </c>
      <c r="S299" s="6">
        <v>470278.136514093</v>
      </c>
      <c r="T299" s="6">
        <v>267997.207366924</v>
      </c>
      <c r="U299" s="6">
        <v>27312.0962472029</v>
      </c>
      <c r="V299" s="6">
        <v>39267.527130271</v>
      </c>
      <c r="W299" s="6">
        <v>431550.531760226</v>
      </c>
      <c r="X299" s="6">
        <v>1192532.03284682</v>
      </c>
      <c r="Y299" s="6">
        <v>325677.475866684</v>
      </c>
      <c r="Z299" s="6">
        <v>150186.335406611</v>
      </c>
      <c r="AA299" s="6">
        <v>179386.745219574</v>
      </c>
      <c r="AB299" s="6">
        <v>47605.4317822759</v>
      </c>
      <c r="AC299" s="6">
        <v>299522.438952995</v>
      </c>
      <c r="AD299" s="6">
        <v>1016429.32719325</v>
      </c>
      <c r="AE299" s="6">
        <v>433119.423221482</v>
      </c>
      <c r="AF299" s="6">
        <v>222791.143011955</v>
      </c>
      <c r="AG299" s="6">
        <v>109337.029953272</v>
      </c>
      <c r="AH299" s="6">
        <v>105098.06199438</v>
      </c>
      <c r="AI299" s="6">
        <v>462803.2610075</v>
      </c>
      <c r="AJ299" s="6">
        <v>1494063.81044476</v>
      </c>
      <c r="AK299" s="6">
        <v>338951.185331475</v>
      </c>
      <c r="AL299" s="6">
        <v>339560.240386983</v>
      </c>
      <c r="AM299" s="6">
        <v>267054.651942746</v>
      </c>
      <c r="AN299" s="6">
        <v>58841.243000702</v>
      </c>
      <c r="AO299" s="6">
        <v>763343.519461607</v>
      </c>
      <c r="AP299" s="6">
        <v>911795.255889989</v>
      </c>
      <c r="AQ299" s="6">
        <v>500873.92360415</v>
      </c>
      <c r="AR299" s="6">
        <v>516451.111982381</v>
      </c>
      <c r="AS299" s="6">
        <v>92298.085648898</v>
      </c>
      <c r="AT299" s="6">
        <v>99590.9921899282</v>
      </c>
      <c r="AU299" s="6">
        <v>768747.902141911</v>
      </c>
      <c r="AV299" s="6">
        <v>824373.382225183</v>
      </c>
      <c r="AW299" s="6">
        <v>445723.446671417</v>
      </c>
      <c r="AX299" s="6">
        <v>155697.689972211</v>
      </c>
      <c r="AY299" s="6">
        <v>18498.9795704982</v>
      </c>
      <c r="AZ299" s="6">
        <v>86466.8807771163</v>
      </c>
      <c r="BA299" s="6">
        <v>859047.737127576</v>
      </c>
      <c r="BB299" s="6">
        <v>985798.11902071</v>
      </c>
      <c r="BC299" s="6">
        <v>1044594.30212503</v>
      </c>
      <c r="BD299" s="6">
        <v>165587.459831094</v>
      </c>
      <c r="BE299" s="6">
        <v>215434.19994291</v>
      </c>
      <c r="BF299" s="6">
        <v>92680.8863467717</v>
      </c>
      <c r="BG299" s="6">
        <v>922449.669667043</v>
      </c>
      <c r="BH299" s="6">
        <v>572336.586605744</v>
      </c>
      <c r="BI299" s="6">
        <v>1659062.81431534</v>
      </c>
      <c r="BJ299" s="6">
        <v>194050.169278449</v>
      </c>
      <c r="BK299" s="6">
        <v>85795.0272656917</v>
      </c>
      <c r="BL299" s="6">
        <v>79606.2096430182</v>
      </c>
      <c r="BM299" s="6">
        <v>479816.557528317</v>
      </c>
      <c r="BN299" s="6">
        <v>1062551.25023903</v>
      </c>
      <c r="BO299" s="6">
        <v>844612.036401845</v>
      </c>
      <c r="BP299" s="6">
        <v>128621.429601546</v>
      </c>
      <c r="BQ299" s="6">
        <v>161821.579375038</v>
      </c>
      <c r="BR299" s="6">
        <v>136807.477317574</v>
      </c>
      <c r="BS299" s="6">
        <v>611936.358629857</v>
      </c>
      <c r="BT299" s="6">
        <v>794399.85125585</v>
      </c>
      <c r="BU299" s="6">
        <v>448758.957206238</v>
      </c>
      <c r="BV299" s="6">
        <v>156071.354829629</v>
      </c>
      <c r="BW299" s="6">
        <v>39327.803093501</v>
      </c>
      <c r="BX299" s="6">
        <v>31749.2770677888</v>
      </c>
      <c r="BY299" s="6">
        <v>759865.053934084</v>
      </c>
      <c r="BZ299" s="6">
        <v>1651268.81911206</v>
      </c>
      <c r="CA299" s="6">
        <v>2436037.65013001</v>
      </c>
      <c r="CB299" s="6">
        <v>595614.295657416</v>
      </c>
      <c r="CC299" s="6">
        <v>694076.317987286</v>
      </c>
      <c r="CD299" s="6">
        <v>127473.336826258</v>
      </c>
      <c r="CE299" s="6">
        <v>2236266.33543187</v>
      </c>
      <c r="CF299" s="6">
        <v>4158133.71489076</v>
      </c>
      <c r="CG299" s="6">
        <v>1328697.00066815</v>
      </c>
      <c r="CH299" s="6">
        <v>784623.250837853</v>
      </c>
      <c r="CI299" s="6">
        <v>284215.546711042</v>
      </c>
      <c r="CJ299" s="6">
        <v>169541.634694013</v>
      </c>
      <c r="CK299" s="6">
        <v>1769342.07481487</v>
      </c>
      <c r="CL299" s="6">
        <v>3604020.07954822</v>
      </c>
      <c r="CM299" s="6">
        <v>1172968.53916083</v>
      </c>
      <c r="CN299" s="6">
        <v>825551.946397767</v>
      </c>
      <c r="CO299" s="6">
        <v>129627.525326491</v>
      </c>
      <c r="CP299" s="6">
        <v>130035.559377681</v>
      </c>
      <c r="CQ299" s="6">
        <v>1599786.38603898</v>
      </c>
      <c r="CR299" s="6">
        <v>4207376.57784801</v>
      </c>
      <c r="CS299" s="6">
        <v>1370606.9924966</v>
      </c>
      <c r="CT299" s="6">
        <v>553975.320329501</v>
      </c>
      <c r="CU299" s="6">
        <v>516375.559693692</v>
      </c>
      <c r="CV299" s="6">
        <v>411888.8816782</v>
      </c>
      <c r="CW299" s="6">
        <v>2025044.46319413</v>
      </c>
      <c r="CX299" s="6">
        <v>4150864.48360985</v>
      </c>
      <c r="CY299" s="6">
        <v>1679485.07784632</v>
      </c>
      <c r="CZ299" s="6">
        <v>889583.028668414</v>
      </c>
      <c r="DA299" s="6">
        <v>203932.089846663</v>
      </c>
      <c r="DB299" s="6">
        <v>95224.2537996487</v>
      </c>
      <c r="DC299" s="6">
        <v>1068903.73433962</v>
      </c>
      <c r="DD299" s="6">
        <v>2418173.03648302</v>
      </c>
      <c r="DE299" s="6">
        <v>1642199.14343551</v>
      </c>
      <c r="DF299" s="6">
        <v>619431.155904126</v>
      </c>
      <c r="DG299" s="6">
        <v>146463.074258055</v>
      </c>
      <c r="DH299" s="6">
        <v>132154.574895191</v>
      </c>
      <c r="DI299" s="6">
        <v>184557.645693377</v>
      </c>
      <c r="DJ299" s="6">
        <v>2666649.38302681</v>
      </c>
      <c r="DK299" s="6">
        <v>1450619.73007716</v>
      </c>
      <c r="DL299" s="6">
        <v>485671.36782768</v>
      </c>
      <c r="DM299" s="6">
        <v>151978.299500251</v>
      </c>
      <c r="DN299" s="6">
        <v>165825.741730976</v>
      </c>
      <c r="DO299" s="6">
        <v>1060328.21255318</v>
      </c>
      <c r="DP299" s="6">
        <v>1898723.86808866</v>
      </c>
      <c r="DQ299" s="6">
        <v>1382418.20677651</v>
      </c>
      <c r="DR299" s="6">
        <v>358531.498566113</v>
      </c>
      <c r="DS299" s="6">
        <v>352830.62668789</v>
      </c>
      <c r="DT299" s="6">
        <v>167514.966663559</v>
      </c>
      <c r="DU299" s="6">
        <v>1024889.38294958</v>
      </c>
      <c r="DV299" s="6">
        <v>1987929.48224382</v>
      </c>
      <c r="DW299" s="6">
        <v>830333.878010112</v>
      </c>
      <c r="DX299" s="6">
        <v>309641.869918344</v>
      </c>
      <c r="DY299" s="6">
        <v>237157.836796933</v>
      </c>
      <c r="DZ299" s="6">
        <v>89136.0350395711</v>
      </c>
      <c r="EA299" s="6">
        <v>830436.512085064</v>
      </c>
      <c r="EB299" s="6">
        <v>2095643.28287811</v>
      </c>
      <c r="EC299" s="6">
        <v>503397.881032383</v>
      </c>
      <c r="ED299" s="6">
        <v>308712.713865588</v>
      </c>
      <c r="EE299" s="6">
        <v>173668.429168218</v>
      </c>
      <c r="EF299" s="6">
        <v>118140.626117131</v>
      </c>
      <c r="EG299" s="6">
        <v>678588.62165143</v>
      </c>
      <c r="EH299" s="6">
        <v>2203205.21329242</v>
      </c>
      <c r="EI299" s="6">
        <v>1026787.14777584</v>
      </c>
      <c r="EJ299" s="6">
        <v>965324.351940053</v>
      </c>
      <c r="EK299" s="6">
        <v>194665.957523068</v>
      </c>
      <c r="EL299" s="6">
        <v>138568.37908101</v>
      </c>
      <c r="EM299" s="6">
        <v>1559204.25983799</v>
      </c>
      <c r="EN299" s="6">
        <v>2170024.48407218</v>
      </c>
      <c r="EO299" s="6">
        <v>891641.527419817</v>
      </c>
      <c r="EP299" s="6">
        <v>36345.506415601</v>
      </c>
      <c r="EQ299" s="6">
        <v>45172.1357290774</v>
      </c>
      <c r="ER299" s="6">
        <v>196654.619030295</v>
      </c>
      <c r="ES299" s="6">
        <v>1193886.26933178</v>
      </c>
      <c r="ET299" s="6">
        <v>3824986.42095271</v>
      </c>
      <c r="EU299" s="6">
        <v>1557554.3072975</v>
      </c>
      <c r="EV299" s="6">
        <v>550828.861088532</v>
      </c>
      <c r="EW299" s="6">
        <v>203509.803875408</v>
      </c>
      <c r="EX299" s="6">
        <v>103026.789273112</v>
      </c>
      <c r="EY299" s="6">
        <v>1434644.20759118</v>
      </c>
      <c r="EZ299" s="6">
        <v>2439952.98087768</v>
      </c>
      <c r="FA299" s="6">
        <v>1726086.01229477</v>
      </c>
      <c r="FB299" s="6">
        <v>690657.946351492</v>
      </c>
      <c r="FC299" s="6">
        <v>211415.556305069</v>
      </c>
      <c r="FD299" s="6">
        <v>227770.58918015</v>
      </c>
      <c r="FE299" s="6">
        <v>814843.596699995</v>
      </c>
      <c r="FF299" s="6">
        <v>2119323.31358829</v>
      </c>
      <c r="FG299" s="6">
        <v>1107392.82399698</v>
      </c>
      <c r="FH299" s="6">
        <v>395947.378245218</v>
      </c>
      <c r="FI299" s="6">
        <v>200710.81306014</v>
      </c>
      <c r="FJ299" s="6">
        <v>336346.547670912</v>
      </c>
      <c r="FK299" s="6">
        <v>1132810.80626656</v>
      </c>
      <c r="FL299" s="6">
        <v>2138756.21909162</v>
      </c>
      <c r="FM299" s="6">
        <v>633229.762912877</v>
      </c>
      <c r="FN299" s="6">
        <v>761319.873853758</v>
      </c>
      <c r="FO299" s="6">
        <v>68060.4268948783</v>
      </c>
      <c r="FP299" s="6">
        <v>99464.5620802505</v>
      </c>
      <c r="FQ299" s="6">
        <v>1465443.42195049</v>
      </c>
      <c r="FR299" s="6">
        <v>2128523.85902878</v>
      </c>
      <c r="FS299" s="6">
        <v>1295511.96447315</v>
      </c>
      <c r="FT299" s="6">
        <v>327466.29931976</v>
      </c>
      <c r="FU299" s="6">
        <v>571416.539798581</v>
      </c>
      <c r="FV299" s="6">
        <v>90880.1287556779</v>
      </c>
      <c r="FW299" s="6">
        <v>2037839.76347618</v>
      </c>
      <c r="FX299" s="6">
        <v>1680053.27895754</v>
      </c>
      <c r="FY299" s="6">
        <v>1466441.43889305</v>
      </c>
      <c r="FZ299" s="6">
        <v>344405.856996168</v>
      </c>
      <c r="GA299" s="6">
        <v>275349.847834183</v>
      </c>
      <c r="GB299" s="6">
        <v>151415.332785745</v>
      </c>
      <c r="GC299" s="6">
        <v>980978.723869578</v>
      </c>
      <c r="GD299" s="6">
        <v>2067389.41240608</v>
      </c>
      <c r="GE299" s="6">
        <v>797848.722419777</v>
      </c>
      <c r="GF299" s="6">
        <v>342501.915004223</v>
      </c>
      <c r="GG299" s="6">
        <v>47651.8279936333</v>
      </c>
      <c r="GH299" s="6">
        <v>83765.6401691159</v>
      </c>
      <c r="GI299" s="6">
        <v>805532.038080545</v>
      </c>
      <c r="GJ299" s="6">
        <v>1474604.79729759</v>
      </c>
      <c r="GK299" s="6">
        <v>883710.225922502</v>
      </c>
      <c r="GL299" s="6">
        <v>121392.116160951</v>
      </c>
      <c r="GM299" s="6">
        <v>164312.285161508</v>
      </c>
      <c r="GN299" s="6">
        <v>123841.2821287</v>
      </c>
      <c r="GO299" s="6">
        <v>840249.832471659</v>
      </c>
      <c r="GP299" s="6">
        <v>1312964.1130614</v>
      </c>
      <c r="GQ299" s="6">
        <v>544412.851477518</v>
      </c>
      <c r="GR299" s="6">
        <v>398227.026085937</v>
      </c>
      <c r="GS299" s="6">
        <v>299029.336027275</v>
      </c>
      <c r="GT299" s="6">
        <v>92668.4515088838</v>
      </c>
      <c r="GU299" s="6">
        <v>515419.078545546</v>
      </c>
      <c r="GV299" s="6">
        <v>1069632.36535097</v>
      </c>
      <c r="GW299" s="6">
        <v>631808.160965231</v>
      </c>
      <c r="GX299" s="6">
        <v>318731.071465048</v>
      </c>
      <c r="GY299" s="6">
        <v>259568.507857234</v>
      </c>
      <c r="GZ299" s="6">
        <v>117882.446504215</v>
      </c>
      <c r="HA299" s="6">
        <v>128239.411135976</v>
      </c>
      <c r="HB299" s="6">
        <v>1042509.05752081</v>
      </c>
      <c r="HC299" s="6">
        <v>1016483.34312407</v>
      </c>
      <c r="HD299" s="6">
        <v>535270.189524717</v>
      </c>
      <c r="HE299" s="6">
        <v>318288.028928817</v>
      </c>
      <c r="HF299" s="6">
        <v>100400.794133168</v>
      </c>
      <c r="HG299" s="6">
        <v>489819.441175247</v>
      </c>
      <c r="HH299" s="6">
        <v>1031803.01272335</v>
      </c>
      <c r="HI299" s="6">
        <v>1007422.36025961</v>
      </c>
      <c r="HJ299" s="6">
        <v>698596.117445272</v>
      </c>
      <c r="HK299" s="6">
        <v>55845.5286782082</v>
      </c>
      <c r="HL299" s="6">
        <v>113926.475038949</v>
      </c>
      <c r="HM299" s="6">
        <v>1004825.02004548</v>
      </c>
      <c r="HN299" s="6">
        <v>1525978.68094659</v>
      </c>
      <c r="HO299" s="6">
        <v>448399.675125165</v>
      </c>
      <c r="HP299" s="6">
        <v>143838.546547454</v>
      </c>
      <c r="HQ299" s="6">
        <v>197885.094001542</v>
      </c>
      <c r="HR299" s="6">
        <v>48329.5957915618</v>
      </c>
      <c r="HS299" s="6">
        <v>610411.292618585</v>
      </c>
      <c r="HT299" s="6">
        <v>1204787.15711973</v>
      </c>
      <c r="HU299" s="6">
        <v>301034.98603791</v>
      </c>
      <c r="HV299" s="6">
        <v>201906.969955745</v>
      </c>
      <c r="HW299" s="6">
        <v>219059.230383545</v>
      </c>
      <c r="HX299" s="6">
        <v>46437.9867080149</v>
      </c>
      <c r="HY299" s="6">
        <v>556148.268373379</v>
      </c>
      <c r="HZ299" s="6">
        <v>1011518.22281922</v>
      </c>
      <c r="IA299" s="6">
        <v>1328310.08652954</v>
      </c>
      <c r="IB299" s="6">
        <v>94286.1612528163</v>
      </c>
      <c r="IC299" s="6">
        <v>45352.0545130618</v>
      </c>
      <c r="ID299" s="6">
        <v>84435.7308958204</v>
      </c>
      <c r="IE299" s="6">
        <v>562967.087141858</v>
      </c>
      <c r="IF299" s="6">
        <v>1314100.35917217</v>
      </c>
      <c r="IG299" s="6">
        <v>619842.534827889</v>
      </c>
      <c r="IH299" s="6">
        <v>224965.015198232</v>
      </c>
      <c r="II299" s="6">
        <v>51252.8657151357</v>
      </c>
      <c r="IJ299" s="6">
        <v>53939.2572708786</v>
      </c>
      <c r="IK299" s="6">
        <v>643979.325415627</v>
      </c>
      <c r="IL299" s="6">
        <v>3024987.89396589</v>
      </c>
      <c r="IM299" s="6">
        <v>488840.910063619</v>
      </c>
      <c r="IN299" s="6">
        <v>156214.844044923</v>
      </c>
      <c r="IO299" s="6">
        <v>205834.490017496</v>
      </c>
      <c r="IP299" s="6">
        <v>82219.2504225039</v>
      </c>
      <c r="IQ299" s="6">
        <v>584686.607640043</v>
      </c>
      <c r="IR299" s="6">
        <v>1851268.96912648</v>
      </c>
      <c r="IS299" s="6">
        <v>948402.968772858</v>
      </c>
      <c r="IT299" s="6">
        <v>183786.505763135</v>
      </c>
      <c r="IU299" s="6">
        <v>384887.980437806</v>
      </c>
      <c r="IV299" s="6">
        <v>62993.5316326477</v>
      </c>
      <c r="IW299" s="6">
        <v>305008.059479205</v>
      </c>
      <c r="IX299" s="6">
        <v>1723225.26779303</v>
      </c>
      <c r="IY299" s="6">
        <v>711433.03768402</v>
      </c>
      <c r="IZ299" s="6">
        <v>109069.514364342</v>
      </c>
      <c r="JA299" s="6">
        <v>291535.845347742</v>
      </c>
      <c r="JB299" s="6">
        <v>118007.145504533</v>
      </c>
      <c r="JC299" s="6">
        <v>646004.283392948</v>
      </c>
      <c r="JD299" s="6">
        <v>960771.365079085</v>
      </c>
      <c r="JE299" s="6">
        <v>326254.627813911</v>
      </c>
      <c r="JF299" s="6">
        <v>524267.156603109</v>
      </c>
      <c r="JG299" s="6">
        <v>37173.2330196028</v>
      </c>
      <c r="JH299" s="6">
        <v>25771.6727560147</v>
      </c>
      <c r="JI299" s="6">
        <v>600121.933537412</v>
      </c>
      <c r="JJ299" s="6">
        <v>1182024.6461778</v>
      </c>
      <c r="JK299" s="6">
        <v>650550.873325443</v>
      </c>
      <c r="JL299" s="6">
        <v>297679.335278596</v>
      </c>
      <c r="JM299" s="6">
        <v>125291.954323387</v>
      </c>
      <c r="JN299" s="6">
        <v>115464.775961516</v>
      </c>
      <c r="JO299" s="6">
        <v>347965.770912034</v>
      </c>
      <c r="JP299" s="6">
        <v>1636579.05103387</v>
      </c>
      <c r="JQ299" s="6">
        <v>359359.259539459</v>
      </c>
      <c r="JR299" s="6">
        <v>135142.415005903</v>
      </c>
      <c r="JS299" s="6">
        <v>98367.3084397388</v>
      </c>
      <c r="JT299" s="6">
        <v>143792.912975001</v>
      </c>
      <c r="JU299" s="6">
        <v>405496.847380265</v>
      </c>
      <c r="JV299" s="6">
        <v>897446.293328097</v>
      </c>
      <c r="JW299" s="6">
        <v>205038.235848021</v>
      </c>
      <c r="JX299" s="6">
        <v>353662.754300481</v>
      </c>
      <c r="JY299" s="6">
        <v>45073.1155546894</v>
      </c>
      <c r="JZ299" s="6">
        <v>149677.551367092</v>
      </c>
      <c r="KA299" s="6">
        <v>389118.266180509</v>
      </c>
      <c r="KB299" s="6">
        <v>645085.585017373</v>
      </c>
      <c r="KC299" s="6">
        <v>420271.743408112</v>
      </c>
      <c r="KD299" s="6">
        <v>120852.344210124</v>
      </c>
      <c r="KE299" s="6">
        <v>147065.837658131</v>
      </c>
      <c r="KF299" s="6">
        <v>112359.234638781</v>
      </c>
    </row>
    <row r="300" spans="1:292">
      <c r="A300" s="2" t="s">
        <v>893</v>
      </c>
      <c r="B300" s="2" t="s">
        <v>894</v>
      </c>
      <c r="C300" s="2" t="s">
        <v>858</v>
      </c>
      <c r="D300" s="3">
        <v>60.1600889461234</v>
      </c>
      <c r="E300" s="6">
        <v>323678.968598851</v>
      </c>
      <c r="F300" s="6">
        <v>233243.480852377</v>
      </c>
      <c r="G300" s="6">
        <v>685582.759833991</v>
      </c>
      <c r="H300" s="6">
        <v>125115.324895156</v>
      </c>
      <c r="I300" s="6">
        <v>136666.986504169</v>
      </c>
      <c r="J300" s="6">
        <v>156099.126406428</v>
      </c>
      <c r="K300" s="6">
        <v>188588.476725752</v>
      </c>
      <c r="L300" s="6">
        <v>202944.376167013</v>
      </c>
      <c r="M300" s="6">
        <v>165545.183688544</v>
      </c>
      <c r="N300" s="6">
        <v>164762.577480195</v>
      </c>
      <c r="O300" s="6">
        <v>204784.913174206</v>
      </c>
      <c r="P300" s="6">
        <v>188656.298459645</v>
      </c>
      <c r="Q300" s="6">
        <v>147185.425344248</v>
      </c>
      <c r="R300" s="6">
        <v>174318.408204163</v>
      </c>
      <c r="S300" s="6">
        <v>180819.215173785</v>
      </c>
      <c r="T300" s="6">
        <v>159975.826793021</v>
      </c>
      <c r="U300" s="6">
        <v>118844.530571652</v>
      </c>
      <c r="V300" s="6">
        <v>247153.489261977</v>
      </c>
      <c r="W300" s="6">
        <v>182433.56604997</v>
      </c>
      <c r="X300" s="6">
        <v>189676.08496924</v>
      </c>
      <c r="Y300" s="6">
        <v>288850.030783105</v>
      </c>
      <c r="Z300" s="6">
        <v>575065.686422476</v>
      </c>
      <c r="AA300" s="6">
        <v>388853.959054594</v>
      </c>
      <c r="AB300" s="6">
        <v>119510.887041903</v>
      </c>
      <c r="AC300" s="6">
        <v>180124.35505506</v>
      </c>
      <c r="AD300" s="6">
        <v>196325.387041479</v>
      </c>
      <c r="AE300" s="6">
        <v>330973.118813542</v>
      </c>
      <c r="AF300" s="6">
        <v>124594.587004078</v>
      </c>
      <c r="AG300" s="6">
        <v>176927.554061487</v>
      </c>
      <c r="AH300" s="6">
        <v>854450.790696456</v>
      </c>
      <c r="AI300" s="6">
        <v>234690.578350274</v>
      </c>
      <c r="AJ300" s="6">
        <v>205555.335335694</v>
      </c>
      <c r="AK300" s="6">
        <v>387900.630569212</v>
      </c>
      <c r="AL300" s="6">
        <v>859922.460282582</v>
      </c>
      <c r="AM300" s="6">
        <v>532425.801689064</v>
      </c>
      <c r="AN300" s="6">
        <v>363639.089896208</v>
      </c>
      <c r="AO300" s="6">
        <v>728218.177023218</v>
      </c>
      <c r="AP300" s="6">
        <v>291256.896315095</v>
      </c>
      <c r="AQ300" s="6">
        <v>237547.881064503</v>
      </c>
      <c r="AR300" s="6">
        <v>210984.083292471</v>
      </c>
      <c r="AS300" s="6">
        <v>181896.348686112</v>
      </c>
      <c r="AT300" s="6">
        <v>198426.947619341</v>
      </c>
      <c r="AU300" s="6">
        <v>236028.56669785</v>
      </c>
      <c r="AV300" s="6">
        <v>208429.652746096</v>
      </c>
      <c r="AW300" s="6">
        <v>406320.040791004</v>
      </c>
      <c r="AX300" s="6">
        <v>140976.296407321</v>
      </c>
      <c r="AY300" s="6">
        <v>38532.2379905559</v>
      </c>
      <c r="AZ300" s="6">
        <v>140770.616544725</v>
      </c>
      <c r="BA300" s="6">
        <v>154328.28225503</v>
      </c>
      <c r="BB300" s="6">
        <v>82777.4413368049</v>
      </c>
      <c r="BC300" s="6">
        <v>170369.647347953</v>
      </c>
      <c r="BD300" s="6">
        <v>169448.380309035</v>
      </c>
      <c r="BE300" s="6">
        <v>183290.74301238</v>
      </c>
      <c r="BF300" s="6">
        <v>184359.115955827</v>
      </c>
      <c r="BG300" s="6">
        <v>176413.829459194</v>
      </c>
      <c r="BH300" s="6">
        <v>554075.725022406</v>
      </c>
      <c r="BI300" s="6">
        <v>256280.612494061</v>
      </c>
      <c r="BJ300" s="6">
        <v>126200.995296811</v>
      </c>
      <c r="BK300" s="6">
        <v>166872.852013377</v>
      </c>
      <c r="BL300" s="6">
        <v>191187.700161139</v>
      </c>
      <c r="BM300" s="6">
        <v>186951.360889267</v>
      </c>
      <c r="BN300" s="6">
        <v>216039.434663559</v>
      </c>
      <c r="BO300" s="6">
        <v>327514.925712663</v>
      </c>
      <c r="BP300" s="6">
        <v>215784.983333579</v>
      </c>
      <c r="BQ300" s="6">
        <v>191514.790471904</v>
      </c>
      <c r="BR300" s="6">
        <v>218724.507904646</v>
      </c>
      <c r="BS300" s="6">
        <v>202279.854156207</v>
      </c>
      <c r="BT300" s="6">
        <v>186581.73970424</v>
      </c>
      <c r="BU300" s="6">
        <v>148160.404112408</v>
      </c>
      <c r="BV300" s="6">
        <v>169078.464144742</v>
      </c>
      <c r="BW300" s="6">
        <v>193684.989017418</v>
      </c>
      <c r="BX300" s="6">
        <v>279163.347805294</v>
      </c>
      <c r="BY300" s="6">
        <v>228219.188958176</v>
      </c>
      <c r="BZ300" s="6">
        <v>183779.162986247</v>
      </c>
      <c r="CA300" s="6">
        <v>215882.023962709</v>
      </c>
      <c r="CB300" s="6">
        <v>296115.3077858</v>
      </c>
      <c r="CC300" s="6">
        <v>213084.428806026</v>
      </c>
      <c r="CD300" s="6">
        <v>257438.256388293</v>
      </c>
      <c r="CE300" s="6">
        <v>207095.308099745</v>
      </c>
      <c r="CF300" s="6">
        <v>218644.69597553</v>
      </c>
      <c r="CG300" s="6">
        <v>292917.180630669</v>
      </c>
      <c r="CH300" s="6">
        <v>576638.301280477</v>
      </c>
      <c r="CI300" s="6">
        <v>284498.269544426</v>
      </c>
      <c r="CJ300" s="6">
        <v>528611.778972416</v>
      </c>
      <c r="CK300" s="6">
        <v>121229.355288322</v>
      </c>
      <c r="CL300" s="6">
        <v>234995.443581197</v>
      </c>
      <c r="CM300" s="6">
        <v>206056.298170747</v>
      </c>
      <c r="CN300" s="6">
        <v>218662.513766339</v>
      </c>
      <c r="CO300" s="6">
        <v>229117.812266044</v>
      </c>
      <c r="CP300" s="6">
        <v>208947.054850598</v>
      </c>
      <c r="CQ300" s="6">
        <v>246980.732284367</v>
      </c>
      <c r="CR300" s="6">
        <v>293063.084939249</v>
      </c>
      <c r="CS300" s="6">
        <v>338442.701053732</v>
      </c>
      <c r="CT300" s="6">
        <v>191915.829080037</v>
      </c>
      <c r="CU300" s="6">
        <v>234061.242172831</v>
      </c>
      <c r="CV300" s="6">
        <v>190610.576326582</v>
      </c>
      <c r="CW300" s="6">
        <v>164545.056530955</v>
      </c>
      <c r="CX300" s="6">
        <v>244250.40403746</v>
      </c>
      <c r="CY300" s="6">
        <v>177912.037793498</v>
      </c>
      <c r="CZ300" s="6">
        <v>155078.228715289</v>
      </c>
      <c r="DA300" s="6">
        <v>149731.199348402</v>
      </c>
      <c r="DB300" s="6">
        <v>163568.276712732</v>
      </c>
      <c r="DC300" s="6">
        <v>185590.843292315</v>
      </c>
      <c r="DD300" s="6">
        <v>214824.338500899</v>
      </c>
      <c r="DE300" s="6">
        <v>206272.042820275</v>
      </c>
      <c r="DF300" s="6">
        <v>169955.689934553</v>
      </c>
      <c r="DG300" s="6">
        <v>163395.970829575</v>
      </c>
      <c r="DH300" s="6">
        <v>208113.292823997</v>
      </c>
      <c r="DI300" s="6">
        <v>127459.601494447</v>
      </c>
      <c r="DJ300" s="6">
        <v>214768.828097144</v>
      </c>
      <c r="DK300" s="6">
        <v>131491.143494775</v>
      </c>
      <c r="DL300" s="6">
        <v>105275.874630133</v>
      </c>
      <c r="DM300" s="6">
        <v>256598.827064135</v>
      </c>
      <c r="DN300" s="6">
        <v>136759.890468233</v>
      </c>
      <c r="DO300" s="6">
        <v>184580.767716286</v>
      </c>
      <c r="DP300" s="6">
        <v>321524.961823843</v>
      </c>
      <c r="DQ300" s="6">
        <v>146354.663908011</v>
      </c>
      <c r="DR300" s="6">
        <v>127766.396381748</v>
      </c>
      <c r="DS300" s="6">
        <v>175111.242045269</v>
      </c>
      <c r="DT300" s="6">
        <v>172915.754987331</v>
      </c>
      <c r="DU300" s="6">
        <v>309897.185243281</v>
      </c>
      <c r="DV300" s="6">
        <v>198342.75668781</v>
      </c>
      <c r="DW300" s="6">
        <v>271162.400520822</v>
      </c>
      <c r="DX300" s="6">
        <v>132768.570064397</v>
      </c>
      <c r="DY300" s="6">
        <v>188533.487471623</v>
      </c>
      <c r="DZ300" s="6">
        <v>219433.299469528</v>
      </c>
      <c r="EA300" s="6">
        <v>257152.934798489</v>
      </c>
      <c r="EB300" s="6">
        <v>262652.346053434</v>
      </c>
      <c r="EC300" s="6">
        <v>360569.131789657</v>
      </c>
      <c r="ED300" s="6">
        <v>132634.304512557</v>
      </c>
      <c r="EE300" s="6">
        <v>869795.244226328</v>
      </c>
      <c r="EF300" s="6">
        <v>81316.6773275663</v>
      </c>
      <c r="EG300" s="6">
        <v>230141.43349621</v>
      </c>
      <c r="EH300" s="6">
        <v>239861.696570863</v>
      </c>
      <c r="EI300" s="6">
        <v>161726.648080721</v>
      </c>
      <c r="EJ300" s="6">
        <v>162074.434621407</v>
      </c>
      <c r="EK300" s="6">
        <v>167858.511314124</v>
      </c>
      <c r="EL300" s="6">
        <v>136750.936973925</v>
      </c>
      <c r="EM300" s="6">
        <v>188039.632638401</v>
      </c>
      <c r="EN300" s="6">
        <v>164613.242992158</v>
      </c>
      <c r="EO300" s="6">
        <v>149710.93621663</v>
      </c>
      <c r="EP300" s="6">
        <v>8025.33569778962</v>
      </c>
      <c r="EQ300" s="6">
        <v>20508.1621565587</v>
      </c>
      <c r="ER300" s="6">
        <v>149470.555700384</v>
      </c>
      <c r="ES300" s="6">
        <v>136033.22293579</v>
      </c>
      <c r="ET300" s="6">
        <v>154113.804462275</v>
      </c>
      <c r="EU300" s="6">
        <v>144813.080308447</v>
      </c>
      <c r="EV300" s="6">
        <v>149856.211035108</v>
      </c>
      <c r="EW300" s="6">
        <v>150394.601226754</v>
      </c>
      <c r="EX300" s="6">
        <v>284571.159645852</v>
      </c>
      <c r="EY300" s="6">
        <v>125541.151671537</v>
      </c>
      <c r="EZ300" s="6">
        <v>177372.465030277</v>
      </c>
      <c r="FA300" s="6">
        <v>155521.499394274</v>
      </c>
      <c r="FB300" s="6">
        <v>81434.3997869963</v>
      </c>
      <c r="FC300" s="6">
        <v>447534.1009831</v>
      </c>
      <c r="FD300" s="6">
        <v>130326.308167798</v>
      </c>
      <c r="FE300" s="6">
        <v>275067.183228306</v>
      </c>
      <c r="FF300" s="6">
        <v>237391.274020433</v>
      </c>
      <c r="FG300" s="6">
        <v>147420.915267676</v>
      </c>
      <c r="FH300" s="6">
        <v>185028.453896868</v>
      </c>
      <c r="FI300" s="6">
        <v>231192.028694204</v>
      </c>
      <c r="FJ300" s="6">
        <v>294718.339722766</v>
      </c>
      <c r="FK300" s="6">
        <v>207711.302583384</v>
      </c>
      <c r="FL300" s="6">
        <v>229610.29126387</v>
      </c>
      <c r="FM300" s="6">
        <v>228275.333889485</v>
      </c>
      <c r="FN300" s="6">
        <v>151310.633579101</v>
      </c>
      <c r="FO300" s="6">
        <v>456617.693038439</v>
      </c>
      <c r="FP300" s="6">
        <v>154298.281736276</v>
      </c>
      <c r="FQ300" s="6">
        <v>166282.544369036</v>
      </c>
      <c r="FR300" s="6">
        <v>239686.800202618</v>
      </c>
      <c r="FS300" s="6">
        <v>197511.26300189</v>
      </c>
      <c r="FT300" s="6">
        <v>178694.096967889</v>
      </c>
      <c r="FU300" s="6">
        <v>277728.781641968</v>
      </c>
      <c r="FV300" s="6">
        <v>226335.579531009</v>
      </c>
      <c r="FW300" s="6">
        <v>177996.342098412</v>
      </c>
      <c r="FX300" s="6">
        <v>171977.839340761</v>
      </c>
      <c r="FY300" s="6">
        <v>155566.549743447</v>
      </c>
      <c r="FZ300" s="6">
        <v>173406.873755401</v>
      </c>
      <c r="GA300" s="6">
        <v>201648.288874808</v>
      </c>
      <c r="GB300" s="6">
        <v>153503.787263842</v>
      </c>
      <c r="GC300" s="6">
        <v>158893.279815281</v>
      </c>
      <c r="GD300" s="6">
        <v>213586.348400835</v>
      </c>
      <c r="GE300" s="6">
        <v>295551.943163527</v>
      </c>
      <c r="GF300" s="6">
        <v>274088.342684492</v>
      </c>
      <c r="GG300" s="6">
        <v>151189.474666118</v>
      </c>
      <c r="GH300" s="6">
        <v>221462.427231148</v>
      </c>
      <c r="GI300" s="6">
        <v>202985.733242326</v>
      </c>
      <c r="GJ300" s="6">
        <v>184175.540737558</v>
      </c>
      <c r="GK300" s="6">
        <v>148020.61263009</v>
      </c>
      <c r="GL300" s="6">
        <v>213639.076659939</v>
      </c>
      <c r="GM300" s="6">
        <v>288662.423992467</v>
      </c>
      <c r="GN300" s="6">
        <v>204783.636279142</v>
      </c>
      <c r="GO300" s="6">
        <v>134923.457876246</v>
      </c>
      <c r="GP300" s="6">
        <v>192088.431087681</v>
      </c>
      <c r="GQ300" s="6">
        <v>136938.817899221</v>
      </c>
      <c r="GR300" s="6">
        <v>153476.57907946</v>
      </c>
      <c r="GS300" s="6">
        <v>127660.291736526</v>
      </c>
      <c r="GT300" s="6">
        <v>443132.685956461</v>
      </c>
      <c r="GU300" s="6">
        <v>160632.941252809</v>
      </c>
      <c r="GV300" s="6">
        <v>195227.795975532</v>
      </c>
      <c r="GW300" s="6">
        <v>206240.177938938</v>
      </c>
      <c r="GX300" s="6">
        <v>267862.566652653</v>
      </c>
      <c r="GY300" s="6">
        <v>153466.413524697</v>
      </c>
      <c r="GZ300" s="6">
        <v>330135.857584323</v>
      </c>
      <c r="HA300" s="6">
        <v>199255.854222555</v>
      </c>
      <c r="HB300" s="6">
        <v>199815.664083321</v>
      </c>
      <c r="HC300" s="6">
        <v>154542.353216692</v>
      </c>
      <c r="HD300" s="6">
        <v>71434.3202353461</v>
      </c>
      <c r="HE300" s="6">
        <v>214829.84097776</v>
      </c>
      <c r="HF300" s="6">
        <v>113066.75717997</v>
      </c>
      <c r="HG300" s="6">
        <v>143059.705364183</v>
      </c>
      <c r="HH300" s="6">
        <v>338582.493812928</v>
      </c>
      <c r="HI300" s="6">
        <v>199089.75393775</v>
      </c>
      <c r="HJ300" s="6">
        <v>163710.08512403</v>
      </c>
      <c r="HK300" s="6">
        <v>65079.2924351054</v>
      </c>
      <c r="HL300" s="6">
        <v>167537.918892589</v>
      </c>
      <c r="HM300" s="6">
        <v>160337.470312436</v>
      </c>
      <c r="HN300" s="6">
        <v>272855.866191226</v>
      </c>
      <c r="HO300" s="6">
        <v>246150.844400831</v>
      </c>
      <c r="HP300" s="6">
        <v>217677.042917238</v>
      </c>
      <c r="HQ300" s="6">
        <v>217881.641144612</v>
      </c>
      <c r="HR300" s="6">
        <v>739820.663990556</v>
      </c>
      <c r="HS300" s="6">
        <v>223089.292441777</v>
      </c>
      <c r="HT300" s="6">
        <v>253608.361036263</v>
      </c>
      <c r="HU300" s="6">
        <v>177474.272951069</v>
      </c>
      <c r="HV300" s="6">
        <v>129293.11754161</v>
      </c>
      <c r="HW300" s="6">
        <v>306656.967442806</v>
      </c>
      <c r="HX300" s="6">
        <v>178295.588673582</v>
      </c>
      <c r="HY300" s="6">
        <v>410006.763881377</v>
      </c>
      <c r="HZ300" s="6">
        <v>293563.495292975</v>
      </c>
      <c r="IA300" s="6">
        <v>499104.306668117</v>
      </c>
      <c r="IB300" s="6">
        <v>199439.536417371</v>
      </c>
      <c r="IC300" s="6">
        <v>287806.288508228</v>
      </c>
      <c r="ID300" s="6">
        <v>204986.351714337</v>
      </c>
      <c r="IE300" s="6">
        <v>396804.010077905</v>
      </c>
      <c r="IF300" s="6">
        <v>197806.740320327</v>
      </c>
      <c r="IG300" s="6">
        <v>183808.735505722</v>
      </c>
      <c r="IH300" s="6">
        <v>169280.218487175</v>
      </c>
      <c r="II300" s="6">
        <v>203517.914691677</v>
      </c>
      <c r="IJ300" s="6">
        <v>147623.970703149</v>
      </c>
      <c r="IK300" s="6">
        <v>204588.698614551</v>
      </c>
      <c r="IL300" s="6">
        <v>364494.363990643</v>
      </c>
      <c r="IM300" s="6">
        <v>204231.101091212</v>
      </c>
      <c r="IN300" s="6">
        <v>290915.504687821</v>
      </c>
      <c r="IO300" s="6">
        <v>354980.78408011</v>
      </c>
      <c r="IP300" s="6">
        <v>320231.36008351</v>
      </c>
      <c r="IQ300" s="6">
        <v>173057.552356598</v>
      </c>
      <c r="IR300" s="6">
        <v>291527.272495521</v>
      </c>
      <c r="IS300" s="6">
        <v>336999.58852319</v>
      </c>
      <c r="IT300" s="6">
        <v>323092.476100845</v>
      </c>
      <c r="IU300" s="6">
        <v>598432.662309228</v>
      </c>
      <c r="IV300" s="6">
        <v>347922.93220057</v>
      </c>
      <c r="IW300" s="6">
        <v>214536.329108777</v>
      </c>
      <c r="IX300" s="6">
        <v>365915.5648737</v>
      </c>
      <c r="IY300" s="6">
        <v>473498.011891168</v>
      </c>
      <c r="IZ300" s="6">
        <v>400761.859387508</v>
      </c>
      <c r="JA300" s="6">
        <v>820106.771448434</v>
      </c>
      <c r="JB300" s="6">
        <v>449651.781963284</v>
      </c>
      <c r="JC300" s="6">
        <v>593629.013989693</v>
      </c>
      <c r="JD300" s="6">
        <v>350911.637535147</v>
      </c>
      <c r="JE300" s="6">
        <v>327823.174630456</v>
      </c>
      <c r="JF300" s="6">
        <v>380720.35785524</v>
      </c>
      <c r="JG300" s="6">
        <v>316660.525146126</v>
      </c>
      <c r="JH300" s="6">
        <v>363032.345360101</v>
      </c>
      <c r="JI300" s="6">
        <v>112542.618043343</v>
      </c>
      <c r="JJ300" s="6">
        <v>396738.247043352</v>
      </c>
      <c r="JK300" s="6">
        <v>683166.928315797</v>
      </c>
      <c r="JL300" s="6">
        <v>1348633.6574028</v>
      </c>
      <c r="JM300" s="6">
        <v>403386.222071623</v>
      </c>
      <c r="JN300" s="6">
        <v>402937.746853007</v>
      </c>
      <c r="JO300" s="6">
        <v>109775.832635269</v>
      </c>
      <c r="JP300" s="6">
        <v>328914.677095386</v>
      </c>
      <c r="JQ300" s="6">
        <v>352040.557185291</v>
      </c>
      <c r="JR300" s="6">
        <v>335970.826286796</v>
      </c>
      <c r="JS300" s="6">
        <v>434438.65703638</v>
      </c>
      <c r="JT300" s="6">
        <v>601028.047737845</v>
      </c>
      <c r="JU300" s="6">
        <v>203393.500988367</v>
      </c>
      <c r="JV300" s="6">
        <v>299489.602551048</v>
      </c>
      <c r="JW300" s="6">
        <v>259432.47837633</v>
      </c>
      <c r="JX300" s="6">
        <v>337951.379704321</v>
      </c>
      <c r="JY300" s="6">
        <v>322636.096864708</v>
      </c>
      <c r="JZ300" s="6">
        <v>367685.682818969</v>
      </c>
      <c r="KA300" s="6">
        <v>164863.668201883</v>
      </c>
      <c r="KB300" s="6">
        <v>280396.479756761</v>
      </c>
      <c r="KC300" s="6">
        <v>259861.435153032</v>
      </c>
      <c r="KD300" s="6">
        <v>298121.699523555</v>
      </c>
      <c r="KE300" s="6">
        <v>221057.946711454</v>
      </c>
      <c r="KF300" s="6">
        <v>219683.673300716</v>
      </c>
    </row>
    <row r="301" spans="1:292">
      <c r="A301" s="2" t="s">
        <v>895</v>
      </c>
      <c r="B301" s="2" t="s">
        <v>896</v>
      </c>
      <c r="C301" s="2" t="s">
        <v>858</v>
      </c>
      <c r="D301" s="3">
        <v>27.7596829255105</v>
      </c>
      <c r="E301" s="6">
        <v>3341360.01746493</v>
      </c>
      <c r="F301" s="6">
        <v>4451295.60200941</v>
      </c>
      <c r="G301" s="6">
        <v>6200937.79185928</v>
      </c>
      <c r="H301" s="6">
        <v>5501362.23244497</v>
      </c>
      <c r="I301" s="6">
        <v>4974167.98308756</v>
      </c>
      <c r="J301" s="6">
        <v>4237048.93956848</v>
      </c>
      <c r="K301" s="6">
        <v>2432160.20676922</v>
      </c>
      <c r="L301" s="6">
        <v>3694093.95134198</v>
      </c>
      <c r="M301" s="6">
        <v>6340560.41251384</v>
      </c>
      <c r="N301" s="6">
        <v>6585231.50432168</v>
      </c>
      <c r="O301" s="6">
        <v>5762125.38363751</v>
      </c>
      <c r="P301" s="6">
        <v>4345231.72712288</v>
      </c>
      <c r="Q301" s="6">
        <v>3390652.72673609</v>
      </c>
      <c r="R301" s="6">
        <v>2969109.73077688</v>
      </c>
      <c r="S301" s="6">
        <v>6874414.09018141</v>
      </c>
      <c r="T301" s="6">
        <v>6295191.79999617</v>
      </c>
      <c r="U301" s="6">
        <v>4391574.50477768</v>
      </c>
      <c r="V301" s="6">
        <v>4315298.94421164</v>
      </c>
      <c r="W301" s="6">
        <v>1397886.71325908</v>
      </c>
      <c r="X301" s="6">
        <v>4142095.08033426</v>
      </c>
      <c r="Y301" s="6">
        <v>5467170.89875982</v>
      </c>
      <c r="Z301" s="6">
        <v>5455308.57085624</v>
      </c>
      <c r="AA301" s="6">
        <v>7464515.17030334</v>
      </c>
      <c r="AB301" s="6">
        <v>5543160.89667368</v>
      </c>
      <c r="AC301" s="6">
        <v>2299766.42060697</v>
      </c>
      <c r="AD301" s="6">
        <v>4805514.36315879</v>
      </c>
      <c r="AE301" s="6">
        <v>6143089.57665678</v>
      </c>
      <c r="AF301" s="6">
        <v>9746720.04195284</v>
      </c>
      <c r="AG301" s="6">
        <v>7715951.41670947</v>
      </c>
      <c r="AH301" s="6">
        <v>3461060.73115492</v>
      </c>
      <c r="AI301" s="6">
        <v>2066857.68791593</v>
      </c>
      <c r="AJ301" s="6">
        <v>2563042.30441808</v>
      </c>
      <c r="AK301" s="6">
        <v>7312139.117075</v>
      </c>
      <c r="AL301" s="6">
        <v>3858343.56926634</v>
      </c>
      <c r="AM301" s="6">
        <v>4152237.61406657</v>
      </c>
      <c r="AN301" s="6">
        <v>3946010.46350663</v>
      </c>
      <c r="AO301" s="6">
        <v>2931665.27090422</v>
      </c>
      <c r="AP301" s="6">
        <v>2947669.34961571</v>
      </c>
      <c r="AQ301" s="6">
        <v>4878398.77355247</v>
      </c>
      <c r="AR301" s="6">
        <v>6684438.46623059</v>
      </c>
      <c r="AS301" s="6">
        <v>5144687.9144809</v>
      </c>
      <c r="AT301" s="6">
        <v>5536085.32137905</v>
      </c>
      <c r="AU301" s="6">
        <v>2281077.3592731</v>
      </c>
      <c r="AV301" s="6">
        <v>4060867.32049394</v>
      </c>
      <c r="AW301" s="6">
        <v>5805458.05628888</v>
      </c>
      <c r="AX301" s="6">
        <v>6959287.95168838</v>
      </c>
      <c r="AY301" s="6">
        <v>2298222.54949454</v>
      </c>
      <c r="AZ301" s="6">
        <v>6163051.93271916</v>
      </c>
      <c r="BA301" s="6">
        <v>2600385.04675081</v>
      </c>
      <c r="BB301" s="6">
        <v>2803192.96232758</v>
      </c>
      <c r="BC301" s="6">
        <v>6296644.28066019</v>
      </c>
      <c r="BD301" s="6">
        <v>6769437.2822458</v>
      </c>
      <c r="BE301" s="6">
        <v>7026873.36201419</v>
      </c>
      <c r="BF301" s="6">
        <v>4298364.0110505</v>
      </c>
      <c r="BG301" s="6">
        <v>2197237.79563487</v>
      </c>
      <c r="BH301" s="6">
        <v>2219346.96338768</v>
      </c>
      <c r="BI301" s="6">
        <v>3166999.89322288</v>
      </c>
      <c r="BJ301" s="6">
        <v>4943152.55451519</v>
      </c>
      <c r="BK301" s="6">
        <v>5285317.44072735</v>
      </c>
      <c r="BL301" s="6">
        <v>4007566.36662236</v>
      </c>
      <c r="BM301" s="6">
        <v>2401623.07962267</v>
      </c>
      <c r="BN301" s="6">
        <v>3733383.72332872</v>
      </c>
      <c r="BO301" s="6">
        <v>4653176.99545794</v>
      </c>
      <c r="BP301" s="6">
        <v>6993550.02782362</v>
      </c>
      <c r="BQ301" s="6">
        <v>5752941.14076672</v>
      </c>
      <c r="BR301" s="6">
        <v>4700520.57495922</v>
      </c>
      <c r="BS301" s="6">
        <v>1861575.73135881</v>
      </c>
      <c r="BT301" s="6">
        <v>2592834.92331187</v>
      </c>
      <c r="BU301" s="6">
        <v>5481364.53579272</v>
      </c>
      <c r="BV301" s="6">
        <v>6996313.11426093</v>
      </c>
      <c r="BW301" s="6">
        <v>5210593.90702625</v>
      </c>
      <c r="BX301" s="6">
        <v>4925529.04847055</v>
      </c>
      <c r="BY301" s="6">
        <v>2556263.11421914</v>
      </c>
      <c r="BZ301" s="6">
        <v>2905959.68569415</v>
      </c>
      <c r="CA301" s="6">
        <v>3848706.31999964</v>
      </c>
      <c r="CB301" s="6">
        <v>5111276.88404169</v>
      </c>
      <c r="CC301" s="6">
        <v>5231306.47335599</v>
      </c>
      <c r="CD301" s="6">
        <v>3251232.93924903</v>
      </c>
      <c r="CE301" s="6">
        <v>2300234.23856031</v>
      </c>
      <c r="CF301" s="6">
        <v>3171180.04981108</v>
      </c>
      <c r="CG301" s="6">
        <v>4885043.88608819</v>
      </c>
      <c r="CH301" s="6">
        <v>5092439.10116262</v>
      </c>
      <c r="CI301" s="6">
        <v>3889745.70565851</v>
      </c>
      <c r="CJ301" s="6">
        <v>6387290.47227809</v>
      </c>
      <c r="CK301" s="6">
        <v>2839115.13686853</v>
      </c>
      <c r="CL301" s="6">
        <v>3735693.02693413</v>
      </c>
      <c r="CM301" s="6">
        <v>4763383.81788356</v>
      </c>
      <c r="CN301" s="6">
        <v>3933156.47370209</v>
      </c>
      <c r="CO301" s="6">
        <v>4065917.60562757</v>
      </c>
      <c r="CP301" s="6">
        <v>3612275.7599952</v>
      </c>
      <c r="CQ301" s="6">
        <v>1380620.20880647</v>
      </c>
      <c r="CR301" s="6">
        <v>3023914.85705282</v>
      </c>
      <c r="CS301" s="6">
        <v>5208623.39797262</v>
      </c>
      <c r="CT301" s="6">
        <v>5509248.54592232</v>
      </c>
      <c r="CU301" s="6">
        <v>4426704.07156765</v>
      </c>
      <c r="CV301" s="6">
        <v>3536904.45907056</v>
      </c>
      <c r="CW301" s="6">
        <v>2159359.98259266</v>
      </c>
      <c r="CX301" s="6">
        <v>3570737.13195351</v>
      </c>
      <c r="CY301" s="6">
        <v>4580377.13415616</v>
      </c>
      <c r="CZ301" s="6">
        <v>4935357.92777259</v>
      </c>
      <c r="DA301" s="6">
        <v>3710393.40371846</v>
      </c>
      <c r="DB301" s="6">
        <v>3471156.52805821</v>
      </c>
      <c r="DC301" s="6">
        <v>2295011.84325642</v>
      </c>
      <c r="DD301" s="6">
        <v>1997997.44638086</v>
      </c>
      <c r="DE301" s="6">
        <v>3738113.99141273</v>
      </c>
      <c r="DF301" s="6">
        <v>3328887.25556264</v>
      </c>
      <c r="DG301" s="6">
        <v>2932608.84522824</v>
      </c>
      <c r="DH301" s="6">
        <v>1655327.1227027</v>
      </c>
      <c r="DI301" s="6">
        <v>2234435.11240145</v>
      </c>
      <c r="DJ301" s="6">
        <v>3172880.85424586</v>
      </c>
      <c r="DK301" s="6">
        <v>4287060.02417523</v>
      </c>
      <c r="DL301" s="6">
        <v>3315597.37911916</v>
      </c>
      <c r="DM301" s="6">
        <v>2600370.29613485</v>
      </c>
      <c r="DN301" s="6">
        <v>2257839.59826451</v>
      </c>
      <c r="DO301" s="6">
        <v>2024855.12522266</v>
      </c>
      <c r="DP301" s="6">
        <v>3912983.02993781</v>
      </c>
      <c r="DQ301" s="6">
        <v>3168073.39079668</v>
      </c>
      <c r="DR301" s="6">
        <v>4228637.42384917</v>
      </c>
      <c r="DS301" s="6">
        <v>5214574.53682858</v>
      </c>
      <c r="DT301" s="6">
        <v>2856537.66246037</v>
      </c>
      <c r="DU301" s="6">
        <v>1768754.17926006</v>
      </c>
      <c r="DV301" s="6">
        <v>4642233.1665219</v>
      </c>
      <c r="DW301" s="6">
        <v>5118450.79446499</v>
      </c>
      <c r="DX301" s="6">
        <v>5747158.44042203</v>
      </c>
      <c r="DY301" s="6">
        <v>4736612.01513293</v>
      </c>
      <c r="DZ301" s="6">
        <v>4722645.60751989</v>
      </c>
      <c r="EA301" s="6">
        <v>2035738.85782656</v>
      </c>
      <c r="EB301" s="6">
        <v>3274216.41806845</v>
      </c>
      <c r="EC301" s="6">
        <v>5744872.21026546</v>
      </c>
      <c r="ED301" s="6">
        <v>4712181.15419749</v>
      </c>
      <c r="EE301" s="6">
        <v>5028601.69035111</v>
      </c>
      <c r="EF301" s="6">
        <v>1781673.69703865</v>
      </c>
      <c r="EG301" s="6">
        <v>2880455.49076994</v>
      </c>
      <c r="EH301" s="6">
        <v>4977749.24873704</v>
      </c>
      <c r="EI301" s="6">
        <v>5405407.90916075</v>
      </c>
      <c r="EJ301" s="6">
        <v>5125509.93212318</v>
      </c>
      <c r="EK301" s="6">
        <v>3728643.22838551</v>
      </c>
      <c r="EL301" s="6">
        <v>4043967.56854346</v>
      </c>
      <c r="EM301" s="6">
        <v>2179806.34500059</v>
      </c>
      <c r="EN301" s="6">
        <v>3859347.55253974</v>
      </c>
      <c r="EO301" s="6">
        <v>5373610.81588924</v>
      </c>
      <c r="EP301" s="6">
        <v>1180258.98337124</v>
      </c>
      <c r="EQ301" s="6">
        <v>1792479.53304876</v>
      </c>
      <c r="ER301" s="6">
        <v>4332170.49541636</v>
      </c>
      <c r="ES301" s="6">
        <v>3517968.07204049</v>
      </c>
      <c r="ET301" s="6">
        <v>4200719.28887904</v>
      </c>
      <c r="EU301" s="6">
        <v>5760869.86667025</v>
      </c>
      <c r="EV301" s="6">
        <v>6588954.58277255</v>
      </c>
      <c r="EW301" s="6">
        <v>4379177.19118062</v>
      </c>
      <c r="EX301" s="6">
        <v>4017187.58492231</v>
      </c>
      <c r="EY301" s="6">
        <v>2304731.08437683</v>
      </c>
      <c r="EZ301" s="6">
        <v>3188538.72571033</v>
      </c>
      <c r="FA301" s="6">
        <v>4488217.08671389</v>
      </c>
      <c r="FB301" s="6">
        <v>3950603.54620082</v>
      </c>
      <c r="FC301" s="6">
        <v>4460921.46312754</v>
      </c>
      <c r="FD301" s="6">
        <v>2960180.66277471</v>
      </c>
      <c r="FE301" s="6">
        <v>2236114.10174723</v>
      </c>
      <c r="FF301" s="6">
        <v>4047413.54528458</v>
      </c>
      <c r="FG301" s="6">
        <v>4122916.93627422</v>
      </c>
      <c r="FH301" s="6">
        <v>4389186.62181286</v>
      </c>
      <c r="FI301" s="6">
        <v>4880978.68778271</v>
      </c>
      <c r="FJ301" s="6">
        <v>3433931.17506781</v>
      </c>
      <c r="FK301" s="6">
        <v>2922847.48971676</v>
      </c>
      <c r="FL301" s="6">
        <v>4273768.92492604</v>
      </c>
      <c r="FM301" s="6">
        <v>5840864.65056646</v>
      </c>
      <c r="FN301" s="6">
        <v>6013719.50828404</v>
      </c>
      <c r="FO301" s="6">
        <v>3634148.04664814</v>
      </c>
      <c r="FP301" s="6">
        <v>4155005.01218277</v>
      </c>
      <c r="FQ301" s="6">
        <v>2877025.48977536</v>
      </c>
      <c r="FR301" s="6">
        <v>2826482.78527423</v>
      </c>
      <c r="FS301" s="6">
        <v>4359042.44915677</v>
      </c>
      <c r="FT301" s="6">
        <v>4566756.99102199</v>
      </c>
      <c r="FU301" s="6">
        <v>4684254.01700976</v>
      </c>
      <c r="FV301" s="6">
        <v>3837470.35194002</v>
      </c>
      <c r="FW301" s="6">
        <v>2245433.27474594</v>
      </c>
      <c r="FX301" s="6">
        <v>4389780.25807557</v>
      </c>
      <c r="FY301" s="6">
        <v>4409435.28224521</v>
      </c>
      <c r="FZ301" s="6">
        <v>5511624.07759133</v>
      </c>
      <c r="GA301" s="6">
        <v>4984125.34850327</v>
      </c>
      <c r="GB301" s="6">
        <v>5425573.32976786</v>
      </c>
      <c r="GC301" s="6">
        <v>2704536.50880805</v>
      </c>
      <c r="GD301" s="6">
        <v>4211042.20535365</v>
      </c>
      <c r="GE301" s="6">
        <v>5292650.05320088</v>
      </c>
      <c r="GF301" s="6">
        <v>5502684.13348359</v>
      </c>
      <c r="GG301" s="6">
        <v>4102479.83232702</v>
      </c>
      <c r="GH301" s="6">
        <v>4275585.16991173</v>
      </c>
      <c r="GI301" s="6">
        <v>968621.558973239</v>
      </c>
      <c r="GJ301" s="6">
        <v>3494640.3438878</v>
      </c>
      <c r="GK301" s="6">
        <v>4934737.41019925</v>
      </c>
      <c r="GL301" s="6">
        <v>4634483.39818626</v>
      </c>
      <c r="GM301" s="6">
        <v>5099370.7792804</v>
      </c>
      <c r="GN301" s="6">
        <v>4508096.92784666</v>
      </c>
      <c r="GO301" s="6">
        <v>2359107.81555013</v>
      </c>
      <c r="GP301" s="6">
        <v>2494648.36646706</v>
      </c>
      <c r="GQ301" s="6">
        <v>5457799.32063537</v>
      </c>
      <c r="GR301" s="6">
        <v>4976856.16541581</v>
      </c>
      <c r="GS301" s="6">
        <v>4812052.72853712</v>
      </c>
      <c r="GT301" s="6">
        <v>3296508.60900541</v>
      </c>
      <c r="GU301" s="6">
        <v>2514775.57907667</v>
      </c>
      <c r="GV301" s="6">
        <v>2680750.84968784</v>
      </c>
      <c r="GW301" s="6">
        <v>5016010.13731215</v>
      </c>
      <c r="GX301" s="6">
        <v>4070830.66702046</v>
      </c>
      <c r="GY301" s="6">
        <v>3740317.05895606</v>
      </c>
      <c r="GZ301" s="6">
        <v>1685804.02517246</v>
      </c>
      <c r="HA301" s="6">
        <v>2155117.33291507</v>
      </c>
      <c r="HB301" s="6">
        <v>2303300.25366841</v>
      </c>
      <c r="HC301" s="6">
        <v>4340250.77406766</v>
      </c>
      <c r="HD301" s="6">
        <v>4224115.60270625</v>
      </c>
      <c r="HE301" s="6">
        <v>3042414.00921925</v>
      </c>
      <c r="HF301" s="6">
        <v>1965389.53106153</v>
      </c>
      <c r="HG301" s="6">
        <v>2247725.75149568</v>
      </c>
      <c r="HH301" s="6">
        <v>2989513.44319168</v>
      </c>
      <c r="HI301" s="6">
        <v>4050305.32595814</v>
      </c>
      <c r="HJ301" s="6">
        <v>4701711.14773365</v>
      </c>
      <c r="HK301" s="6">
        <v>3674315.76624569</v>
      </c>
      <c r="HL301" s="6">
        <v>3941149.38652935</v>
      </c>
      <c r="HM301" s="6">
        <v>1570859.42421971</v>
      </c>
      <c r="HN301" s="6">
        <v>4220759.82170733</v>
      </c>
      <c r="HO301" s="6">
        <v>5602828.34975395</v>
      </c>
      <c r="HP301" s="6">
        <v>4329261.84118664</v>
      </c>
      <c r="HQ301" s="6">
        <v>3906018.22313712</v>
      </c>
      <c r="HR301" s="6">
        <v>3411934.53621291</v>
      </c>
      <c r="HS301" s="6">
        <v>1496819.60272878</v>
      </c>
      <c r="HT301" s="6">
        <v>2815724.74144629</v>
      </c>
      <c r="HU301" s="6">
        <v>5494643.94205092</v>
      </c>
      <c r="HV301" s="6">
        <v>5029641.66818842</v>
      </c>
      <c r="HW301" s="6">
        <v>4281260.65521013</v>
      </c>
      <c r="HX301" s="6">
        <v>2638736.78675028</v>
      </c>
      <c r="HY301" s="6">
        <v>2077018.31792428</v>
      </c>
      <c r="HZ301" s="6">
        <v>4021576.08700032</v>
      </c>
      <c r="IA301" s="6">
        <v>4459629.15258908</v>
      </c>
      <c r="IB301" s="6">
        <v>4367739.84660599</v>
      </c>
      <c r="IC301" s="6">
        <v>3975483.57790014</v>
      </c>
      <c r="ID301" s="6">
        <v>4579782.06030361</v>
      </c>
      <c r="IE301" s="6">
        <v>1679385.49181245</v>
      </c>
      <c r="IF301" s="6">
        <v>3492457.39286895</v>
      </c>
      <c r="IG301" s="6">
        <v>4381132.24936953</v>
      </c>
      <c r="IH301" s="6">
        <v>4829717.97363251</v>
      </c>
      <c r="II301" s="6">
        <v>4241473.16099249</v>
      </c>
      <c r="IJ301" s="6">
        <v>4141200.66163001</v>
      </c>
      <c r="IK301" s="6">
        <v>2116650.36041707</v>
      </c>
      <c r="IL301" s="6">
        <v>1217750.91096915</v>
      </c>
      <c r="IM301" s="6">
        <v>3531925.00190718</v>
      </c>
      <c r="IN301" s="6">
        <v>4776245.5031378</v>
      </c>
      <c r="IO301" s="6">
        <v>5316571.69755906</v>
      </c>
      <c r="IP301" s="6">
        <v>5289676.54443068</v>
      </c>
      <c r="IQ301" s="6">
        <v>1749289.87857581</v>
      </c>
      <c r="IR301" s="6">
        <v>1031544.81608387</v>
      </c>
      <c r="IS301" s="6">
        <v>2486848.21261854</v>
      </c>
      <c r="IT301" s="6">
        <v>4868398.45854649</v>
      </c>
      <c r="IU301" s="6">
        <v>4867003.34189196</v>
      </c>
      <c r="IV301" s="6">
        <v>4737936.3940241</v>
      </c>
      <c r="IW301" s="6">
        <v>1890692.88504005</v>
      </c>
      <c r="IX301" s="6">
        <v>1716618.40489137</v>
      </c>
      <c r="IY301" s="6">
        <v>2689253.49326568</v>
      </c>
      <c r="IZ301" s="6">
        <v>4079746.225509</v>
      </c>
      <c r="JA301" s="6">
        <v>5114410.9791216</v>
      </c>
      <c r="JB301" s="6">
        <v>3170731.73102326</v>
      </c>
      <c r="JC301" s="6">
        <v>1641285.39674645</v>
      </c>
      <c r="JD301" s="6">
        <v>1750611.85579319</v>
      </c>
      <c r="JE301" s="6">
        <v>4829967.59570125</v>
      </c>
      <c r="JF301" s="6">
        <v>5692451.9172612</v>
      </c>
      <c r="JG301" s="6">
        <v>4468922.62066657</v>
      </c>
      <c r="JH301" s="6">
        <v>4333579.26446545</v>
      </c>
      <c r="JI301" s="6">
        <v>2412920.15543856</v>
      </c>
      <c r="JJ301" s="6">
        <v>1914914.97181808</v>
      </c>
      <c r="JK301" s="6">
        <v>3361644.91036999</v>
      </c>
      <c r="JL301" s="6">
        <v>4864682.29634603</v>
      </c>
      <c r="JM301" s="6">
        <v>5562831.75109488</v>
      </c>
      <c r="JN301" s="6">
        <v>3623134.59874728</v>
      </c>
      <c r="JO301" s="6">
        <v>1932019.67792335</v>
      </c>
      <c r="JP301" s="6">
        <v>2447795.78821521</v>
      </c>
      <c r="JQ301" s="6">
        <v>5025448.8817197</v>
      </c>
      <c r="JR301" s="6">
        <v>5719722.31822638</v>
      </c>
      <c r="JS301" s="6">
        <v>4573806.20344103</v>
      </c>
      <c r="JT301" s="6">
        <v>5703913.63842347</v>
      </c>
      <c r="JU301" s="6">
        <v>1169420.41188779</v>
      </c>
      <c r="JV301" s="6">
        <v>1828115.36335917</v>
      </c>
      <c r="JW301" s="6">
        <v>3947153.10034927</v>
      </c>
      <c r="JX301" s="6">
        <v>5143868.16992776</v>
      </c>
      <c r="JY301" s="6">
        <v>4881911.36807854</v>
      </c>
      <c r="JZ301" s="6">
        <v>4471164.62312538</v>
      </c>
      <c r="KA301" s="6">
        <v>1165195.27508089</v>
      </c>
      <c r="KB301" s="6">
        <v>1617566.67061256</v>
      </c>
      <c r="KC301" s="6">
        <v>4260183.65115566</v>
      </c>
      <c r="KD301" s="6">
        <v>6020007.62262441</v>
      </c>
      <c r="KE301" s="6">
        <v>5342449.88656964</v>
      </c>
      <c r="KF301" s="6">
        <v>5006717.75807398</v>
      </c>
    </row>
    <row r="302" spans="1:292">
      <c r="A302" s="2" t="s">
        <v>897</v>
      </c>
      <c r="B302" s="2" t="s">
        <v>898</v>
      </c>
      <c r="C302" s="2" t="s">
        <v>858</v>
      </c>
      <c r="D302" s="3">
        <v>67.4737588145006</v>
      </c>
      <c r="E302" s="6">
        <v>363927.084623867</v>
      </c>
      <c r="F302" s="6">
        <v>355439.730973182</v>
      </c>
      <c r="G302" s="6">
        <v>306812.845477387</v>
      </c>
      <c r="H302" s="6">
        <v>330697.47026039</v>
      </c>
      <c r="I302" s="6">
        <v>551841.872009435</v>
      </c>
      <c r="J302" s="6">
        <v>345163.139035983</v>
      </c>
      <c r="K302" s="6">
        <v>262079.951701492</v>
      </c>
      <c r="L302" s="6">
        <v>250763.568270127</v>
      </c>
      <c r="M302" s="6">
        <v>362222.793273834</v>
      </c>
      <c r="N302" s="6">
        <v>422849.391981075</v>
      </c>
      <c r="O302" s="6">
        <v>633700.856371054</v>
      </c>
      <c r="P302" s="6">
        <v>844555.049051128</v>
      </c>
      <c r="Q302" s="6">
        <v>219528.889302274</v>
      </c>
      <c r="R302" s="6">
        <v>236510.942933181</v>
      </c>
      <c r="S302" s="6">
        <v>399160.071712716</v>
      </c>
      <c r="T302" s="6">
        <v>250855.442136325</v>
      </c>
      <c r="U302" s="6">
        <v>408113.408924033</v>
      </c>
      <c r="V302" s="6">
        <v>445662.973076235</v>
      </c>
      <c r="W302" s="6">
        <v>221859.22087664</v>
      </c>
      <c r="X302" s="6">
        <v>246370.687864053</v>
      </c>
      <c r="Y302" s="6">
        <v>244067.174536841</v>
      </c>
      <c r="Z302" s="6">
        <v>636434.120595363</v>
      </c>
      <c r="AA302" s="6">
        <v>805408.184424228</v>
      </c>
      <c r="AB302" s="6">
        <v>376663.665571401</v>
      </c>
      <c r="AC302" s="6">
        <v>272274.465645547</v>
      </c>
      <c r="AD302" s="6">
        <v>303869.490871195</v>
      </c>
      <c r="AE302" s="6">
        <v>477304.217728801</v>
      </c>
      <c r="AF302" s="6">
        <v>235217.960668885</v>
      </c>
      <c r="AG302" s="6">
        <v>621412.666584273</v>
      </c>
      <c r="AH302" s="6">
        <v>373716.246170362</v>
      </c>
      <c r="AI302" s="6">
        <v>236232.50653621</v>
      </c>
      <c r="AJ302" s="6">
        <v>213370.931895663</v>
      </c>
      <c r="AK302" s="6">
        <v>212732.569261628</v>
      </c>
      <c r="AL302" s="6">
        <v>335589.849095522</v>
      </c>
      <c r="AM302" s="6">
        <v>387276.132909574</v>
      </c>
      <c r="AN302" s="6">
        <v>335541.095520705</v>
      </c>
      <c r="AO302" s="6">
        <v>210062.89954891</v>
      </c>
      <c r="AP302" s="6">
        <v>320546.444143841</v>
      </c>
      <c r="AQ302" s="6">
        <v>771772.202220426</v>
      </c>
      <c r="AR302" s="6">
        <v>610923.147187043</v>
      </c>
      <c r="AS302" s="6">
        <v>466160.951217829</v>
      </c>
      <c r="AT302" s="6">
        <v>369862.504027248</v>
      </c>
      <c r="AU302" s="6">
        <v>239261.705854154</v>
      </c>
      <c r="AV302" s="6">
        <v>240381.710926016</v>
      </c>
      <c r="AW302" s="6">
        <v>307805.952191598</v>
      </c>
      <c r="AX302" s="6">
        <v>315135.467821452</v>
      </c>
      <c r="AY302" s="6">
        <v>189845.613781676</v>
      </c>
      <c r="AZ302" s="6">
        <v>313948.467040208</v>
      </c>
      <c r="BA302" s="6">
        <v>160072.832234357</v>
      </c>
      <c r="BB302" s="6">
        <v>216399.918001719</v>
      </c>
      <c r="BC302" s="6">
        <v>365615.459898701</v>
      </c>
      <c r="BD302" s="6">
        <v>253601.768787605</v>
      </c>
      <c r="BE302" s="6">
        <v>731402.788033731</v>
      </c>
      <c r="BF302" s="6">
        <v>354649.410137364</v>
      </c>
      <c r="BG302" s="6">
        <v>251016.299592844</v>
      </c>
      <c r="BH302" s="6">
        <v>311546.449657702</v>
      </c>
      <c r="BI302" s="6">
        <v>776687.685331975</v>
      </c>
      <c r="BJ302" s="6">
        <v>446988.901727361</v>
      </c>
      <c r="BK302" s="6">
        <v>491291.016752396</v>
      </c>
      <c r="BL302" s="6">
        <v>401735.048097383</v>
      </c>
      <c r="BM302" s="6">
        <v>223562.225661472</v>
      </c>
      <c r="BN302" s="6">
        <v>356570.922824912</v>
      </c>
      <c r="BO302" s="6">
        <v>281032.761831361</v>
      </c>
      <c r="BP302" s="6">
        <v>197867.274300362</v>
      </c>
      <c r="BQ302" s="6">
        <v>654807.147276735</v>
      </c>
      <c r="BR302" s="6">
        <v>531234.92532828</v>
      </c>
      <c r="BS302" s="6">
        <v>187510.262837352</v>
      </c>
      <c r="BT302" s="6">
        <v>209814.075011716</v>
      </c>
      <c r="BU302" s="6">
        <v>355793.724895947</v>
      </c>
      <c r="BV302" s="6">
        <v>240310.075175938</v>
      </c>
      <c r="BW302" s="6">
        <v>264191.86369259</v>
      </c>
      <c r="BX302" s="6">
        <v>279276.99516485</v>
      </c>
      <c r="BY302" s="6">
        <v>242647.381169144</v>
      </c>
      <c r="BZ302" s="6">
        <v>63508.2217364268</v>
      </c>
      <c r="CA302" s="6">
        <v>107059.249916186</v>
      </c>
      <c r="CB302" s="6">
        <v>53169.6039720411</v>
      </c>
      <c r="CC302" s="6">
        <v>113328.401834026</v>
      </c>
      <c r="CD302" s="6">
        <v>71085.3182734095</v>
      </c>
      <c r="CE302" s="6">
        <v>76541.2718344265</v>
      </c>
      <c r="CF302" s="6">
        <v>146896.310866808</v>
      </c>
      <c r="CG302" s="6">
        <v>107739.343053251</v>
      </c>
      <c r="CH302" s="6">
        <v>159926.5037102</v>
      </c>
      <c r="CI302" s="6">
        <v>205999.535066229</v>
      </c>
      <c r="CJ302" s="6">
        <v>93623.3725949367</v>
      </c>
      <c r="CK302" s="6">
        <v>86492.353930835</v>
      </c>
      <c r="CL302" s="6">
        <v>96674.1157937628</v>
      </c>
      <c r="CM302" s="6">
        <v>135739.42189321</v>
      </c>
      <c r="CN302" s="6">
        <v>316725.724327028</v>
      </c>
      <c r="CO302" s="6">
        <v>146782.038887456</v>
      </c>
      <c r="CP302" s="6">
        <v>109228.313624084</v>
      </c>
      <c r="CQ302" s="6">
        <v>87629.2317319752</v>
      </c>
      <c r="CR302" s="6">
        <v>104747.799286818</v>
      </c>
      <c r="CS302" s="6">
        <v>89053.3043268952</v>
      </c>
      <c r="CT302" s="6">
        <v>92310.4811937252</v>
      </c>
      <c r="CU302" s="6">
        <v>313702.056888477</v>
      </c>
      <c r="CV302" s="6">
        <v>236225.048640372</v>
      </c>
      <c r="CW302" s="6">
        <v>82314.5279420115</v>
      </c>
      <c r="CX302" s="6">
        <v>81288.1547207156</v>
      </c>
      <c r="CY302" s="6">
        <v>111418.957664105</v>
      </c>
      <c r="CZ302" s="6">
        <v>52456.3599766653</v>
      </c>
      <c r="DA302" s="6">
        <v>95728.901454757</v>
      </c>
      <c r="DB302" s="6">
        <v>72618.7228352566</v>
      </c>
      <c r="DC302" s="6">
        <v>41011.1978232051</v>
      </c>
      <c r="DD302" s="6">
        <v>64760.9401165018</v>
      </c>
      <c r="DE302" s="6">
        <v>96070.2997076646</v>
      </c>
      <c r="DF302" s="6">
        <v>180268.321478384</v>
      </c>
      <c r="DG302" s="6">
        <v>114265.761937384</v>
      </c>
      <c r="DH302" s="6">
        <v>75324.284009115</v>
      </c>
      <c r="DI302" s="6">
        <v>27256.0602387622</v>
      </c>
      <c r="DJ302" s="6">
        <v>68276.9395808481</v>
      </c>
      <c r="DK302" s="6">
        <v>78454.8016132113</v>
      </c>
      <c r="DL302" s="6">
        <v>74455.0075431159</v>
      </c>
      <c r="DM302" s="6">
        <v>89619.9377501621</v>
      </c>
      <c r="DN302" s="6">
        <v>81061.2685977418</v>
      </c>
      <c r="DO302" s="6">
        <v>65089.6206249477</v>
      </c>
      <c r="DP302" s="6">
        <v>45044.509302969</v>
      </c>
      <c r="DQ302" s="6">
        <v>123095.695620778</v>
      </c>
      <c r="DR302" s="6">
        <v>116157.759150758</v>
      </c>
      <c r="DS302" s="6">
        <v>216827.074312947</v>
      </c>
      <c r="DT302" s="6">
        <v>130854.750618354</v>
      </c>
      <c r="DU302" s="6">
        <v>73569.6425680172</v>
      </c>
      <c r="DV302" s="6">
        <v>55846.6510506102</v>
      </c>
      <c r="DW302" s="6">
        <v>96714.0883912199</v>
      </c>
      <c r="DX302" s="6">
        <v>65613.8048729755</v>
      </c>
      <c r="DY302" s="6">
        <v>127648.128168946</v>
      </c>
      <c r="DZ302" s="6">
        <v>103677.853531319</v>
      </c>
      <c r="EA302" s="6">
        <v>85488.4375792364</v>
      </c>
      <c r="EB302" s="6">
        <v>77152.8676717466</v>
      </c>
      <c r="EC302" s="6">
        <v>138104.861540333</v>
      </c>
      <c r="ED302" s="6">
        <v>84378.4705252075</v>
      </c>
      <c r="EE302" s="6">
        <v>195949.45698111</v>
      </c>
      <c r="EF302" s="6">
        <v>108466.960611874</v>
      </c>
      <c r="EG302" s="6">
        <v>97235.7267335758</v>
      </c>
      <c r="EH302" s="6">
        <v>165667.503454883</v>
      </c>
      <c r="EI302" s="6">
        <v>189196.593944241</v>
      </c>
      <c r="EJ302" s="6">
        <v>203781.09938559</v>
      </c>
      <c r="EK302" s="6">
        <v>119262.461052932</v>
      </c>
      <c r="EL302" s="6">
        <v>139504.337196373</v>
      </c>
      <c r="EM302" s="6">
        <v>135926.022031574</v>
      </c>
      <c r="EN302" s="6">
        <v>135364.624710991</v>
      </c>
      <c r="EO302" s="6">
        <v>104069.444630877</v>
      </c>
      <c r="EP302" s="6">
        <v>26513.9146199199</v>
      </c>
      <c r="EQ302" s="6">
        <v>59338.2723141641</v>
      </c>
      <c r="ER302" s="6">
        <v>172101.987682743</v>
      </c>
      <c r="ES302" s="6">
        <v>75325.1434762112</v>
      </c>
      <c r="ET302" s="6">
        <v>79410.1583391</v>
      </c>
      <c r="EU302" s="6">
        <v>75318.941650895</v>
      </c>
      <c r="EV302" s="6">
        <v>105459.778722766</v>
      </c>
      <c r="EW302" s="6">
        <v>254709.621223124</v>
      </c>
      <c r="EX302" s="6">
        <v>121341.674135651</v>
      </c>
      <c r="EY302" s="6">
        <v>90475.8575875357</v>
      </c>
      <c r="EZ302" s="6">
        <v>62603.3144501391</v>
      </c>
      <c r="FA302" s="6">
        <v>108096.50028362</v>
      </c>
      <c r="FB302" s="6">
        <v>78463.4600892312</v>
      </c>
      <c r="FC302" s="6">
        <v>129046.264939754</v>
      </c>
      <c r="FD302" s="6">
        <v>145458.078594234</v>
      </c>
      <c r="FE302" s="6">
        <v>79090.270269022</v>
      </c>
      <c r="FF302" s="6">
        <v>92459.8872532182</v>
      </c>
      <c r="FG302" s="6">
        <v>125926.021188191</v>
      </c>
      <c r="FH302" s="6">
        <v>121513.94410836</v>
      </c>
      <c r="FI302" s="6">
        <v>402722.974835504</v>
      </c>
      <c r="FJ302" s="6">
        <v>306919.856405133</v>
      </c>
      <c r="FK302" s="6">
        <v>113727.052464181</v>
      </c>
      <c r="FL302" s="6">
        <v>96740.1155394778</v>
      </c>
      <c r="FM302" s="6">
        <v>197913.017168104</v>
      </c>
      <c r="FN302" s="6">
        <v>198349.646756598</v>
      </c>
      <c r="FO302" s="6">
        <v>96653.8670083658</v>
      </c>
      <c r="FP302" s="6">
        <v>99323.5360200719</v>
      </c>
      <c r="FQ302" s="6">
        <v>103329.13673094</v>
      </c>
      <c r="FR302" s="6">
        <v>103249.868701338</v>
      </c>
      <c r="FS302" s="6">
        <v>126941.551494932</v>
      </c>
      <c r="FT302" s="6">
        <v>80443.3455391649</v>
      </c>
      <c r="FU302" s="6">
        <v>203427.986768385</v>
      </c>
      <c r="FV302" s="6">
        <v>140555.328093224</v>
      </c>
      <c r="FW302" s="6">
        <v>143987.291974247</v>
      </c>
      <c r="FX302" s="6">
        <v>143219.556661733</v>
      </c>
      <c r="FY302" s="6">
        <v>231218.16181908</v>
      </c>
      <c r="FZ302" s="6">
        <v>130405.473946198</v>
      </c>
      <c r="GA302" s="6">
        <v>404301.523395433</v>
      </c>
      <c r="GB302" s="6">
        <v>141172.113727631</v>
      </c>
      <c r="GC302" s="6">
        <v>85111.8481196665</v>
      </c>
      <c r="GD302" s="6">
        <v>139549.517649414</v>
      </c>
      <c r="GE302" s="6">
        <v>160170.547230693</v>
      </c>
      <c r="GF302" s="6">
        <v>184412.75883669</v>
      </c>
      <c r="GG302" s="6">
        <v>191319.073191562</v>
      </c>
      <c r="GH302" s="6">
        <v>188703.797217197</v>
      </c>
      <c r="GI302" s="6">
        <v>170924.124764137</v>
      </c>
      <c r="GJ302" s="6">
        <v>109151.843537738</v>
      </c>
      <c r="GK302" s="6">
        <v>155547.605097825</v>
      </c>
      <c r="GL302" s="6">
        <v>324471.699793029</v>
      </c>
      <c r="GM302" s="6">
        <v>433093.754793102</v>
      </c>
      <c r="GN302" s="6">
        <v>159375.338731786</v>
      </c>
      <c r="GO302" s="6">
        <v>170477.948424335</v>
      </c>
      <c r="GP302" s="6">
        <v>184785.135799651</v>
      </c>
      <c r="GQ302" s="6">
        <v>170046.774316183</v>
      </c>
      <c r="GR302" s="6">
        <v>229925.077142617</v>
      </c>
      <c r="GS302" s="6">
        <v>235945.116188998</v>
      </c>
      <c r="GT302" s="6">
        <v>198923.00755678</v>
      </c>
      <c r="GU302" s="6">
        <v>135722.113226545</v>
      </c>
      <c r="GV302" s="6">
        <v>129304.672470592</v>
      </c>
      <c r="GW302" s="6">
        <v>182518.500836083</v>
      </c>
      <c r="GX302" s="6">
        <v>419217.019897998</v>
      </c>
      <c r="GY302" s="6">
        <v>326437.18477927</v>
      </c>
      <c r="GZ302" s="6">
        <v>265063.848911005</v>
      </c>
      <c r="HA302" s="6">
        <v>117407.275727048</v>
      </c>
      <c r="HB302" s="6">
        <v>142307.118442393</v>
      </c>
      <c r="HC302" s="6">
        <v>144599.633924871</v>
      </c>
      <c r="HD302" s="6">
        <v>130296.920471608</v>
      </c>
      <c r="HE302" s="6">
        <v>399949.928996872</v>
      </c>
      <c r="HF302" s="6">
        <v>228102.471717983</v>
      </c>
      <c r="HG302" s="6">
        <v>93363.4488478805</v>
      </c>
      <c r="HH302" s="6">
        <v>102341.829248921</v>
      </c>
      <c r="HI302" s="6">
        <v>243097.802632818</v>
      </c>
      <c r="HJ302" s="6">
        <v>293996.249539778</v>
      </c>
      <c r="HK302" s="6">
        <v>203574.795496259</v>
      </c>
      <c r="HL302" s="6">
        <v>147267.170231488</v>
      </c>
      <c r="HM302" s="6">
        <v>168732.436539854</v>
      </c>
      <c r="HN302" s="6">
        <v>110528.533960474</v>
      </c>
      <c r="HO302" s="6">
        <v>128523.350571712</v>
      </c>
      <c r="HP302" s="6">
        <v>154518.304208578</v>
      </c>
      <c r="HQ302" s="6">
        <v>116051.66166373</v>
      </c>
      <c r="HR302" s="6">
        <v>121653.545698741</v>
      </c>
      <c r="HS302" s="6">
        <v>87354.8275276384</v>
      </c>
      <c r="HT302" s="6">
        <v>100212.711385186</v>
      </c>
      <c r="HU302" s="6">
        <v>121567.917490201</v>
      </c>
      <c r="HV302" s="6">
        <v>155212.905200871</v>
      </c>
      <c r="HW302" s="6">
        <v>368230.862290534</v>
      </c>
      <c r="HX302" s="6">
        <v>120192.489996274</v>
      </c>
      <c r="HY302" s="6">
        <v>102175.531622856</v>
      </c>
      <c r="HZ302" s="6">
        <v>114727.323579426</v>
      </c>
      <c r="IA302" s="6">
        <v>279653.408023451</v>
      </c>
      <c r="IB302" s="6">
        <v>98493.3169805913</v>
      </c>
      <c r="IC302" s="6">
        <v>166164.975621513</v>
      </c>
      <c r="ID302" s="6">
        <v>203017.984297701</v>
      </c>
      <c r="IE302" s="6">
        <v>86958.0611247534</v>
      </c>
      <c r="IF302" s="6">
        <v>112341.112162187</v>
      </c>
      <c r="IG302" s="6">
        <v>125823.060769865</v>
      </c>
      <c r="IH302" s="6">
        <v>133493.866551681</v>
      </c>
      <c r="II302" s="6">
        <v>155461.416547229</v>
      </c>
      <c r="IJ302" s="6">
        <v>131392.298937949</v>
      </c>
      <c r="IK302" s="6">
        <v>118267.842805588</v>
      </c>
      <c r="IL302" s="6">
        <v>151221.541238143</v>
      </c>
      <c r="IM302" s="6">
        <v>134136.569949601</v>
      </c>
      <c r="IN302" s="6">
        <v>137885.319350102</v>
      </c>
      <c r="IO302" s="6">
        <v>439117.0110383</v>
      </c>
      <c r="IP302" s="6">
        <v>194225.909403466</v>
      </c>
      <c r="IQ302" s="6">
        <v>137032.013914785</v>
      </c>
      <c r="IR302" s="6">
        <v>172916.122046166</v>
      </c>
      <c r="IS302" s="6">
        <v>266422.554600663</v>
      </c>
      <c r="IT302" s="6">
        <v>140921.659024564</v>
      </c>
      <c r="IU302" s="6">
        <v>167067.047551689</v>
      </c>
      <c r="IV302" s="6">
        <v>168068.392171837</v>
      </c>
      <c r="IW302" s="6">
        <v>121022.151488288</v>
      </c>
      <c r="IX302" s="6">
        <v>192306.225980095</v>
      </c>
      <c r="IY302" s="6">
        <v>164648.530084704</v>
      </c>
      <c r="IZ302" s="6">
        <v>84939.8765468544</v>
      </c>
      <c r="JA302" s="6">
        <v>393627.347769407</v>
      </c>
      <c r="JB302" s="6">
        <v>188864.565144513</v>
      </c>
      <c r="JC302" s="6">
        <v>78920.4269193011</v>
      </c>
      <c r="JD302" s="6">
        <v>113328.985029228</v>
      </c>
      <c r="JE302" s="6">
        <v>99196.3426397978</v>
      </c>
      <c r="JF302" s="6">
        <v>125727.504380575</v>
      </c>
      <c r="JG302" s="6">
        <v>130584.026433536</v>
      </c>
      <c r="JH302" s="6">
        <v>113466.13329474</v>
      </c>
      <c r="JI302" s="6">
        <v>52485.8411405156</v>
      </c>
      <c r="JJ302" s="6">
        <v>121125.241509604</v>
      </c>
      <c r="JK302" s="6">
        <v>178331.740249188</v>
      </c>
      <c r="JL302" s="6">
        <v>103771.27661104</v>
      </c>
      <c r="JM302" s="6">
        <v>124990.47358853</v>
      </c>
      <c r="JN302" s="6">
        <v>96965.2102044113</v>
      </c>
      <c r="JO302" s="6">
        <v>124054.300403909</v>
      </c>
      <c r="JP302" s="6">
        <v>147042.494352094</v>
      </c>
      <c r="JQ302" s="6">
        <v>127842.297173649</v>
      </c>
      <c r="JR302" s="6">
        <v>149079.738993412</v>
      </c>
      <c r="JS302" s="6">
        <v>283451.986009205</v>
      </c>
      <c r="JT302" s="6">
        <v>163051.425409162</v>
      </c>
      <c r="JU302" s="6">
        <v>136825.386989644</v>
      </c>
      <c r="JV302" s="6">
        <v>123928.941758595</v>
      </c>
      <c r="JW302" s="6">
        <v>158774.653210815</v>
      </c>
      <c r="JX302" s="6">
        <v>371205.919022691</v>
      </c>
      <c r="JY302" s="6">
        <v>183790.547205026</v>
      </c>
      <c r="JZ302" s="6">
        <v>176890.93101489</v>
      </c>
      <c r="KA302" s="6">
        <v>135467.142718261</v>
      </c>
      <c r="KB302" s="6">
        <v>152253.886274942</v>
      </c>
      <c r="KC302" s="6">
        <v>158586.780838994</v>
      </c>
      <c r="KD302" s="6">
        <v>399337.086175943</v>
      </c>
      <c r="KE302" s="6">
        <v>608604.957088532</v>
      </c>
      <c r="KF302" s="6">
        <v>171881.421992003</v>
      </c>
    </row>
    <row r="303" spans="1:292">
      <c r="A303" s="2" t="s">
        <v>899</v>
      </c>
      <c r="B303" s="2" t="s">
        <v>900</v>
      </c>
      <c r="C303" s="2" t="s">
        <v>858</v>
      </c>
      <c r="D303" s="3">
        <v>327.373514751681</v>
      </c>
      <c r="E303" s="6">
        <v>1159756.20262424</v>
      </c>
      <c r="F303" s="6">
        <v>123996.741564497</v>
      </c>
      <c r="G303" s="6">
        <v>117745.176134472</v>
      </c>
      <c r="H303" s="6">
        <v>65631.7096128717</v>
      </c>
      <c r="I303" s="6">
        <v>543181.702220613</v>
      </c>
      <c r="J303" s="6">
        <v>128540.666057323</v>
      </c>
      <c r="K303" s="6">
        <v>226856.314358966</v>
      </c>
      <c r="L303" s="6">
        <v>275378.755533824</v>
      </c>
      <c r="M303" s="6">
        <v>417919.179507519</v>
      </c>
      <c r="N303" s="6">
        <v>237260.418815761</v>
      </c>
      <c r="O303" s="6">
        <v>1192225.47325177</v>
      </c>
      <c r="P303" s="6">
        <v>20320757.2347098</v>
      </c>
      <c r="Q303" s="6">
        <v>329891.955342009</v>
      </c>
      <c r="R303" s="6">
        <v>283110.582220506</v>
      </c>
      <c r="S303" s="6">
        <v>195231.802883821</v>
      </c>
      <c r="T303" s="6">
        <v>159377.024437453</v>
      </c>
      <c r="U303" s="6">
        <v>361499.275680022</v>
      </c>
      <c r="V303" s="6">
        <v>535797.367031352</v>
      </c>
      <c r="W303" s="6">
        <v>315011.54241055</v>
      </c>
      <c r="X303" s="6">
        <v>681570.592222704</v>
      </c>
      <c r="Y303" s="6">
        <v>110196.608925196</v>
      </c>
      <c r="Z303" s="6">
        <v>340831.80331878</v>
      </c>
      <c r="AA303" s="6">
        <v>586409.183500605</v>
      </c>
      <c r="AB303" s="6">
        <v>248461.846118407</v>
      </c>
      <c r="AC303" s="6">
        <v>1145218.2293418</v>
      </c>
      <c r="AD303" s="6">
        <v>230093.079987607</v>
      </c>
      <c r="AE303" s="6">
        <v>256392.391198443</v>
      </c>
      <c r="AF303" s="6">
        <v>161498.971461198</v>
      </c>
      <c r="AG303" s="6">
        <v>237235.294224769</v>
      </c>
      <c r="AH303" s="6">
        <v>1192962.92198557</v>
      </c>
      <c r="AI303" s="6">
        <v>147643.327564909</v>
      </c>
      <c r="AJ303" s="6">
        <v>402403.712139159</v>
      </c>
      <c r="AK303" s="6">
        <v>218385.38636265</v>
      </c>
      <c r="AL303" s="6">
        <v>963972.037410128</v>
      </c>
      <c r="AM303" s="6">
        <v>2361095.19671159</v>
      </c>
      <c r="AN303" s="6">
        <v>90678.2267523737</v>
      </c>
      <c r="AO303" s="6">
        <v>121972.196208053</v>
      </c>
      <c r="AP303" s="6">
        <v>510309.754602234</v>
      </c>
      <c r="AQ303" s="6">
        <v>1199457.93936521</v>
      </c>
      <c r="AR303" s="6">
        <v>1065702.95346495</v>
      </c>
      <c r="AS303" s="6">
        <v>204475.067814257</v>
      </c>
      <c r="AT303" s="6">
        <v>1540131.35307229</v>
      </c>
      <c r="AU303" s="6">
        <v>219500.481343975</v>
      </c>
      <c r="AV303" s="6">
        <v>180812.047362223</v>
      </c>
      <c r="AW303" s="6">
        <v>163294.547278685</v>
      </c>
      <c r="AX303" s="6">
        <v>96955.6349365027</v>
      </c>
      <c r="AY303" s="6">
        <v>99417.4761369469</v>
      </c>
      <c r="AZ303" s="6">
        <v>98521.8219488017</v>
      </c>
      <c r="BA303" s="6">
        <v>101576.348608989</v>
      </c>
      <c r="BB303" s="6">
        <v>150357.660968414</v>
      </c>
      <c r="BC303" s="6">
        <v>104662.064559143</v>
      </c>
      <c r="BD303" s="6">
        <v>153568.9719335</v>
      </c>
      <c r="BE303" s="6">
        <v>83498.5756450044</v>
      </c>
      <c r="BF303" s="6">
        <v>154369.690705927</v>
      </c>
      <c r="BG303" s="6">
        <v>676874.675185282</v>
      </c>
      <c r="BH303" s="6">
        <v>299684.304869971</v>
      </c>
      <c r="BI303" s="6">
        <v>223355.943647991</v>
      </c>
      <c r="BJ303" s="6">
        <v>119360.172808783</v>
      </c>
      <c r="BK303" s="6">
        <v>174738.815350482</v>
      </c>
      <c r="BL303" s="6">
        <v>1472047.42608749</v>
      </c>
      <c r="BM303" s="6">
        <v>102638.522079632</v>
      </c>
      <c r="BN303" s="6">
        <v>732356.271965399</v>
      </c>
      <c r="BO303" s="6">
        <v>113188.247337813</v>
      </c>
      <c r="BP303" s="6">
        <v>205150.276166418</v>
      </c>
      <c r="BQ303" s="6">
        <v>962810.041177195</v>
      </c>
      <c r="BR303" s="6">
        <v>887642.56923281</v>
      </c>
      <c r="BS303" s="6">
        <v>181228.553837569</v>
      </c>
      <c r="BT303" s="6">
        <v>272704.845223412</v>
      </c>
      <c r="BU303" s="6">
        <v>132330.607616659</v>
      </c>
      <c r="BV303" s="6">
        <v>64216.8840877432</v>
      </c>
      <c r="BW303" s="6">
        <v>60017.2060868805</v>
      </c>
      <c r="BX303" s="6">
        <v>155401.683771036</v>
      </c>
      <c r="BY303" s="6">
        <v>395227.757158745</v>
      </c>
      <c r="BZ303" s="6">
        <v>300794.69586846</v>
      </c>
      <c r="CA303" s="6">
        <v>96819.8346612421</v>
      </c>
      <c r="CB303" s="6">
        <v>79418.5339675042</v>
      </c>
      <c r="CC303" s="6">
        <v>688818.697666689</v>
      </c>
      <c r="CD303" s="6">
        <v>493679.186585553</v>
      </c>
      <c r="CE303" s="6">
        <v>154888.11626923</v>
      </c>
      <c r="CF303" s="6">
        <v>204292.597056549</v>
      </c>
      <c r="CG303" s="6">
        <v>71842.7407409139</v>
      </c>
      <c r="CH303" s="6">
        <v>315671.90248905</v>
      </c>
      <c r="CI303" s="6">
        <v>103790.270736022</v>
      </c>
      <c r="CJ303" s="6">
        <v>208013.291503419</v>
      </c>
      <c r="CK303" s="6">
        <v>159902.364518892</v>
      </c>
      <c r="CL303" s="6">
        <v>531237.959002924</v>
      </c>
      <c r="CM303" s="6">
        <v>67669.0230752898</v>
      </c>
      <c r="CN303" s="6">
        <v>342595.656350222</v>
      </c>
      <c r="CO303" s="6">
        <v>322781.511684851</v>
      </c>
      <c r="CP303" s="6">
        <v>443813.768763726</v>
      </c>
      <c r="CQ303" s="6">
        <v>676795.950777075</v>
      </c>
      <c r="CR303" s="6">
        <v>1147662.9162043</v>
      </c>
      <c r="CS303" s="6">
        <v>114873.332031516</v>
      </c>
      <c r="CT303" s="6">
        <v>156821.174550947</v>
      </c>
      <c r="CU303" s="6">
        <v>1844299.32239275</v>
      </c>
      <c r="CV303" s="6">
        <v>1170255.06964152</v>
      </c>
      <c r="CW303" s="6">
        <v>661478.668174594</v>
      </c>
      <c r="CX303" s="6">
        <v>209303.199453422</v>
      </c>
      <c r="CY303" s="6">
        <v>343879.659025451</v>
      </c>
      <c r="CZ303" s="6">
        <v>78529.6617735436</v>
      </c>
      <c r="DA303" s="6">
        <v>570044.267337434</v>
      </c>
      <c r="DB303" s="6">
        <v>148265.210079407</v>
      </c>
      <c r="DC303" s="6">
        <v>210320.30690371</v>
      </c>
      <c r="DD303" s="6">
        <v>238945.446342672</v>
      </c>
      <c r="DE303" s="6">
        <v>198463.543930026</v>
      </c>
      <c r="DF303" s="6">
        <v>511494.954044894</v>
      </c>
      <c r="DG303" s="6">
        <v>1545547.31162992</v>
      </c>
      <c r="DH303" s="6">
        <v>95305.3235076345</v>
      </c>
      <c r="DI303" s="6">
        <v>842125.210335531</v>
      </c>
      <c r="DJ303" s="6">
        <v>182403.750002457</v>
      </c>
      <c r="DK303" s="6">
        <v>138786.778627901</v>
      </c>
      <c r="DL303" s="6">
        <v>154245.565823214</v>
      </c>
      <c r="DM303" s="6">
        <v>517303.986115246</v>
      </c>
      <c r="DN303" s="6">
        <v>197293.76916059</v>
      </c>
      <c r="DO303" s="6">
        <v>384857.884038894</v>
      </c>
      <c r="DP303" s="6">
        <v>579078.884935539</v>
      </c>
      <c r="DQ303" s="6">
        <v>204802.243022323</v>
      </c>
      <c r="DR303" s="6">
        <v>576053.682292419</v>
      </c>
      <c r="DS303" s="6">
        <v>1965246.73675571</v>
      </c>
      <c r="DT303" s="6">
        <v>1397024.19277176</v>
      </c>
      <c r="DU303" s="6">
        <v>711000.769499928</v>
      </c>
      <c r="DV303" s="6">
        <v>280977.23818576</v>
      </c>
      <c r="DW303" s="6">
        <v>196091.250828249</v>
      </c>
      <c r="DX303" s="6">
        <v>86316.6502198592</v>
      </c>
      <c r="DY303" s="6">
        <v>577276.792383669</v>
      </c>
      <c r="DZ303" s="6">
        <v>263158.590290178</v>
      </c>
      <c r="EA303" s="6">
        <v>142507.952305863</v>
      </c>
      <c r="EB303" s="6">
        <v>178828.731130429</v>
      </c>
      <c r="EC303" s="6">
        <v>222839.564082856</v>
      </c>
      <c r="ED303" s="6">
        <v>150863.021416101</v>
      </c>
      <c r="EE303" s="6">
        <v>245407.434192977</v>
      </c>
      <c r="EF303" s="6">
        <v>136487.584136545</v>
      </c>
      <c r="EG303" s="6">
        <v>86343.5999545535</v>
      </c>
      <c r="EH303" s="6">
        <v>307522.778908633</v>
      </c>
      <c r="EI303" s="6">
        <v>91429.8647447722</v>
      </c>
      <c r="EJ303" s="6">
        <v>181437.883995373</v>
      </c>
      <c r="EK303" s="6">
        <v>800327.228892316</v>
      </c>
      <c r="EL303" s="6">
        <v>931706.890139816</v>
      </c>
      <c r="EM303" s="6">
        <v>167595.815875727</v>
      </c>
      <c r="EN303" s="6">
        <v>278197.471623874</v>
      </c>
      <c r="EO303" s="6">
        <v>123792.794184341</v>
      </c>
      <c r="EP303" s="6">
        <v>64181.5295850025</v>
      </c>
      <c r="EQ303" s="6">
        <v>21128.2416025078</v>
      </c>
      <c r="ER303" s="6">
        <v>118025.035043268</v>
      </c>
      <c r="ES303" s="6">
        <v>69666.036105009</v>
      </c>
      <c r="ET303" s="6">
        <v>160270.254798967</v>
      </c>
      <c r="EU303" s="6">
        <v>86091.0228922166</v>
      </c>
      <c r="EV303" s="6">
        <v>163904.51561931</v>
      </c>
      <c r="EW303" s="6">
        <v>224455.295417706</v>
      </c>
      <c r="EX303" s="6">
        <v>119610.765009967</v>
      </c>
      <c r="EY303" s="6">
        <v>950966.573941796</v>
      </c>
      <c r="EZ303" s="6">
        <v>130549.740087561</v>
      </c>
      <c r="FA303" s="6">
        <v>132438.73169923</v>
      </c>
      <c r="FB303" s="6">
        <v>146150.969221126</v>
      </c>
      <c r="FC303" s="6">
        <v>153970.723081447</v>
      </c>
      <c r="FD303" s="6">
        <v>617158.172808217</v>
      </c>
      <c r="FE303" s="6">
        <v>220853.645550642</v>
      </c>
      <c r="FF303" s="6">
        <v>389743.244395432</v>
      </c>
      <c r="FG303" s="6">
        <v>71546.66368186</v>
      </c>
      <c r="FH303" s="6">
        <v>166392.151354721</v>
      </c>
      <c r="FI303" s="6">
        <v>697302.269251658</v>
      </c>
      <c r="FJ303" s="6">
        <v>746317.180969403</v>
      </c>
      <c r="FK303" s="6">
        <v>104321.511900076</v>
      </c>
      <c r="FL303" s="6">
        <v>477710.440040292</v>
      </c>
      <c r="FM303" s="6">
        <v>69442.0897835073</v>
      </c>
      <c r="FN303" s="6">
        <v>483617.259372069</v>
      </c>
      <c r="FO303" s="6">
        <v>132617.659884759</v>
      </c>
      <c r="FP303" s="6">
        <v>151055.558783369</v>
      </c>
      <c r="FQ303" s="6">
        <v>118227.143793075</v>
      </c>
      <c r="FR303" s="6">
        <v>297839.928157609</v>
      </c>
      <c r="FS303" s="6">
        <v>101559.215768639</v>
      </c>
      <c r="FT303" s="6">
        <v>60847.3285641714</v>
      </c>
      <c r="FU303" s="6">
        <v>211348.09680121</v>
      </c>
      <c r="FV303" s="6">
        <v>139795.245395425</v>
      </c>
      <c r="FW303" s="6">
        <v>160166.741286259</v>
      </c>
      <c r="FX303" s="6">
        <v>169181.90123267</v>
      </c>
      <c r="FY303" s="6">
        <v>196445.376315428</v>
      </c>
      <c r="FZ303" s="6">
        <v>171884.819547031</v>
      </c>
      <c r="GA303" s="6">
        <v>304908.234735767</v>
      </c>
      <c r="GB303" s="6">
        <v>201774.727717142</v>
      </c>
      <c r="GC303" s="6">
        <v>100149.041272536</v>
      </c>
      <c r="GD303" s="6">
        <v>407632.290558379</v>
      </c>
      <c r="GE303" s="6">
        <v>41529.6351454072</v>
      </c>
      <c r="GF303" s="6">
        <v>246259.383937254</v>
      </c>
      <c r="GG303" s="6">
        <v>208926.983488493</v>
      </c>
      <c r="GH303" s="6">
        <v>338323.128361014</v>
      </c>
      <c r="GI303" s="6">
        <v>529047.247703758</v>
      </c>
      <c r="GJ303" s="6">
        <v>518936.439826329</v>
      </c>
      <c r="GK303" s="6">
        <v>82397.7439934839</v>
      </c>
      <c r="GL303" s="6">
        <v>191901.049157386</v>
      </c>
      <c r="GM303" s="6">
        <v>1557719.80436636</v>
      </c>
      <c r="GN303" s="6">
        <v>185087.651246079</v>
      </c>
      <c r="GO303" s="6">
        <v>237895.549030193</v>
      </c>
      <c r="GP303" s="6">
        <v>251733.829697039</v>
      </c>
      <c r="GQ303" s="6">
        <v>71194.6567178312</v>
      </c>
      <c r="GR303" s="6">
        <v>52590.3509893141</v>
      </c>
      <c r="GS303" s="6">
        <v>774005.021390111</v>
      </c>
      <c r="GT303" s="6">
        <v>443267.791554801</v>
      </c>
      <c r="GU303" s="6">
        <v>826648.854862256</v>
      </c>
      <c r="GV303" s="6">
        <v>296014.740321713</v>
      </c>
      <c r="GW303" s="6">
        <v>113095.97459095</v>
      </c>
      <c r="GX303" s="6">
        <v>407230.344709807</v>
      </c>
      <c r="GY303" s="6">
        <v>1662037.11961588</v>
      </c>
      <c r="GZ303" s="6">
        <v>368729.441618734</v>
      </c>
      <c r="HA303" s="6">
        <v>1334435.16374425</v>
      </c>
      <c r="HB303" s="6">
        <v>288455.401949704</v>
      </c>
      <c r="HC303" s="6">
        <v>144063.207733262</v>
      </c>
      <c r="HD303" s="6">
        <v>118430.135913888</v>
      </c>
      <c r="HE303" s="6">
        <v>1010287.14041539</v>
      </c>
      <c r="HF303" s="6">
        <v>1064040.61247924</v>
      </c>
      <c r="HG303" s="6">
        <v>151941.891683634</v>
      </c>
      <c r="HH303" s="6">
        <v>463199.966121663</v>
      </c>
      <c r="HI303" s="6">
        <v>179847.44558803</v>
      </c>
      <c r="HJ303" s="6">
        <v>270735.688330088</v>
      </c>
      <c r="HK303" s="6">
        <v>87520.0273015924</v>
      </c>
      <c r="HL303" s="6">
        <v>500440.841205601</v>
      </c>
      <c r="HM303" s="6">
        <v>1526748.69083597</v>
      </c>
      <c r="HN303" s="6">
        <v>539745.452658084</v>
      </c>
      <c r="HO303" s="6">
        <v>263083.470943822</v>
      </c>
      <c r="HP303" s="6">
        <v>126325.899877058</v>
      </c>
      <c r="HQ303" s="6">
        <v>107985.300820063</v>
      </c>
      <c r="HR303" s="6">
        <v>90341.5555187045</v>
      </c>
      <c r="HS303" s="6">
        <v>242239.195891728</v>
      </c>
      <c r="HT303" s="6">
        <v>290331.722868007</v>
      </c>
      <c r="HU303" s="6">
        <v>119986.225890162</v>
      </c>
      <c r="HV303" s="6">
        <v>224089.844512804</v>
      </c>
      <c r="HW303" s="6">
        <v>768796.133450756</v>
      </c>
      <c r="HX303" s="6">
        <v>89392.9769261856</v>
      </c>
      <c r="HY303" s="6">
        <v>151870.182314288</v>
      </c>
      <c r="HZ303" s="6">
        <v>236209.757792693</v>
      </c>
      <c r="IA303" s="6">
        <v>245058.420202019</v>
      </c>
      <c r="IB303" s="6">
        <v>161699.019074787</v>
      </c>
      <c r="IC303" s="6">
        <v>187872.644825018</v>
      </c>
      <c r="ID303" s="6">
        <v>211425.671322804</v>
      </c>
      <c r="IE303" s="6">
        <v>106240.418517</v>
      </c>
      <c r="IF303" s="6">
        <v>180053.317686775</v>
      </c>
      <c r="IG303" s="6">
        <v>55196.4010311838</v>
      </c>
      <c r="IH303" s="6">
        <v>108086.464299513</v>
      </c>
      <c r="II303" s="6">
        <v>40985.916002664</v>
      </c>
      <c r="IJ303" s="6">
        <v>88704.2107587401</v>
      </c>
      <c r="IK303" s="6">
        <v>99345.1858225454</v>
      </c>
      <c r="IL303" s="6">
        <v>283423.866649588</v>
      </c>
      <c r="IM303" s="6">
        <v>120227.506980746</v>
      </c>
      <c r="IN303" s="6">
        <v>354939.723515778</v>
      </c>
      <c r="IO303" s="6">
        <v>666237.63443524</v>
      </c>
      <c r="IP303" s="6">
        <v>240027.866323627</v>
      </c>
      <c r="IQ303" s="6">
        <v>1129472.10243101</v>
      </c>
      <c r="IR303" s="6">
        <v>235037.112435887</v>
      </c>
      <c r="IS303" s="6">
        <v>686874.228442198</v>
      </c>
      <c r="IT303" s="6">
        <v>197351.133950932</v>
      </c>
      <c r="IU303" s="6">
        <v>869299.407220162</v>
      </c>
      <c r="IV303" s="6">
        <v>336708.732158247</v>
      </c>
      <c r="IW303" s="6">
        <v>171485.372692379</v>
      </c>
      <c r="IX303" s="6">
        <v>777813.852447564</v>
      </c>
      <c r="IY303" s="6">
        <v>84331.8757403254</v>
      </c>
      <c r="IZ303" s="6">
        <v>60783.3324979625</v>
      </c>
      <c r="JA303" s="6">
        <v>409510.499628893</v>
      </c>
      <c r="JB303" s="6">
        <v>922656.008628367</v>
      </c>
      <c r="JC303" s="6">
        <v>187456.381656319</v>
      </c>
      <c r="JD303" s="6">
        <v>530885.163199918</v>
      </c>
      <c r="JE303" s="6">
        <v>82178.8056649002</v>
      </c>
      <c r="JF303" s="6">
        <v>1020059.29220428</v>
      </c>
      <c r="JG303" s="6">
        <v>151055.743678608</v>
      </c>
      <c r="JH303" s="6">
        <v>618579.889047185</v>
      </c>
      <c r="JI303" s="6">
        <v>231455.833017292</v>
      </c>
      <c r="JJ303" s="6">
        <v>377419.559302203</v>
      </c>
      <c r="JK303" s="6">
        <v>111500.154747988</v>
      </c>
      <c r="JL303" s="6">
        <v>74484.6766786806</v>
      </c>
      <c r="JM303" s="6">
        <v>695919.165569948</v>
      </c>
      <c r="JN303" s="6">
        <v>482940.497836957</v>
      </c>
      <c r="JO303" s="6">
        <v>80704.8484255581</v>
      </c>
      <c r="JP303" s="6">
        <v>436400.484599421</v>
      </c>
      <c r="JQ303" s="6">
        <v>57598.9114416313</v>
      </c>
      <c r="JR303" s="6">
        <v>336417.40214102</v>
      </c>
      <c r="JS303" s="6">
        <v>223138.900793779</v>
      </c>
      <c r="JT303" s="6">
        <v>381423.563990111</v>
      </c>
      <c r="JU303" s="6">
        <v>177019.639212591</v>
      </c>
      <c r="JV303" s="6">
        <v>680305.537502186</v>
      </c>
      <c r="JW303" s="6">
        <v>45183.17042082</v>
      </c>
      <c r="JX303" s="6">
        <v>451684.327072743</v>
      </c>
      <c r="JY303" s="6">
        <v>564334.794444646</v>
      </c>
      <c r="JZ303" s="6">
        <v>579787.83639792</v>
      </c>
      <c r="KA303" s="6">
        <v>343127.998878036</v>
      </c>
      <c r="KB303" s="6">
        <v>1232090.79857854</v>
      </c>
      <c r="KC303" s="6">
        <v>131823.78248263</v>
      </c>
      <c r="KD303" s="6">
        <v>1111587.66512202</v>
      </c>
      <c r="KE303" s="6">
        <v>8248673.40613398</v>
      </c>
      <c r="KF303" s="6">
        <v>373044.05840992</v>
      </c>
    </row>
    <row r="304" spans="1:292">
      <c r="A304" s="2" t="s">
        <v>901</v>
      </c>
      <c r="B304" s="2" t="s">
        <v>902</v>
      </c>
      <c r="C304" s="2" t="s">
        <v>858</v>
      </c>
      <c r="D304" s="3">
        <v>78.9397067896894</v>
      </c>
      <c r="E304" s="6">
        <v>157408.792646622</v>
      </c>
      <c r="F304" s="6">
        <v>82895.4731997028</v>
      </c>
      <c r="G304" s="6">
        <v>42759.8700992054</v>
      </c>
      <c r="H304" s="6">
        <v>33487.4365157206</v>
      </c>
      <c r="I304" s="6">
        <v>79778.4262668166</v>
      </c>
      <c r="J304" s="6">
        <v>77975.7880295647</v>
      </c>
      <c r="K304" s="6">
        <v>105004.022864029</v>
      </c>
      <c r="L304" s="6">
        <v>63547.8068935143</v>
      </c>
      <c r="M304" s="6">
        <v>32581.7584399634</v>
      </c>
      <c r="N304" s="6">
        <v>52289.4024411863</v>
      </c>
      <c r="O304" s="6">
        <v>266566.050007178</v>
      </c>
      <c r="P304" s="6">
        <v>116316.395908586</v>
      </c>
      <c r="Q304" s="6">
        <v>132422.474342162</v>
      </c>
      <c r="R304" s="6">
        <v>77914.0110311454</v>
      </c>
      <c r="S304" s="6">
        <v>44368.5706332186</v>
      </c>
      <c r="T304" s="6">
        <v>21007.6350359835</v>
      </c>
      <c r="U304" s="6">
        <v>99236.387069371</v>
      </c>
      <c r="V304" s="6">
        <v>35447.2726676476</v>
      </c>
      <c r="W304" s="6">
        <v>206326.714364692</v>
      </c>
      <c r="X304" s="6">
        <v>62671.0158040298</v>
      </c>
      <c r="Y304" s="6">
        <v>29909.2350554895</v>
      </c>
      <c r="Z304" s="6">
        <v>179474.395823861</v>
      </c>
      <c r="AA304" s="6">
        <v>236143.663211526</v>
      </c>
      <c r="AB304" s="6">
        <v>50793.9710634104</v>
      </c>
      <c r="AC304" s="6">
        <v>210977.419696659</v>
      </c>
      <c r="AD304" s="6">
        <v>58252.1588799985</v>
      </c>
      <c r="AE304" s="6">
        <v>86554.6344799054</v>
      </c>
      <c r="AF304" s="6">
        <v>38255.6079758898</v>
      </c>
      <c r="AG304" s="6">
        <v>69444.8106700567</v>
      </c>
      <c r="AH304" s="6">
        <v>39429.8519420449</v>
      </c>
      <c r="AI304" s="6">
        <v>101251.490644877</v>
      </c>
      <c r="AJ304" s="6">
        <v>79423.2804602139</v>
      </c>
      <c r="AK304" s="6">
        <v>24053.2473572879</v>
      </c>
      <c r="AL304" s="6">
        <v>92094.312387132</v>
      </c>
      <c r="AM304" s="6">
        <v>111025.632515387</v>
      </c>
      <c r="AN304" s="6">
        <v>24926.9075485325</v>
      </c>
      <c r="AO304" s="6">
        <v>89225.0998585804</v>
      </c>
      <c r="AP304" s="6">
        <v>84851.0559864563</v>
      </c>
      <c r="AQ304" s="6">
        <v>294017.570416499</v>
      </c>
      <c r="AR304" s="6">
        <v>70139.4077962075</v>
      </c>
      <c r="AS304" s="6">
        <v>51500.1409386264</v>
      </c>
      <c r="AT304" s="6">
        <v>132107.357746166</v>
      </c>
      <c r="AU304" s="6">
        <v>103114.580302752</v>
      </c>
      <c r="AV304" s="6">
        <v>46204.9521119535</v>
      </c>
      <c r="AW304" s="6">
        <v>45741.4231275272</v>
      </c>
      <c r="AX304" s="6">
        <v>23916.0985356418</v>
      </c>
      <c r="AY304" s="6">
        <v>87575.7513712226</v>
      </c>
      <c r="AZ304" s="6">
        <v>23833.59785879</v>
      </c>
      <c r="BA304" s="6">
        <v>74757.3259024043</v>
      </c>
      <c r="BB304" s="6">
        <v>73270.0027643398</v>
      </c>
      <c r="BC304" s="6">
        <v>32210.2750416321</v>
      </c>
      <c r="BD304" s="6">
        <v>41187.2475173828</v>
      </c>
      <c r="BE304" s="6">
        <v>201362.508443533</v>
      </c>
      <c r="BF304" s="6">
        <v>76904.3340240991</v>
      </c>
      <c r="BG304" s="6">
        <v>158164.849587905</v>
      </c>
      <c r="BH304" s="6">
        <v>71688.5563954757</v>
      </c>
      <c r="BI304" s="6">
        <v>127779.536322582</v>
      </c>
      <c r="BJ304" s="6">
        <v>36376.2308679059</v>
      </c>
      <c r="BK304" s="6">
        <v>103808.500910734</v>
      </c>
      <c r="BL304" s="6">
        <v>108509.92325749</v>
      </c>
      <c r="BM304" s="6">
        <v>106312.861969286</v>
      </c>
      <c r="BN304" s="6">
        <v>68287.3126243049</v>
      </c>
      <c r="BO304" s="6">
        <v>41263.6650769342</v>
      </c>
      <c r="BP304" s="6">
        <v>34111.7954617262</v>
      </c>
      <c r="BQ304" s="6">
        <v>165947.329766986</v>
      </c>
      <c r="BR304" s="6">
        <v>176424.276929891</v>
      </c>
      <c r="BS304" s="6">
        <v>70205.0112744568</v>
      </c>
      <c r="BT304" s="6">
        <v>55593.1508125118</v>
      </c>
      <c r="BU304" s="6">
        <v>28040.1122053359</v>
      </c>
      <c r="BV304" s="6">
        <v>24220.4755816336</v>
      </c>
      <c r="BW304" s="6">
        <v>16455.7455497642</v>
      </c>
      <c r="BX304" s="6">
        <v>26765.2988843036</v>
      </c>
      <c r="BY304" s="6">
        <v>72961.3044884061</v>
      </c>
      <c r="BZ304" s="6">
        <v>24906.5659906868</v>
      </c>
      <c r="CA304" s="6">
        <v>15199.5284409873</v>
      </c>
      <c r="CB304" s="6">
        <v>8609.32143720177</v>
      </c>
      <c r="CC304" s="6">
        <v>59650.5593522325</v>
      </c>
      <c r="CD304" s="6">
        <v>30375.9863947608</v>
      </c>
      <c r="CE304" s="6">
        <v>25139.2110879365</v>
      </c>
      <c r="CF304" s="6">
        <v>24291.5051357972</v>
      </c>
      <c r="CG304" s="6">
        <v>17554.2043677797</v>
      </c>
      <c r="CH304" s="6">
        <v>52981.2416679575</v>
      </c>
      <c r="CI304" s="6">
        <v>34422.4894796147</v>
      </c>
      <c r="CJ304" s="6">
        <v>29573.5768780138</v>
      </c>
      <c r="CK304" s="6">
        <v>28847.7028266392</v>
      </c>
      <c r="CL304" s="6">
        <v>30253.6754429794</v>
      </c>
      <c r="CM304" s="6">
        <v>26387.7341062325</v>
      </c>
      <c r="CN304" s="6">
        <v>75656.9248997361</v>
      </c>
      <c r="CO304" s="6">
        <v>28276.7770379828</v>
      </c>
      <c r="CP304" s="6">
        <v>29115.0779595237</v>
      </c>
      <c r="CQ304" s="6">
        <v>72349.8384561054</v>
      </c>
      <c r="CR304" s="6">
        <v>41097.2494751305</v>
      </c>
      <c r="CS304" s="6">
        <v>13344.9380344722</v>
      </c>
      <c r="CT304" s="6">
        <v>19175.8978465423</v>
      </c>
      <c r="CU304" s="6">
        <v>217091.975749785</v>
      </c>
      <c r="CV304" s="6">
        <v>78354.4192161362</v>
      </c>
      <c r="CW304" s="6">
        <v>45762.5870660542</v>
      </c>
      <c r="CX304" s="6">
        <v>26489.429246517</v>
      </c>
      <c r="CY304" s="6">
        <v>18473.1237988158</v>
      </c>
      <c r="CZ304" s="6">
        <v>8729.46883966286</v>
      </c>
      <c r="DA304" s="6">
        <v>49549.4910762425</v>
      </c>
      <c r="DB304" s="6">
        <v>18842.647199105</v>
      </c>
      <c r="DC304" s="6">
        <v>36014.8742142605</v>
      </c>
      <c r="DD304" s="6">
        <v>33509.8430840936</v>
      </c>
      <c r="DE304" s="6">
        <v>17834.1517553028</v>
      </c>
      <c r="DF304" s="6">
        <v>58054.8185978089</v>
      </c>
      <c r="DG304" s="6">
        <v>81166.6841380442</v>
      </c>
      <c r="DH304" s="6">
        <v>9510.88403888469</v>
      </c>
      <c r="DI304" s="6">
        <v>40293.417139013</v>
      </c>
      <c r="DJ304" s="6">
        <v>45048.5278565738</v>
      </c>
      <c r="DK304" s="6">
        <v>17240.2363814802</v>
      </c>
      <c r="DL304" s="6">
        <v>14231.7185571922</v>
      </c>
      <c r="DM304" s="6">
        <v>34472.3426638853</v>
      </c>
      <c r="DN304" s="6">
        <v>38224.0035838929</v>
      </c>
      <c r="DO304" s="6">
        <v>59014.1845783504</v>
      </c>
      <c r="DP304" s="6">
        <v>30591.5941712015</v>
      </c>
      <c r="DQ304" s="6">
        <v>29456.1561179083</v>
      </c>
      <c r="DR304" s="6">
        <v>63967.8781114859</v>
      </c>
      <c r="DS304" s="6">
        <v>105344.170419778</v>
      </c>
      <c r="DT304" s="6">
        <v>78105.1962029607</v>
      </c>
      <c r="DU304" s="6">
        <v>58600.0679223034</v>
      </c>
      <c r="DV304" s="6">
        <v>20533.1379090095</v>
      </c>
      <c r="DW304" s="6">
        <v>19188.9996140261</v>
      </c>
      <c r="DX304" s="6">
        <v>15302.3825319561</v>
      </c>
      <c r="DY304" s="6">
        <v>25641.8256865918</v>
      </c>
      <c r="DZ304" s="6">
        <v>8718.89854754576</v>
      </c>
      <c r="EA304" s="6">
        <v>46261.1169087494</v>
      </c>
      <c r="EB304" s="6">
        <v>32949.0095075363</v>
      </c>
      <c r="EC304" s="6">
        <v>12987.5196951249</v>
      </c>
      <c r="ED304" s="6">
        <v>8977.66026849101</v>
      </c>
      <c r="EE304" s="6">
        <v>31237.9728559437</v>
      </c>
      <c r="EF304" s="6">
        <v>91659.975556632</v>
      </c>
      <c r="EG304" s="6">
        <v>43378.0398490368</v>
      </c>
      <c r="EH304" s="6">
        <v>52396.863355901</v>
      </c>
      <c r="EI304" s="6">
        <v>23738.7194806845</v>
      </c>
      <c r="EJ304" s="6">
        <v>22604.7437782476</v>
      </c>
      <c r="EK304" s="6">
        <v>31968.8780322473</v>
      </c>
      <c r="EL304" s="6">
        <v>47711.5640158871</v>
      </c>
      <c r="EM304" s="6">
        <v>57051.956346936</v>
      </c>
      <c r="EN304" s="6">
        <v>29851.813489347</v>
      </c>
      <c r="EO304" s="6">
        <v>24399.2885597095</v>
      </c>
      <c r="EP304" s="6">
        <v>34963.2734631436</v>
      </c>
      <c r="EQ304" s="6">
        <v>105030.888215186</v>
      </c>
      <c r="ER304" s="6">
        <v>26707.8813136514</v>
      </c>
      <c r="ES304" s="6">
        <v>28198.745715778</v>
      </c>
      <c r="ET304" s="6">
        <v>23943.8381180558</v>
      </c>
      <c r="EU304" s="6">
        <v>13532.9023479117</v>
      </c>
      <c r="EV304" s="6">
        <v>18457.6421030582</v>
      </c>
      <c r="EW304" s="6">
        <v>61313.7612846841</v>
      </c>
      <c r="EX304" s="6">
        <v>27655.483490243</v>
      </c>
      <c r="EY304" s="6">
        <v>71117.6506295323</v>
      </c>
      <c r="EZ304" s="6">
        <v>23970.0656521451</v>
      </c>
      <c r="FA304" s="6">
        <v>18943.1175221578</v>
      </c>
      <c r="FB304" s="6">
        <v>8668.27455719362</v>
      </c>
      <c r="FC304" s="6">
        <v>24398.2694167973</v>
      </c>
      <c r="FD304" s="6">
        <v>56677.3318933112</v>
      </c>
      <c r="FE304" s="6">
        <v>48680.6405353147</v>
      </c>
      <c r="FF304" s="6">
        <v>30208.9978559688</v>
      </c>
      <c r="FG304" s="6">
        <v>22804.3770169544</v>
      </c>
      <c r="FH304" s="6">
        <v>15524.7056531017</v>
      </c>
      <c r="FI304" s="6">
        <v>132908.825425801</v>
      </c>
      <c r="FJ304" s="6">
        <v>132674.535644107</v>
      </c>
      <c r="FK304" s="6">
        <v>50500.2516057114</v>
      </c>
      <c r="FL304" s="6">
        <v>24402.3834756045</v>
      </c>
      <c r="FM304" s="6">
        <v>26568.0508131646</v>
      </c>
      <c r="FN304" s="6">
        <v>34992.0633747622</v>
      </c>
      <c r="FO304" s="6">
        <v>12993.033377919</v>
      </c>
      <c r="FP304" s="6">
        <v>13258.122392401</v>
      </c>
      <c r="FQ304" s="6">
        <v>47677.3140673245</v>
      </c>
      <c r="FR304" s="6">
        <v>43499.5657410573</v>
      </c>
      <c r="FS304" s="6">
        <v>21255.8984497522</v>
      </c>
      <c r="FT304" s="6">
        <v>15159.1163621428</v>
      </c>
      <c r="FU304" s="6">
        <v>53227.0605374583</v>
      </c>
      <c r="FV304" s="6">
        <v>23501.0899026195</v>
      </c>
      <c r="FW304" s="6">
        <v>63316.4407059155</v>
      </c>
      <c r="FX304" s="6">
        <v>24215.0564003811</v>
      </c>
      <c r="FY304" s="6">
        <v>36760.1055908948</v>
      </c>
      <c r="FZ304" s="6">
        <v>23902.0332923164</v>
      </c>
      <c r="GA304" s="6">
        <v>181821.140015362</v>
      </c>
      <c r="GB304" s="6">
        <v>32264.0242372187</v>
      </c>
      <c r="GC304" s="6">
        <v>40631.0035737035</v>
      </c>
      <c r="GD304" s="6">
        <v>32215.2891598092</v>
      </c>
      <c r="GE304" s="6">
        <v>24458.6141381918</v>
      </c>
      <c r="GF304" s="6">
        <v>37615.88827299</v>
      </c>
      <c r="GG304" s="6">
        <v>25277.7111961318</v>
      </c>
      <c r="GH304" s="6">
        <v>33365.8292122362</v>
      </c>
      <c r="GI304" s="6">
        <v>115669.731304749</v>
      </c>
      <c r="GJ304" s="6">
        <v>37587.9452896405</v>
      </c>
      <c r="GK304" s="6">
        <v>21481.9282062833</v>
      </c>
      <c r="GL304" s="6">
        <v>101476.884636912</v>
      </c>
      <c r="GM304" s="6">
        <v>258129.146594454</v>
      </c>
      <c r="GN304" s="6">
        <v>68737.617761836</v>
      </c>
      <c r="GO304" s="6">
        <v>83524.3474407787</v>
      </c>
      <c r="GP304" s="6">
        <v>42449.993685214</v>
      </c>
      <c r="GQ304" s="6">
        <v>18190.0269953931</v>
      </c>
      <c r="GR304" s="6">
        <v>22001.0069218218</v>
      </c>
      <c r="GS304" s="6">
        <v>58374.2664299404</v>
      </c>
      <c r="GT304" s="6">
        <v>35011.4110370218</v>
      </c>
      <c r="GU304" s="6">
        <v>69936.7720337202</v>
      </c>
      <c r="GV304" s="6">
        <v>35546.8323656485</v>
      </c>
      <c r="GW304" s="6">
        <v>17361.8315901642</v>
      </c>
      <c r="GX304" s="6">
        <v>89265.5610630651</v>
      </c>
      <c r="GY304" s="6">
        <v>114524.863187055</v>
      </c>
      <c r="GZ304" s="6">
        <v>33374.9962731013</v>
      </c>
      <c r="HA304" s="6">
        <v>89803.7785259459</v>
      </c>
      <c r="HB304" s="6">
        <v>50750.486877495</v>
      </c>
      <c r="HC304" s="6">
        <v>20210.0358535139</v>
      </c>
      <c r="HD304" s="6">
        <v>19538.0927043602</v>
      </c>
      <c r="HE304" s="6">
        <v>110647.018323676</v>
      </c>
      <c r="HF304" s="6">
        <v>58284.1099195571</v>
      </c>
      <c r="HG304" s="6">
        <v>75967.6391376906</v>
      </c>
      <c r="HH304" s="6">
        <v>30561.5680304277</v>
      </c>
      <c r="HI304" s="6">
        <v>58881.0861222823</v>
      </c>
      <c r="HJ304" s="6">
        <v>60590.9267035681</v>
      </c>
      <c r="HK304" s="6">
        <v>87490.575966201</v>
      </c>
      <c r="HL304" s="6">
        <v>30299.3615349945</v>
      </c>
      <c r="HM304" s="6">
        <v>88674.4353102092</v>
      </c>
      <c r="HN304" s="6">
        <v>30002.4060213646</v>
      </c>
      <c r="HO304" s="6">
        <v>15612.2659406325</v>
      </c>
      <c r="HP304" s="6">
        <v>23187.3166474613</v>
      </c>
      <c r="HQ304" s="6">
        <v>22593.5758758364</v>
      </c>
      <c r="HR304" s="6">
        <v>5724.53298300612</v>
      </c>
      <c r="HS304" s="6">
        <v>55792.3406880363</v>
      </c>
      <c r="HT304" s="6">
        <v>29197.9912838105</v>
      </c>
      <c r="HU304" s="6">
        <v>18423.5395447771</v>
      </c>
      <c r="HV304" s="6">
        <v>18156.6897778472</v>
      </c>
      <c r="HW304" s="6">
        <v>86240.4205174215</v>
      </c>
      <c r="HX304" s="6">
        <v>9935.84132482403</v>
      </c>
      <c r="HY304" s="6">
        <v>66597.9531901252</v>
      </c>
      <c r="HZ304" s="6">
        <v>43023.0690665423</v>
      </c>
      <c r="IA304" s="6">
        <v>46764.54664174</v>
      </c>
      <c r="IB304" s="6">
        <v>9884.875209955</v>
      </c>
      <c r="IC304" s="6">
        <v>26030.2496906684</v>
      </c>
      <c r="ID304" s="6">
        <v>22566.4910300001</v>
      </c>
      <c r="IE304" s="6">
        <v>47525.6036106276</v>
      </c>
      <c r="IF304" s="6">
        <v>18335.1690022942</v>
      </c>
      <c r="IG304" s="6">
        <v>14990.9170571954</v>
      </c>
      <c r="IH304" s="6">
        <v>43351.5399028981</v>
      </c>
      <c r="II304" s="6">
        <v>36394.5078345255</v>
      </c>
      <c r="IJ304" s="6">
        <v>26546.4883750257</v>
      </c>
      <c r="IK304" s="6">
        <v>37491.3958199774</v>
      </c>
      <c r="IL304" s="6">
        <v>63948.3783601272</v>
      </c>
      <c r="IM304" s="6">
        <v>19337.1347744277</v>
      </c>
      <c r="IN304" s="6">
        <v>35452.2240550653</v>
      </c>
      <c r="IO304" s="6">
        <v>96407.6297892756</v>
      </c>
      <c r="IP304" s="6">
        <v>23864.4178065697</v>
      </c>
      <c r="IQ304" s="6">
        <v>88616.5507335429</v>
      </c>
      <c r="IR304" s="6">
        <v>62259.379810771</v>
      </c>
      <c r="IS304" s="6">
        <v>69506.0408648663</v>
      </c>
      <c r="IT304" s="6">
        <v>10913.4660245304</v>
      </c>
      <c r="IU304" s="6">
        <v>61393.988411102</v>
      </c>
      <c r="IV304" s="6">
        <v>32540.0132592473</v>
      </c>
      <c r="IW304" s="6">
        <v>79973.5932876039</v>
      </c>
      <c r="IX304" s="6">
        <v>56741.056268021</v>
      </c>
      <c r="IY304" s="6">
        <v>20838.2636808831</v>
      </c>
      <c r="IZ304" s="6">
        <v>8560.08422537724</v>
      </c>
      <c r="JA304" s="6">
        <v>141466.846049988</v>
      </c>
      <c r="JB304" s="6">
        <v>46768.3908786475</v>
      </c>
      <c r="JC304" s="6">
        <v>46208.6752677744</v>
      </c>
      <c r="JD304" s="6">
        <v>31137.9972181381</v>
      </c>
      <c r="JE304" s="6">
        <v>19014.3948245658</v>
      </c>
      <c r="JF304" s="6">
        <v>92751.9106306653</v>
      </c>
      <c r="JG304" s="6">
        <v>11745.7255210148</v>
      </c>
      <c r="JH304" s="6">
        <v>12682.1351138551</v>
      </c>
      <c r="JI304" s="6">
        <v>28129.4882671318</v>
      </c>
      <c r="JJ304" s="6">
        <v>48376.6343609953</v>
      </c>
      <c r="JK304" s="6">
        <v>24446.0472047496</v>
      </c>
      <c r="JL304" s="6">
        <v>17704.030326484</v>
      </c>
      <c r="JM304" s="6">
        <v>46242.4027328172</v>
      </c>
      <c r="JN304" s="6">
        <v>9416.84430972922</v>
      </c>
      <c r="JO304" s="6">
        <v>51371.3313774617</v>
      </c>
      <c r="JP304" s="6">
        <v>47262.6768301652</v>
      </c>
      <c r="JQ304" s="6">
        <v>22271.4259633379</v>
      </c>
      <c r="JR304" s="6">
        <v>56318.2324928318</v>
      </c>
      <c r="JS304" s="6">
        <v>71403.6418830807</v>
      </c>
      <c r="JT304" s="6">
        <v>52973.5167480266</v>
      </c>
      <c r="JU304" s="6">
        <v>107240.838686089</v>
      </c>
      <c r="JV304" s="6">
        <v>52037.2116235482</v>
      </c>
      <c r="JW304" s="6">
        <v>24292.4781338012</v>
      </c>
      <c r="JX304" s="6">
        <v>131138.271070926</v>
      </c>
      <c r="JY304" s="6">
        <v>20409.9273734738</v>
      </c>
      <c r="JZ304" s="6">
        <v>27647.731116794</v>
      </c>
      <c r="KA304" s="6">
        <v>124086.866149742</v>
      </c>
      <c r="KB304" s="6">
        <v>57260.5363035927</v>
      </c>
      <c r="KC304" s="6">
        <v>21666.2727097713</v>
      </c>
      <c r="KD304" s="6">
        <v>146121.270996933</v>
      </c>
      <c r="KE304" s="6">
        <v>294270.700094824</v>
      </c>
      <c r="KF304" s="6">
        <v>34457.846071902</v>
      </c>
    </row>
    <row r="305" spans="1:292">
      <c r="A305" s="2" t="s">
        <v>903</v>
      </c>
      <c r="B305" s="2" t="s">
        <v>904</v>
      </c>
      <c r="C305" s="2" t="s">
        <v>858</v>
      </c>
      <c r="D305" s="3">
        <v>124.304184541589</v>
      </c>
      <c r="E305" s="6">
        <v>2356172.79592652</v>
      </c>
      <c r="F305" s="6">
        <v>1487627.61103458</v>
      </c>
      <c r="G305" s="6">
        <v>749381.920330542</v>
      </c>
      <c r="H305" s="6">
        <v>298248.39498189</v>
      </c>
      <c r="I305" s="6">
        <v>1271170.07234792</v>
      </c>
      <c r="J305" s="6">
        <v>892948.46278181</v>
      </c>
      <c r="K305" s="6">
        <v>1299306.06181625</v>
      </c>
      <c r="L305" s="6">
        <v>705996.516950629</v>
      </c>
      <c r="M305" s="6">
        <v>707647.178046709</v>
      </c>
      <c r="N305" s="6">
        <v>2617252.64578283</v>
      </c>
      <c r="O305" s="6">
        <v>2457545.2009697</v>
      </c>
      <c r="P305" s="6">
        <v>7090492.39019817</v>
      </c>
      <c r="Q305" s="6">
        <v>1140119.01809034</v>
      </c>
      <c r="R305" s="6">
        <v>1209753.9127769</v>
      </c>
      <c r="S305" s="6">
        <v>583568.97852017</v>
      </c>
      <c r="T305" s="6">
        <v>396544.069409914</v>
      </c>
      <c r="U305" s="6">
        <v>1701700.19319568</v>
      </c>
      <c r="V305" s="6">
        <v>628914.576793544</v>
      </c>
      <c r="W305" s="6">
        <v>1358666.85632202</v>
      </c>
      <c r="X305" s="6">
        <v>763679.703095785</v>
      </c>
      <c r="Y305" s="6">
        <v>412581.215389185</v>
      </c>
      <c r="Z305" s="6">
        <v>1238645.38773015</v>
      </c>
      <c r="AA305" s="6">
        <v>3139660.44419443</v>
      </c>
      <c r="AB305" s="6">
        <v>1476376.67972196</v>
      </c>
      <c r="AC305" s="6">
        <v>1090959.85939433</v>
      </c>
      <c r="AD305" s="6">
        <v>706502.304090209</v>
      </c>
      <c r="AE305" s="6">
        <v>3442223.15386594</v>
      </c>
      <c r="AF305" s="6">
        <v>454459.840688011</v>
      </c>
      <c r="AG305" s="6">
        <v>1947693.36479608</v>
      </c>
      <c r="AH305" s="6">
        <v>1696501.05126186</v>
      </c>
      <c r="AI305" s="6">
        <v>660218.800007037</v>
      </c>
      <c r="AJ305" s="6">
        <v>652630.71857114</v>
      </c>
      <c r="AK305" s="6">
        <v>295295.781702919</v>
      </c>
      <c r="AL305" s="6">
        <v>1784505.33507357</v>
      </c>
      <c r="AM305" s="6">
        <v>2395685.25401719</v>
      </c>
      <c r="AN305" s="6">
        <v>566992.294070887</v>
      </c>
      <c r="AO305" s="6">
        <v>1953003.80279639</v>
      </c>
      <c r="AP305" s="6">
        <v>966123.194080183</v>
      </c>
      <c r="AQ305" s="6">
        <v>1674614.13809696</v>
      </c>
      <c r="AR305" s="6">
        <v>666110.150163819</v>
      </c>
      <c r="AS305" s="6">
        <v>520547.440536798</v>
      </c>
      <c r="AT305" s="6">
        <v>739032.718397176</v>
      </c>
      <c r="AU305" s="6">
        <v>623672.919331158</v>
      </c>
      <c r="AV305" s="6">
        <v>536281.534257359</v>
      </c>
      <c r="AW305" s="6">
        <v>260495.500788196</v>
      </c>
      <c r="AX305" s="6">
        <v>141802.675809405</v>
      </c>
      <c r="AY305" s="6">
        <v>207202.002647129</v>
      </c>
      <c r="AZ305" s="6">
        <v>442510.444276439</v>
      </c>
      <c r="BA305" s="6">
        <v>601044.185018305</v>
      </c>
      <c r="BB305" s="6">
        <v>773739.212359344</v>
      </c>
      <c r="BC305" s="6">
        <v>494261.94788137</v>
      </c>
      <c r="BD305" s="6">
        <v>671935.975107815</v>
      </c>
      <c r="BE305" s="6">
        <v>2087583.76457693</v>
      </c>
      <c r="BF305" s="6">
        <v>151400.767026182</v>
      </c>
      <c r="BG305" s="6">
        <v>926566.45038118</v>
      </c>
      <c r="BH305" s="6">
        <v>904711.642134965</v>
      </c>
      <c r="BI305" s="6">
        <v>904908.303453425</v>
      </c>
      <c r="BJ305" s="6">
        <v>398139.01421299</v>
      </c>
      <c r="BK305" s="6">
        <v>1233853.63416933</v>
      </c>
      <c r="BL305" s="6">
        <v>1899625.44568848</v>
      </c>
      <c r="BM305" s="6">
        <v>674916.553232139</v>
      </c>
      <c r="BN305" s="6">
        <v>1095502.15479877</v>
      </c>
      <c r="BO305" s="6">
        <v>490616.847026152</v>
      </c>
      <c r="BP305" s="6">
        <v>242766.629793975</v>
      </c>
      <c r="BQ305" s="6">
        <v>730266.934230753</v>
      </c>
      <c r="BR305" s="6">
        <v>4521347.94189086</v>
      </c>
      <c r="BS305" s="6">
        <v>471213.124330854</v>
      </c>
      <c r="BT305" s="6">
        <v>759019.563541301</v>
      </c>
      <c r="BU305" s="6">
        <v>238073.897166586</v>
      </c>
      <c r="BV305" s="6">
        <v>224565.75761756</v>
      </c>
      <c r="BW305" s="6">
        <v>651810.634438815</v>
      </c>
      <c r="BX305" s="6">
        <v>282587.693045422</v>
      </c>
      <c r="BY305" s="6">
        <v>1127166.00969603</v>
      </c>
      <c r="BZ305" s="6">
        <v>489482.771207436</v>
      </c>
      <c r="CA305" s="6">
        <v>215589.519394074</v>
      </c>
      <c r="CB305" s="6">
        <v>97588.7844034631</v>
      </c>
      <c r="CC305" s="6">
        <v>1513405.68346661</v>
      </c>
      <c r="CD305" s="6">
        <v>418346.376566354</v>
      </c>
      <c r="CE305" s="6">
        <v>431648.368119147</v>
      </c>
      <c r="CF305" s="6">
        <v>379380.234489633</v>
      </c>
      <c r="CG305" s="6">
        <v>107531.112170229</v>
      </c>
      <c r="CH305" s="6">
        <v>403207.281328853</v>
      </c>
      <c r="CI305" s="6">
        <v>125816.041010771</v>
      </c>
      <c r="CJ305" s="6">
        <v>456404.547512054</v>
      </c>
      <c r="CK305" s="6">
        <v>328749.387665776</v>
      </c>
      <c r="CL305" s="6">
        <v>527385.64602119</v>
      </c>
      <c r="CM305" s="6">
        <v>122040.420281296</v>
      </c>
      <c r="CN305" s="6">
        <v>447937.313846165</v>
      </c>
      <c r="CO305" s="6">
        <v>284488.328871926</v>
      </c>
      <c r="CP305" s="6">
        <v>342402.225202582</v>
      </c>
      <c r="CQ305" s="6">
        <v>483985.328305352</v>
      </c>
      <c r="CR305" s="6">
        <v>591483.341094693</v>
      </c>
      <c r="CS305" s="6">
        <v>245384.201873487</v>
      </c>
      <c r="CT305" s="6">
        <v>113702.808641061</v>
      </c>
      <c r="CU305" s="6">
        <v>2557112.40756051</v>
      </c>
      <c r="CV305" s="6">
        <v>949826.495684855</v>
      </c>
      <c r="CW305" s="6">
        <v>835175.546530301</v>
      </c>
      <c r="CX305" s="6">
        <v>622669.335997311</v>
      </c>
      <c r="CY305" s="6">
        <v>228200.929081607</v>
      </c>
      <c r="CZ305" s="6">
        <v>116724.10291958</v>
      </c>
      <c r="DA305" s="6">
        <v>350667.799781953</v>
      </c>
      <c r="DB305" s="6">
        <v>503295.966348688</v>
      </c>
      <c r="DC305" s="6">
        <v>440727.75873174</v>
      </c>
      <c r="DD305" s="6">
        <v>357620.048518843</v>
      </c>
      <c r="DE305" s="6">
        <v>150906.158069377</v>
      </c>
      <c r="DF305" s="6">
        <v>927294.592414584</v>
      </c>
      <c r="DG305" s="6">
        <v>567647.849178266</v>
      </c>
      <c r="DH305" s="6">
        <v>145825.729804975</v>
      </c>
      <c r="DI305" s="6">
        <v>445728.064132362</v>
      </c>
      <c r="DJ305" s="6">
        <v>391908.18318822</v>
      </c>
      <c r="DK305" s="6">
        <v>157919.004890454</v>
      </c>
      <c r="DL305" s="6">
        <v>239165.865800644</v>
      </c>
      <c r="DM305" s="6">
        <v>1148625.17894185</v>
      </c>
      <c r="DN305" s="6">
        <v>631453.970135721</v>
      </c>
      <c r="DO305" s="6">
        <v>554510.08930217</v>
      </c>
      <c r="DP305" s="6">
        <v>420532.221967678</v>
      </c>
      <c r="DQ305" s="6">
        <v>274453.253530973</v>
      </c>
      <c r="DR305" s="6">
        <v>769544.010284235</v>
      </c>
      <c r="DS305" s="6">
        <v>1234792.23389047</v>
      </c>
      <c r="DT305" s="6">
        <v>888703.627047059</v>
      </c>
      <c r="DU305" s="6">
        <v>500153.018418131</v>
      </c>
      <c r="DV305" s="6">
        <v>539257.853625637</v>
      </c>
      <c r="DW305" s="6">
        <v>214762.568308843</v>
      </c>
      <c r="DX305" s="6">
        <v>142521.207794326</v>
      </c>
      <c r="DY305" s="6">
        <v>465964.25424827</v>
      </c>
      <c r="DZ305" s="6">
        <v>218490.960276922</v>
      </c>
      <c r="EA305" s="6">
        <v>446213.198733607</v>
      </c>
      <c r="EB305" s="6">
        <v>450462.442501473</v>
      </c>
      <c r="EC305" s="6">
        <v>156729.937028044</v>
      </c>
      <c r="ED305" s="6">
        <v>280245.633479602</v>
      </c>
      <c r="EE305" s="6">
        <v>652769.551278503</v>
      </c>
      <c r="EF305" s="6">
        <v>598985.967010875</v>
      </c>
      <c r="EG305" s="6">
        <v>393238.071683978</v>
      </c>
      <c r="EH305" s="6">
        <v>546129.046914184</v>
      </c>
      <c r="EI305" s="6">
        <v>249106.865887214</v>
      </c>
      <c r="EJ305" s="6">
        <v>310078.50871558</v>
      </c>
      <c r="EK305" s="6">
        <v>961885.058112852</v>
      </c>
      <c r="EL305" s="6">
        <v>827220.154876648</v>
      </c>
      <c r="EM305" s="6">
        <v>511652.169233551</v>
      </c>
      <c r="EN305" s="6">
        <v>312989.727974823</v>
      </c>
      <c r="EO305" s="6">
        <v>296519.324611027</v>
      </c>
      <c r="EP305" s="6">
        <v>61614.4295126709</v>
      </c>
      <c r="EQ305" s="6">
        <v>117888.742081018</v>
      </c>
      <c r="ER305" s="6">
        <v>177532.635048326</v>
      </c>
      <c r="ES305" s="6">
        <v>478024.348827077</v>
      </c>
      <c r="ET305" s="6">
        <v>360908.120756071</v>
      </c>
      <c r="EU305" s="6">
        <v>128558.169739346</v>
      </c>
      <c r="EV305" s="6">
        <v>209736.1506612</v>
      </c>
      <c r="EW305" s="6">
        <v>485272.693171307</v>
      </c>
      <c r="EX305" s="6">
        <v>379120.126641001</v>
      </c>
      <c r="EY305" s="6">
        <v>704614.078058507</v>
      </c>
      <c r="EZ305" s="6">
        <v>337053.258391281</v>
      </c>
      <c r="FA305" s="6">
        <v>255579.0899465</v>
      </c>
      <c r="FB305" s="6">
        <v>256583.838629612</v>
      </c>
      <c r="FC305" s="6">
        <v>457256.026053767</v>
      </c>
      <c r="FD305" s="6">
        <v>1249869.0125134</v>
      </c>
      <c r="FE305" s="6">
        <v>426747.835438087</v>
      </c>
      <c r="FF305" s="6">
        <v>568307.675121353</v>
      </c>
      <c r="FG305" s="6">
        <v>161450.95625196</v>
      </c>
      <c r="FH305" s="6">
        <v>252378.076798231</v>
      </c>
      <c r="FI305" s="6">
        <v>613106.474254092</v>
      </c>
      <c r="FJ305" s="6">
        <v>2007639.93871637</v>
      </c>
      <c r="FK305" s="6">
        <v>375606.771791554</v>
      </c>
      <c r="FL305" s="6">
        <v>606888.721115632</v>
      </c>
      <c r="FM305" s="6">
        <v>281847.95609431</v>
      </c>
      <c r="FN305" s="6">
        <v>352492.086588055</v>
      </c>
      <c r="FO305" s="6">
        <v>150971.954852349</v>
      </c>
      <c r="FP305" s="6">
        <v>330945.030071945</v>
      </c>
      <c r="FQ305" s="6">
        <v>607934.570761599</v>
      </c>
      <c r="FR305" s="6">
        <v>688851.900251028</v>
      </c>
      <c r="FS305" s="6">
        <v>235861.529773221</v>
      </c>
      <c r="FT305" s="6">
        <v>162761.973856603</v>
      </c>
      <c r="FU305" s="6">
        <v>862291.958719218</v>
      </c>
      <c r="FV305" s="6">
        <v>266992.108279011</v>
      </c>
      <c r="FW305" s="6">
        <v>496757.698643386</v>
      </c>
      <c r="FX305" s="6">
        <v>393695.484614472</v>
      </c>
      <c r="FY305" s="6">
        <v>289533.503932547</v>
      </c>
      <c r="FZ305" s="6">
        <v>221873.876211881</v>
      </c>
      <c r="GA305" s="6">
        <v>1433415.11901414</v>
      </c>
      <c r="GB305" s="6">
        <v>565130.967089843</v>
      </c>
      <c r="GC305" s="6">
        <v>416743.193370067</v>
      </c>
      <c r="GD305" s="6">
        <v>722777.539591393</v>
      </c>
      <c r="GE305" s="6">
        <v>145206.459418154</v>
      </c>
      <c r="GF305" s="6">
        <v>561281.893110853</v>
      </c>
      <c r="GG305" s="6">
        <v>262549.379633495</v>
      </c>
      <c r="GH305" s="6">
        <v>445975.718642326</v>
      </c>
      <c r="GI305" s="6">
        <v>589344.809887789</v>
      </c>
      <c r="GJ305" s="6">
        <v>960062.461085399</v>
      </c>
      <c r="GK305" s="6">
        <v>225962.853307237</v>
      </c>
      <c r="GL305" s="6">
        <v>491632.862402156</v>
      </c>
      <c r="GM305" s="6">
        <v>3494983.82090114</v>
      </c>
      <c r="GN305" s="6">
        <v>752788.937342233</v>
      </c>
      <c r="GO305" s="6">
        <v>1178103.55422424</v>
      </c>
      <c r="GP305" s="6">
        <v>692896.940905591</v>
      </c>
      <c r="GQ305" s="6">
        <v>274686.381458186</v>
      </c>
      <c r="GR305" s="6">
        <v>352923.60134183</v>
      </c>
      <c r="GS305" s="6">
        <v>955534.050995829</v>
      </c>
      <c r="GT305" s="6">
        <v>458625.161649564</v>
      </c>
      <c r="GU305" s="6">
        <v>852065.133236085</v>
      </c>
      <c r="GV305" s="6">
        <v>599338.136873771</v>
      </c>
      <c r="GW305" s="6">
        <v>262536.205239598</v>
      </c>
      <c r="GX305" s="6">
        <v>2566905.03385775</v>
      </c>
      <c r="GY305" s="6">
        <v>635663.055694717</v>
      </c>
      <c r="GZ305" s="6">
        <v>339313.308728429</v>
      </c>
      <c r="HA305" s="6">
        <v>778570.901941744</v>
      </c>
      <c r="HB305" s="6">
        <v>934871.884139377</v>
      </c>
      <c r="HC305" s="6">
        <v>279339.135985518</v>
      </c>
      <c r="HD305" s="6">
        <v>368009.456154656</v>
      </c>
      <c r="HE305" s="6">
        <v>1630557.64754089</v>
      </c>
      <c r="HF305" s="6">
        <v>1936273.85272853</v>
      </c>
      <c r="HG305" s="6">
        <v>534888.597180868</v>
      </c>
      <c r="HH305" s="6">
        <v>816751.933904944</v>
      </c>
      <c r="HI305" s="6">
        <v>292858.465931048</v>
      </c>
      <c r="HJ305" s="6">
        <v>806635.004275729</v>
      </c>
      <c r="HK305" s="6">
        <v>417025.002496308</v>
      </c>
      <c r="HL305" s="6">
        <v>1130551.18780997</v>
      </c>
      <c r="HM305" s="6">
        <v>692067.674442163</v>
      </c>
      <c r="HN305" s="6">
        <v>512636.145459273</v>
      </c>
      <c r="HO305" s="6">
        <v>290704.838976548</v>
      </c>
      <c r="HP305" s="6">
        <v>205770.800583145</v>
      </c>
      <c r="HQ305" s="6">
        <v>513176.344673768</v>
      </c>
      <c r="HR305" s="6">
        <v>301268.238816368</v>
      </c>
      <c r="HS305" s="6">
        <v>565978.848952714</v>
      </c>
      <c r="HT305" s="6">
        <v>672130.820215132</v>
      </c>
      <c r="HU305" s="6">
        <v>220647.206755612</v>
      </c>
      <c r="HV305" s="6">
        <v>284788.417604381</v>
      </c>
      <c r="HW305" s="6">
        <v>1732028.58007953</v>
      </c>
      <c r="HX305" s="6">
        <v>164902.762458533</v>
      </c>
      <c r="HY305" s="6">
        <v>485972.434360829</v>
      </c>
      <c r="HZ305" s="6">
        <v>439176.287749805</v>
      </c>
      <c r="IA305" s="6">
        <v>404768.528248844</v>
      </c>
      <c r="IB305" s="6">
        <v>217541.259262061</v>
      </c>
      <c r="IC305" s="6">
        <v>449937.326978769</v>
      </c>
      <c r="ID305" s="6">
        <v>649449.814669425</v>
      </c>
      <c r="IE305" s="6">
        <v>499132.256406643</v>
      </c>
      <c r="IF305" s="6">
        <v>370086.60752272</v>
      </c>
      <c r="IG305" s="6">
        <v>254564.867784781</v>
      </c>
      <c r="IH305" s="6">
        <v>469868.732495395</v>
      </c>
      <c r="II305" s="6">
        <v>421171.307206738</v>
      </c>
      <c r="IJ305" s="6">
        <v>105623.669859263</v>
      </c>
      <c r="IK305" s="6">
        <v>766492.277715313</v>
      </c>
      <c r="IL305" s="6">
        <v>1281628.51142514</v>
      </c>
      <c r="IM305" s="6">
        <v>266080.351009149</v>
      </c>
      <c r="IN305" s="6">
        <v>703698.609830698</v>
      </c>
      <c r="IO305" s="6">
        <v>1226516.98278816</v>
      </c>
      <c r="IP305" s="6">
        <v>270928.628027263</v>
      </c>
      <c r="IQ305" s="6">
        <v>1008017.46365812</v>
      </c>
      <c r="IR305" s="6">
        <v>939658.80277333</v>
      </c>
      <c r="IS305" s="6">
        <v>611710.874628901</v>
      </c>
      <c r="IT305" s="6">
        <v>261976.690084876</v>
      </c>
      <c r="IU305" s="6">
        <v>1332954.97446811</v>
      </c>
      <c r="IV305" s="6">
        <v>598811.52815779</v>
      </c>
      <c r="IW305" s="6">
        <v>520806.353311316</v>
      </c>
      <c r="IX305" s="6">
        <v>1032055.78855563</v>
      </c>
      <c r="IY305" s="6">
        <v>279321.257865838</v>
      </c>
      <c r="IZ305" s="6">
        <v>172019.661617227</v>
      </c>
      <c r="JA305" s="6">
        <v>1612463.50494128</v>
      </c>
      <c r="JB305" s="6">
        <v>1218186.55040617</v>
      </c>
      <c r="JC305" s="6">
        <v>395042.067622904</v>
      </c>
      <c r="JD305" s="6">
        <v>863103.225839147</v>
      </c>
      <c r="JE305" s="6">
        <v>203472.052422191</v>
      </c>
      <c r="JF305" s="6">
        <v>3236894.29072038</v>
      </c>
      <c r="JG305" s="6">
        <v>350344.678756599</v>
      </c>
      <c r="JH305" s="6">
        <v>221394.279642764</v>
      </c>
      <c r="JI305" s="6">
        <v>737131.187317654</v>
      </c>
      <c r="JJ305" s="6">
        <v>779608.983787396</v>
      </c>
      <c r="JK305" s="6">
        <v>399315.508382442</v>
      </c>
      <c r="JL305" s="6">
        <v>260354.44468937</v>
      </c>
      <c r="JM305" s="6">
        <v>1173439.07857023</v>
      </c>
      <c r="JN305" s="6">
        <v>326231.173508311</v>
      </c>
      <c r="JO305" s="6">
        <v>566780.269450494</v>
      </c>
      <c r="JP305" s="6">
        <v>663782.327304618</v>
      </c>
      <c r="JQ305" s="6">
        <v>207226.601509613</v>
      </c>
      <c r="JR305" s="6">
        <v>975588.81025179</v>
      </c>
      <c r="JS305" s="6">
        <v>753523.289106251</v>
      </c>
      <c r="JT305" s="6">
        <v>1814028.95948116</v>
      </c>
      <c r="JU305" s="6">
        <v>693237.302786894</v>
      </c>
      <c r="JV305" s="6">
        <v>1026988.01813878</v>
      </c>
      <c r="JW305" s="6">
        <v>256161.579705996</v>
      </c>
      <c r="JX305" s="6">
        <v>2075885.91446361</v>
      </c>
      <c r="JY305" s="6">
        <v>557529.864621493</v>
      </c>
      <c r="JZ305" s="6">
        <v>2565054.05653103</v>
      </c>
      <c r="KA305" s="6">
        <v>539826.708801952</v>
      </c>
      <c r="KB305" s="6">
        <v>1082923.16480513</v>
      </c>
      <c r="KC305" s="6">
        <v>382657.913865321</v>
      </c>
      <c r="KD305" s="6">
        <v>1911757.18263251</v>
      </c>
      <c r="KE305" s="6">
        <v>14551266.8052999</v>
      </c>
      <c r="KF305" s="6">
        <v>3857079.89201821</v>
      </c>
    </row>
    <row r="306" spans="1:292">
      <c r="A306" s="2" t="s">
        <v>905</v>
      </c>
      <c r="B306" s="2" t="s">
        <v>906</v>
      </c>
      <c r="C306" s="2" t="s">
        <v>858</v>
      </c>
      <c r="D306" s="3">
        <v>92.4282378961581</v>
      </c>
      <c r="E306" s="6">
        <v>605939.573699793</v>
      </c>
      <c r="F306" s="6">
        <v>2262199.94753688</v>
      </c>
      <c r="G306" s="6">
        <v>1534793.36197854</v>
      </c>
      <c r="H306" s="6">
        <v>851818.652400791</v>
      </c>
      <c r="I306" s="6">
        <v>926873.421575464</v>
      </c>
      <c r="J306" s="6">
        <v>463908.173750274</v>
      </c>
      <c r="K306" s="6">
        <v>509439.275605054</v>
      </c>
      <c r="L306" s="6">
        <v>1345194.69844326</v>
      </c>
      <c r="M306" s="6">
        <v>1073299.45229727</v>
      </c>
      <c r="N306" s="6">
        <v>905317.633222146</v>
      </c>
      <c r="O306" s="6">
        <v>1580948.29048257</v>
      </c>
      <c r="P306" s="6">
        <v>2125650.94458089</v>
      </c>
      <c r="Q306" s="6">
        <v>317750.660280864</v>
      </c>
      <c r="R306" s="6">
        <v>1663198.49647141</v>
      </c>
      <c r="S306" s="6">
        <v>1374710.72519087</v>
      </c>
      <c r="T306" s="6">
        <v>743962.213054187</v>
      </c>
      <c r="U306" s="6">
        <v>519289.121549931</v>
      </c>
      <c r="V306" s="6">
        <v>445163.575289265</v>
      </c>
      <c r="W306" s="6">
        <v>268540.788043139</v>
      </c>
      <c r="X306" s="6">
        <v>2836049.95087621</v>
      </c>
      <c r="Y306" s="6">
        <v>996246.038757019</v>
      </c>
      <c r="Z306" s="6">
        <v>1357970.47369051</v>
      </c>
      <c r="AA306" s="6">
        <v>1023466.27372834</v>
      </c>
      <c r="AB306" s="6">
        <v>792168.323716593</v>
      </c>
      <c r="AC306" s="6">
        <v>416899.435049334</v>
      </c>
      <c r="AD306" s="6">
        <v>1670594.50827759</v>
      </c>
      <c r="AE306" s="6">
        <v>669398.023466256</v>
      </c>
      <c r="AF306" s="6">
        <v>718654.580330802</v>
      </c>
      <c r="AG306" s="6">
        <v>808743.726718743</v>
      </c>
      <c r="AH306" s="6">
        <v>666057.03614033</v>
      </c>
      <c r="AI306" s="6">
        <v>428588.735805001</v>
      </c>
      <c r="AJ306" s="6">
        <v>2810746.99437273</v>
      </c>
      <c r="AK306" s="6">
        <v>865569.781633983</v>
      </c>
      <c r="AL306" s="6">
        <v>1052665.43078924</v>
      </c>
      <c r="AM306" s="6">
        <v>1041661.11820822</v>
      </c>
      <c r="AN306" s="6">
        <v>211875.361857307</v>
      </c>
      <c r="AO306" s="6">
        <v>283076.35381921</v>
      </c>
      <c r="AP306" s="6">
        <v>2520925.57686622</v>
      </c>
      <c r="AQ306" s="6">
        <v>3060182.13478674</v>
      </c>
      <c r="AR306" s="6">
        <v>1839868.85073084</v>
      </c>
      <c r="AS306" s="6">
        <v>567977.29145086</v>
      </c>
      <c r="AT306" s="6">
        <v>865461.353726536</v>
      </c>
      <c r="AU306" s="6">
        <v>256486.36728891</v>
      </c>
      <c r="AV306" s="6">
        <v>2429347.34140012</v>
      </c>
      <c r="AW306" s="6">
        <v>676485.143051506</v>
      </c>
      <c r="AX306" s="6">
        <v>575551.896239828</v>
      </c>
      <c r="AY306" s="6">
        <v>94682.5224429082</v>
      </c>
      <c r="AZ306" s="6">
        <v>255591.394194661</v>
      </c>
      <c r="BA306" s="6">
        <v>277703.53600485</v>
      </c>
      <c r="BB306" s="6">
        <v>921672.839328008</v>
      </c>
      <c r="BC306" s="6">
        <v>1615754.13799317</v>
      </c>
      <c r="BD306" s="6">
        <v>617685.408757643</v>
      </c>
      <c r="BE306" s="6">
        <v>875262.38154465</v>
      </c>
      <c r="BF306" s="6">
        <v>391547.07240022</v>
      </c>
      <c r="BG306" s="6">
        <v>622194.445716391</v>
      </c>
      <c r="BH306" s="6">
        <v>1543514.11350315</v>
      </c>
      <c r="BI306" s="6">
        <v>2051676.86932032</v>
      </c>
      <c r="BJ306" s="6">
        <v>962930.421524299</v>
      </c>
      <c r="BK306" s="6">
        <v>582909.851104296</v>
      </c>
      <c r="BL306" s="6">
        <v>894974.726345717</v>
      </c>
      <c r="BM306" s="6">
        <v>295554.279090596</v>
      </c>
      <c r="BN306" s="6">
        <v>8571962.42861376</v>
      </c>
      <c r="BO306" s="6">
        <v>1470089.25261062</v>
      </c>
      <c r="BP306" s="6">
        <v>1064919.88961081</v>
      </c>
      <c r="BQ306" s="6">
        <v>1133559.86791522</v>
      </c>
      <c r="BR306" s="6">
        <v>1696001.00197655</v>
      </c>
      <c r="BS306" s="6">
        <v>467878.87295766</v>
      </c>
      <c r="BT306" s="6">
        <v>6630669.71440773</v>
      </c>
      <c r="BU306" s="6">
        <v>1199731.09482713</v>
      </c>
      <c r="BV306" s="6">
        <v>801017.159949204</v>
      </c>
      <c r="BW306" s="6">
        <v>280458.012191581</v>
      </c>
      <c r="BX306" s="6">
        <v>259363.203211006</v>
      </c>
      <c r="BY306" s="6">
        <v>352655.690783184</v>
      </c>
      <c r="BZ306" s="6">
        <v>555023.271069759</v>
      </c>
      <c r="CA306" s="6">
        <v>422996.427262536</v>
      </c>
      <c r="CB306" s="6">
        <v>199632.336004165</v>
      </c>
      <c r="CC306" s="6">
        <v>310622.880341398</v>
      </c>
      <c r="CD306" s="6">
        <v>138415.7184466</v>
      </c>
      <c r="CE306" s="6">
        <v>161294.725259022</v>
      </c>
      <c r="CF306" s="6">
        <v>1435055.82710817</v>
      </c>
      <c r="CG306" s="6">
        <v>200139.256482099</v>
      </c>
      <c r="CH306" s="6">
        <v>535606.586570609</v>
      </c>
      <c r="CI306" s="6">
        <v>115856.633850164</v>
      </c>
      <c r="CJ306" s="6">
        <v>206622.849554074</v>
      </c>
      <c r="CK306" s="6">
        <v>232894.234050949</v>
      </c>
      <c r="CL306" s="6">
        <v>1215790.84042847</v>
      </c>
      <c r="CM306" s="6">
        <v>420881.023813449</v>
      </c>
      <c r="CN306" s="6">
        <v>787070.566601409</v>
      </c>
      <c r="CO306" s="6">
        <v>197945.722071251</v>
      </c>
      <c r="CP306" s="6">
        <v>212246.609729708</v>
      </c>
      <c r="CQ306" s="6">
        <v>150669.920981126</v>
      </c>
      <c r="CR306" s="6">
        <v>1362383.9536682</v>
      </c>
      <c r="CS306" s="6">
        <v>356726.245448592</v>
      </c>
      <c r="CT306" s="6">
        <v>166347.926227829</v>
      </c>
      <c r="CU306" s="6">
        <v>439100.37570699</v>
      </c>
      <c r="CV306" s="6">
        <v>782579.855457254</v>
      </c>
      <c r="CW306" s="6">
        <v>212396.329397185</v>
      </c>
      <c r="CX306" s="6">
        <v>833199.523740342</v>
      </c>
      <c r="CY306" s="6">
        <v>623431.986192466</v>
      </c>
      <c r="CZ306" s="6">
        <v>216209.543727786</v>
      </c>
      <c r="DA306" s="6">
        <v>268968.030683908</v>
      </c>
      <c r="DB306" s="6">
        <v>128954.312079475</v>
      </c>
      <c r="DC306" s="6">
        <v>105065.493603423</v>
      </c>
      <c r="DD306" s="6">
        <v>948221.886842727</v>
      </c>
      <c r="DE306" s="6">
        <v>500704.076552292</v>
      </c>
      <c r="DF306" s="6">
        <v>313713.345150202</v>
      </c>
      <c r="DG306" s="6">
        <v>315357.547478516</v>
      </c>
      <c r="DH306" s="6">
        <v>99323.4106118487</v>
      </c>
      <c r="DI306" s="6">
        <v>95096.914116803</v>
      </c>
      <c r="DJ306" s="6">
        <v>496522.60907042</v>
      </c>
      <c r="DK306" s="6">
        <v>370237.467519432</v>
      </c>
      <c r="DL306" s="6">
        <v>254009.486428171</v>
      </c>
      <c r="DM306" s="6">
        <v>277385.265586722</v>
      </c>
      <c r="DN306" s="6">
        <v>250053.768338308</v>
      </c>
      <c r="DO306" s="6">
        <v>158653.512168013</v>
      </c>
      <c r="DP306" s="6">
        <v>1701020.56141532</v>
      </c>
      <c r="DQ306" s="6">
        <v>912389.391846186</v>
      </c>
      <c r="DR306" s="6">
        <v>457986.191110106</v>
      </c>
      <c r="DS306" s="6">
        <v>459241.475167445</v>
      </c>
      <c r="DT306" s="6">
        <v>292935.110799139</v>
      </c>
      <c r="DU306" s="6">
        <v>106328.532306748</v>
      </c>
      <c r="DV306" s="6">
        <v>2040916.54640741</v>
      </c>
      <c r="DW306" s="6">
        <v>494562.673673102</v>
      </c>
      <c r="DX306" s="6">
        <v>226194.509498909</v>
      </c>
      <c r="DY306" s="6">
        <v>154407.513097813</v>
      </c>
      <c r="DZ306" s="6">
        <v>86647.092415591</v>
      </c>
      <c r="EA306" s="6">
        <v>117627.919585783</v>
      </c>
      <c r="EB306" s="6">
        <v>1118865.6531563</v>
      </c>
      <c r="EC306" s="6">
        <v>574441.245202964</v>
      </c>
      <c r="ED306" s="6">
        <v>282736.429175185</v>
      </c>
      <c r="EE306" s="6">
        <v>225753.08231543</v>
      </c>
      <c r="EF306" s="6">
        <v>170498.969047114</v>
      </c>
      <c r="EG306" s="6">
        <v>116032.29320647</v>
      </c>
      <c r="EH306" s="6">
        <v>1696535.1262181</v>
      </c>
      <c r="EI306" s="6">
        <v>700555.50691354</v>
      </c>
      <c r="EJ306" s="6">
        <v>751296.082304724</v>
      </c>
      <c r="EK306" s="6">
        <v>423297.259142879</v>
      </c>
      <c r="EL306" s="6">
        <v>371766.262062571</v>
      </c>
      <c r="EM306" s="6">
        <v>217856.744604263</v>
      </c>
      <c r="EN306" s="6">
        <v>1495241.35940957</v>
      </c>
      <c r="EO306" s="6">
        <v>385035.150384836</v>
      </c>
      <c r="EP306" s="6">
        <v>78344.9300362513</v>
      </c>
      <c r="EQ306" s="6">
        <v>60295.3708086271</v>
      </c>
      <c r="ER306" s="6">
        <v>193095.404537125</v>
      </c>
      <c r="ES306" s="6">
        <v>118202.440003157</v>
      </c>
      <c r="ET306" s="6">
        <v>757994.664484915</v>
      </c>
      <c r="EU306" s="6">
        <v>361522.413576361</v>
      </c>
      <c r="EV306" s="6">
        <v>351210.113985095</v>
      </c>
      <c r="EW306" s="6">
        <v>265751.848864399</v>
      </c>
      <c r="EX306" s="6">
        <v>167391.251731103</v>
      </c>
      <c r="EY306" s="6">
        <v>162958.048539515</v>
      </c>
      <c r="EZ306" s="6">
        <v>617149.206718895</v>
      </c>
      <c r="FA306" s="6">
        <v>591224.33164438</v>
      </c>
      <c r="FB306" s="6">
        <v>419235.401681629</v>
      </c>
      <c r="FC306" s="6">
        <v>158409.516391708</v>
      </c>
      <c r="FD306" s="6">
        <v>244824.227476122</v>
      </c>
      <c r="FE306" s="6">
        <v>148617.127256051</v>
      </c>
      <c r="FF306" s="6">
        <v>3826541.97935081</v>
      </c>
      <c r="FG306" s="6">
        <v>546815.222162199</v>
      </c>
      <c r="FH306" s="6">
        <v>452718.733721364</v>
      </c>
      <c r="FI306" s="6">
        <v>666654.982044947</v>
      </c>
      <c r="FJ306" s="6">
        <v>833529.876113508</v>
      </c>
      <c r="FK306" s="6">
        <v>184161.836966748</v>
      </c>
      <c r="FL306" s="6">
        <v>2673056.02912604</v>
      </c>
      <c r="FM306" s="6">
        <v>414250.729709403</v>
      </c>
      <c r="FN306" s="6">
        <v>967353.256130516</v>
      </c>
      <c r="FO306" s="6">
        <v>99462.9956796951</v>
      </c>
      <c r="FP306" s="6">
        <v>216837.878068116</v>
      </c>
      <c r="FQ306" s="6">
        <v>168406.189910945</v>
      </c>
      <c r="FR306" s="6">
        <v>1216233.64434045</v>
      </c>
      <c r="FS306" s="6">
        <v>441937.449564049</v>
      </c>
      <c r="FT306" s="6">
        <v>245068.361434937</v>
      </c>
      <c r="FU306" s="6">
        <v>558456.761969107</v>
      </c>
      <c r="FV306" s="6">
        <v>204166.977697452</v>
      </c>
      <c r="FW306" s="6">
        <v>277906.746497658</v>
      </c>
      <c r="FX306" s="6">
        <v>1315728.95166607</v>
      </c>
      <c r="FY306" s="6">
        <v>786210.698100423</v>
      </c>
      <c r="FZ306" s="6">
        <v>252179.102626647</v>
      </c>
      <c r="GA306" s="6">
        <v>605298.234562477</v>
      </c>
      <c r="GB306" s="6">
        <v>297896.482919977</v>
      </c>
      <c r="GC306" s="6">
        <v>131763.487605483</v>
      </c>
      <c r="GD306" s="6">
        <v>1634624.61872509</v>
      </c>
      <c r="GE306" s="6">
        <v>347736.474941115</v>
      </c>
      <c r="GF306" s="6">
        <v>434165.661230204</v>
      </c>
      <c r="GG306" s="6">
        <v>219516.149523071</v>
      </c>
      <c r="GH306" s="6">
        <v>374044.266739846</v>
      </c>
      <c r="GI306" s="6">
        <v>159000.398092913</v>
      </c>
      <c r="GJ306" s="6">
        <v>1236491.79963659</v>
      </c>
      <c r="GK306" s="6">
        <v>797026.4841289</v>
      </c>
      <c r="GL306" s="6">
        <v>305393.61666501</v>
      </c>
      <c r="GM306" s="6">
        <v>891104.214703176</v>
      </c>
      <c r="GN306" s="6">
        <v>271811.257837298</v>
      </c>
      <c r="GO306" s="6">
        <v>330449.103606908</v>
      </c>
      <c r="GP306" s="6">
        <v>1697099.34971453</v>
      </c>
      <c r="GQ306" s="6">
        <v>768839.080247948</v>
      </c>
      <c r="GR306" s="6">
        <v>779501.160608439</v>
      </c>
      <c r="GS306" s="6">
        <v>308043.542374921</v>
      </c>
      <c r="GT306" s="6">
        <v>337203.910221907</v>
      </c>
      <c r="GU306" s="6">
        <v>186519.639915274</v>
      </c>
      <c r="GV306" s="6">
        <v>1214291.09698037</v>
      </c>
      <c r="GW306" s="6">
        <v>639443.442477059</v>
      </c>
      <c r="GX306" s="6">
        <v>938049.347006801</v>
      </c>
      <c r="GY306" s="6">
        <v>748199.012252072</v>
      </c>
      <c r="GZ306" s="6">
        <v>297254.666942097</v>
      </c>
      <c r="HA306" s="6">
        <v>197344.495342389</v>
      </c>
      <c r="HB306" s="6">
        <v>1456383.47000603</v>
      </c>
      <c r="HC306" s="6">
        <v>765914.272714221</v>
      </c>
      <c r="HD306" s="6">
        <v>304433.09048285</v>
      </c>
      <c r="HE306" s="6">
        <v>507240.348357621</v>
      </c>
      <c r="HF306" s="6">
        <v>537200.54750042</v>
      </c>
      <c r="HG306" s="6">
        <v>261949.163941936</v>
      </c>
      <c r="HH306" s="6">
        <v>3628216.23420791</v>
      </c>
      <c r="HI306" s="6">
        <v>828220.92546089</v>
      </c>
      <c r="HJ306" s="6">
        <v>944431.072308392</v>
      </c>
      <c r="HK306" s="6">
        <v>349098.894823767</v>
      </c>
      <c r="HL306" s="6">
        <v>415610.233567101</v>
      </c>
      <c r="HM306" s="6">
        <v>205770.77464426</v>
      </c>
      <c r="HN306" s="6">
        <v>1072532.77926249</v>
      </c>
      <c r="HO306" s="6">
        <v>444082.589159431</v>
      </c>
      <c r="HP306" s="6">
        <v>373981.196381122</v>
      </c>
      <c r="HQ306" s="6">
        <v>194140.371392144</v>
      </c>
      <c r="HR306" s="6">
        <v>107072.348595977</v>
      </c>
      <c r="HS306" s="6">
        <v>160203.519147088</v>
      </c>
      <c r="HT306" s="6">
        <v>1686360.74634502</v>
      </c>
      <c r="HU306" s="6">
        <v>669702.657134576</v>
      </c>
      <c r="HV306" s="6">
        <v>500250.432019887</v>
      </c>
      <c r="HW306" s="6">
        <v>549449.940433036</v>
      </c>
      <c r="HX306" s="6">
        <v>89397.3044774825</v>
      </c>
      <c r="HY306" s="6">
        <v>230457.937603751</v>
      </c>
      <c r="HZ306" s="6">
        <v>1907845.69451837</v>
      </c>
      <c r="IA306" s="6">
        <v>1559415.39693632</v>
      </c>
      <c r="IB306" s="6">
        <v>241416.756171235</v>
      </c>
      <c r="IC306" s="6">
        <v>210827.342335914</v>
      </c>
      <c r="ID306" s="6">
        <v>233105.646927553</v>
      </c>
      <c r="IE306" s="6">
        <v>166374.02477546</v>
      </c>
      <c r="IF306" s="6">
        <v>1162756.07609952</v>
      </c>
      <c r="IG306" s="6">
        <v>485565.395923634</v>
      </c>
      <c r="IH306" s="6">
        <v>345719.972140832</v>
      </c>
      <c r="II306" s="6">
        <v>168672.576886548</v>
      </c>
      <c r="IJ306" s="6">
        <v>117213.549269813</v>
      </c>
      <c r="IK306" s="6">
        <v>175045.61257736</v>
      </c>
      <c r="IL306" s="6">
        <v>1836128.17451822</v>
      </c>
      <c r="IM306" s="6">
        <v>637893.571845093</v>
      </c>
      <c r="IN306" s="6">
        <v>507141.193387308</v>
      </c>
      <c r="IO306" s="6">
        <v>752881.661589199</v>
      </c>
      <c r="IP306" s="6">
        <v>288813.609858183</v>
      </c>
      <c r="IQ306" s="6">
        <v>261150.615426177</v>
      </c>
      <c r="IR306" s="6">
        <v>978807.25908633</v>
      </c>
      <c r="IS306" s="6">
        <v>1721772.12169531</v>
      </c>
      <c r="IT306" s="6">
        <v>426750.357285583</v>
      </c>
      <c r="IU306" s="6">
        <v>603069.937501761</v>
      </c>
      <c r="IV306" s="6">
        <v>241534.882535235</v>
      </c>
      <c r="IW306" s="6">
        <v>206199.21340659</v>
      </c>
      <c r="IX306" s="6">
        <v>5318776.72184117</v>
      </c>
      <c r="IY306" s="6">
        <v>858058.180165499</v>
      </c>
      <c r="IZ306" s="6">
        <v>229317.889972857</v>
      </c>
      <c r="JA306" s="6">
        <v>664124.301724462</v>
      </c>
      <c r="JB306" s="6">
        <v>795515.762436005</v>
      </c>
      <c r="JC306" s="6">
        <v>213591.110030139</v>
      </c>
      <c r="JD306" s="6">
        <v>3611521.07016657</v>
      </c>
      <c r="JE306" s="6">
        <v>495143.742813673</v>
      </c>
      <c r="JF306" s="6">
        <v>789980.249363329</v>
      </c>
      <c r="JG306" s="6">
        <v>179074.967578001</v>
      </c>
      <c r="JH306" s="6">
        <v>243436.447708705</v>
      </c>
      <c r="JI306" s="6">
        <v>157865.312097094</v>
      </c>
      <c r="JJ306" s="6">
        <v>1504221.99225573</v>
      </c>
      <c r="JK306" s="6">
        <v>446828.722226624</v>
      </c>
      <c r="JL306" s="6">
        <v>350714.446347355</v>
      </c>
      <c r="JM306" s="6">
        <v>446095.813980034</v>
      </c>
      <c r="JN306" s="6">
        <v>169200.334067386</v>
      </c>
      <c r="JO306" s="6">
        <v>176021.003801475</v>
      </c>
      <c r="JP306" s="6">
        <v>1855148.66367207</v>
      </c>
      <c r="JQ306" s="6">
        <v>371066.574321186</v>
      </c>
      <c r="JR306" s="6">
        <v>595993.24325097</v>
      </c>
      <c r="JS306" s="6">
        <v>428968.496597246</v>
      </c>
      <c r="JT306" s="6">
        <v>453091.941438375</v>
      </c>
      <c r="JU306" s="6">
        <v>203627.203494929</v>
      </c>
      <c r="JV306" s="6">
        <v>1833617.4371354</v>
      </c>
      <c r="JW306" s="6">
        <v>490940.130555007</v>
      </c>
      <c r="JX306" s="6">
        <v>932478.751480176</v>
      </c>
      <c r="JY306" s="6">
        <v>296449.124762835</v>
      </c>
      <c r="JZ306" s="6">
        <v>452353.228292065</v>
      </c>
      <c r="KA306" s="6">
        <v>149844.042143719</v>
      </c>
      <c r="KB306" s="6">
        <v>1897322.13495092</v>
      </c>
      <c r="KC306" s="6">
        <v>859228.220802573</v>
      </c>
      <c r="KD306" s="6">
        <v>873259.191032278</v>
      </c>
      <c r="KE306" s="6">
        <v>1193991.7383515</v>
      </c>
      <c r="KF306" s="6">
        <v>688712.867022702</v>
      </c>
    </row>
    <row r="307" spans="1:292">
      <c r="A307" s="2" t="s">
        <v>907</v>
      </c>
      <c r="B307" s="2" t="s">
        <v>908</v>
      </c>
      <c r="C307" s="2" t="s">
        <v>858</v>
      </c>
      <c r="D307" s="3">
        <v>64.3997149017317</v>
      </c>
      <c r="E307" s="6">
        <v>91238561.4937388</v>
      </c>
      <c r="F307" s="6">
        <v>82863487.1807561</v>
      </c>
      <c r="G307" s="6">
        <v>61667235.9388763</v>
      </c>
      <c r="H307" s="6">
        <v>23741882.9940915</v>
      </c>
      <c r="I307" s="6">
        <v>27878477.6032261</v>
      </c>
      <c r="J307" s="6">
        <v>24695888.4450279</v>
      </c>
      <c r="K307" s="6">
        <v>92805728.3833508</v>
      </c>
      <c r="L307" s="6">
        <v>95583418.7094254</v>
      </c>
      <c r="M307" s="6">
        <v>60523234.6544983</v>
      </c>
      <c r="N307" s="6">
        <v>37337522.7123061</v>
      </c>
      <c r="O307" s="6">
        <v>45929553.4829789</v>
      </c>
      <c r="P307" s="6">
        <v>30094947.0397214</v>
      </c>
      <c r="Q307" s="6">
        <v>91608101.9728777</v>
      </c>
      <c r="R307" s="6">
        <v>86423931.3450708</v>
      </c>
      <c r="S307" s="6">
        <v>54423922.7863656</v>
      </c>
      <c r="T307" s="6">
        <v>37596622.8524634</v>
      </c>
      <c r="U307" s="6">
        <v>20889288.7927455</v>
      </c>
      <c r="V307" s="6">
        <v>18997517.788686</v>
      </c>
      <c r="W307" s="6">
        <v>51713049.4576797</v>
      </c>
      <c r="X307" s="6">
        <v>73726627.4375078</v>
      </c>
      <c r="Y307" s="6">
        <v>53769973.0261213</v>
      </c>
      <c r="Z307" s="6">
        <v>47161960.5022059</v>
      </c>
      <c r="AA307" s="6">
        <v>26581265.6234285</v>
      </c>
      <c r="AB307" s="6">
        <v>41009111.7348886</v>
      </c>
      <c r="AC307" s="6">
        <v>90379129.5062621</v>
      </c>
      <c r="AD307" s="6">
        <v>66390240.9573534</v>
      </c>
      <c r="AE307" s="6">
        <v>57399318.4347525</v>
      </c>
      <c r="AF307" s="6">
        <v>28565828.2140467</v>
      </c>
      <c r="AG307" s="6">
        <v>31640783.6058459</v>
      </c>
      <c r="AH307" s="6">
        <v>11455069.09025</v>
      </c>
      <c r="AI307" s="6">
        <v>70837811.9406106</v>
      </c>
      <c r="AJ307" s="6">
        <v>72701732.4508836</v>
      </c>
      <c r="AK307" s="6">
        <v>40665919.279974</v>
      </c>
      <c r="AL307" s="6">
        <v>12347071.6479095</v>
      </c>
      <c r="AM307" s="6">
        <v>24581166.3768957</v>
      </c>
      <c r="AN307" s="6">
        <v>15889611.3941381</v>
      </c>
      <c r="AO307" s="6">
        <v>73379354.4949464</v>
      </c>
      <c r="AP307" s="6">
        <v>62834555.3652371</v>
      </c>
      <c r="AQ307" s="6">
        <v>38395951.1183314</v>
      </c>
      <c r="AR307" s="6">
        <v>20059592.1742628</v>
      </c>
      <c r="AS307" s="6">
        <v>11562261.26227</v>
      </c>
      <c r="AT307" s="6">
        <v>16087235.4771681</v>
      </c>
      <c r="AU307" s="6">
        <v>67983295.1461476</v>
      </c>
      <c r="AV307" s="6">
        <v>62095637.9991826</v>
      </c>
      <c r="AW307" s="6">
        <v>24358290.4497831</v>
      </c>
      <c r="AX307" s="6">
        <v>27792954.1372967</v>
      </c>
      <c r="AY307" s="6">
        <v>14635518.2711548</v>
      </c>
      <c r="AZ307" s="6">
        <v>29982664.1158462</v>
      </c>
      <c r="BA307" s="6">
        <v>68653921.6397181</v>
      </c>
      <c r="BB307" s="6">
        <v>63219587.6015688</v>
      </c>
      <c r="BC307" s="6">
        <v>41592426.6795143</v>
      </c>
      <c r="BD307" s="6">
        <v>28830846.4614693</v>
      </c>
      <c r="BE307" s="6">
        <v>23419276.5569292</v>
      </c>
      <c r="BF307" s="6">
        <v>33698491.3290978</v>
      </c>
      <c r="BG307" s="6">
        <v>82561919.1034542</v>
      </c>
      <c r="BH307" s="6">
        <v>85048098.6397127</v>
      </c>
      <c r="BI307" s="6">
        <v>58251222.4962831</v>
      </c>
      <c r="BJ307" s="6">
        <v>36042091.2227104</v>
      </c>
      <c r="BK307" s="6">
        <v>48016369.3422434</v>
      </c>
      <c r="BL307" s="6">
        <v>38968520.1564311</v>
      </c>
      <c r="BM307" s="6">
        <v>83625440.2958208</v>
      </c>
      <c r="BN307" s="6">
        <v>71923749.80346</v>
      </c>
      <c r="BO307" s="6">
        <v>74537515.0225078</v>
      </c>
      <c r="BP307" s="6">
        <v>39732445.0266229</v>
      </c>
      <c r="BQ307" s="6">
        <v>45704209.4037357</v>
      </c>
      <c r="BR307" s="6">
        <v>39692720.9819519</v>
      </c>
      <c r="BS307" s="6">
        <v>44269771.1935039</v>
      </c>
      <c r="BT307" s="6">
        <v>66996146.7374581</v>
      </c>
      <c r="BU307" s="6">
        <v>46619224.5079603</v>
      </c>
      <c r="BV307" s="6">
        <v>28996863.3834019</v>
      </c>
      <c r="BW307" s="6">
        <v>24459803.8450889</v>
      </c>
      <c r="BX307" s="6">
        <v>29021239.3348795</v>
      </c>
      <c r="BY307" s="6">
        <v>81448621.8577148</v>
      </c>
      <c r="BZ307" s="6">
        <v>14387164.3013102</v>
      </c>
      <c r="CA307" s="6">
        <v>16809714.4492546</v>
      </c>
      <c r="CB307" s="6">
        <v>9423040.60084892</v>
      </c>
      <c r="CC307" s="6">
        <v>7221319.84702334</v>
      </c>
      <c r="CD307" s="6">
        <v>8613151.27951908</v>
      </c>
      <c r="CE307" s="6">
        <v>20737028.7424828</v>
      </c>
      <c r="CF307" s="6">
        <v>16428932.9444106</v>
      </c>
      <c r="CG307" s="6">
        <v>9937776.3171337</v>
      </c>
      <c r="CH307" s="6">
        <v>7958033.29600119</v>
      </c>
      <c r="CI307" s="6">
        <v>7840998.33219195</v>
      </c>
      <c r="CJ307" s="6">
        <v>4833418.33602451</v>
      </c>
      <c r="CK307" s="6">
        <v>19364511.0541784</v>
      </c>
      <c r="CL307" s="6">
        <v>21857918.3873396</v>
      </c>
      <c r="CM307" s="6">
        <v>13767076.2365936</v>
      </c>
      <c r="CN307" s="6">
        <v>11765751.0044402</v>
      </c>
      <c r="CO307" s="6">
        <v>6101025.42177649</v>
      </c>
      <c r="CP307" s="6">
        <v>7733389.77521829</v>
      </c>
      <c r="CQ307" s="6">
        <v>24917504.316683</v>
      </c>
      <c r="CR307" s="6">
        <v>24166616.7155661</v>
      </c>
      <c r="CS307" s="6">
        <v>12353231.583991</v>
      </c>
      <c r="CT307" s="6">
        <v>11614674.9079727</v>
      </c>
      <c r="CU307" s="6">
        <v>9063294.11583988</v>
      </c>
      <c r="CV307" s="6">
        <v>6141034.53816901</v>
      </c>
      <c r="CW307" s="6">
        <v>26903346.3562407</v>
      </c>
      <c r="CX307" s="6">
        <v>30259956.2642105</v>
      </c>
      <c r="CY307" s="6">
        <v>13231631.0531966</v>
      </c>
      <c r="CZ307" s="6">
        <v>11391714.6821675</v>
      </c>
      <c r="DA307" s="6">
        <v>10595654.5498034</v>
      </c>
      <c r="DB307" s="6">
        <v>5719480.17428201</v>
      </c>
      <c r="DC307" s="6">
        <v>24030575.0430761</v>
      </c>
      <c r="DD307" s="6">
        <v>26592920.0452759</v>
      </c>
      <c r="DE307" s="6">
        <v>12980660.4076582</v>
      </c>
      <c r="DF307" s="6">
        <v>7521860.49184945</v>
      </c>
      <c r="DG307" s="6">
        <v>6505617.67630828</v>
      </c>
      <c r="DH307" s="6">
        <v>5448920.1561759</v>
      </c>
      <c r="DI307" s="6">
        <v>21893230.8706532</v>
      </c>
      <c r="DJ307" s="6">
        <v>26611939.0020485</v>
      </c>
      <c r="DK307" s="6">
        <v>16508030.8375725</v>
      </c>
      <c r="DL307" s="6">
        <v>7851957.81642871</v>
      </c>
      <c r="DM307" s="6">
        <v>6882465.22529026</v>
      </c>
      <c r="DN307" s="6">
        <v>6230577.75408921</v>
      </c>
      <c r="DO307" s="6">
        <v>31365959.0932252</v>
      </c>
      <c r="DP307" s="6">
        <v>30143673.0030008</v>
      </c>
      <c r="DQ307" s="6">
        <v>25441811.718901</v>
      </c>
      <c r="DR307" s="6">
        <v>15522662.017061</v>
      </c>
      <c r="DS307" s="6">
        <v>11869503.0189308</v>
      </c>
      <c r="DT307" s="6">
        <v>14241018.2329128</v>
      </c>
      <c r="DU307" s="6">
        <v>35290243.0962</v>
      </c>
      <c r="DV307" s="6">
        <v>37264178.3334556</v>
      </c>
      <c r="DW307" s="6">
        <v>18529984.0755584</v>
      </c>
      <c r="DX307" s="6">
        <v>11209678.3493694</v>
      </c>
      <c r="DY307" s="6">
        <v>8751775.38015445</v>
      </c>
      <c r="DZ307" s="6">
        <v>5117333.36582025</v>
      </c>
      <c r="EA307" s="6">
        <v>37945212.667447</v>
      </c>
      <c r="EB307" s="6">
        <v>43200524.3981581</v>
      </c>
      <c r="EC307" s="6">
        <v>19646299.8746156</v>
      </c>
      <c r="ED307" s="6">
        <v>16502307.3618017</v>
      </c>
      <c r="EE307" s="6">
        <v>8033231.22531089</v>
      </c>
      <c r="EF307" s="6">
        <v>6633102.23792427</v>
      </c>
      <c r="EG307" s="6">
        <v>38876368.0576081</v>
      </c>
      <c r="EH307" s="6">
        <v>34945370.3581256</v>
      </c>
      <c r="EI307" s="6">
        <v>10115076.4175517</v>
      </c>
      <c r="EJ307" s="6">
        <v>6518239.39386568</v>
      </c>
      <c r="EK307" s="6">
        <v>7543433.64121549</v>
      </c>
      <c r="EL307" s="6">
        <v>6217358.12428485</v>
      </c>
      <c r="EM307" s="6">
        <v>30482356.9145244</v>
      </c>
      <c r="EN307" s="6">
        <v>22809719.4352561</v>
      </c>
      <c r="EO307" s="6">
        <v>18650876.3516966</v>
      </c>
      <c r="EP307" s="6">
        <v>5014675.57176121</v>
      </c>
      <c r="EQ307" s="6">
        <v>4123264.12322539</v>
      </c>
      <c r="ER307" s="6">
        <v>14027197.853077</v>
      </c>
      <c r="ES307" s="6">
        <v>29809412.5532457</v>
      </c>
      <c r="ET307" s="6">
        <v>34680760.7008232</v>
      </c>
      <c r="EU307" s="6">
        <v>17226540.3850106</v>
      </c>
      <c r="EV307" s="6">
        <v>5812810.3389335</v>
      </c>
      <c r="EW307" s="6">
        <v>5257680.01448391</v>
      </c>
      <c r="EX307" s="6">
        <v>7629345.52795639</v>
      </c>
      <c r="EY307" s="6">
        <v>40701343.8094364</v>
      </c>
      <c r="EZ307" s="6">
        <v>38015681.6104452</v>
      </c>
      <c r="FA307" s="6">
        <v>22613276.4412711</v>
      </c>
      <c r="FB307" s="6">
        <v>13837491.168776</v>
      </c>
      <c r="FC307" s="6">
        <v>17073075.0104777</v>
      </c>
      <c r="FD307" s="6">
        <v>11149735.0942654</v>
      </c>
      <c r="FE307" s="6">
        <v>34049580.8582743</v>
      </c>
      <c r="FF307" s="6">
        <v>36891190.0464413</v>
      </c>
      <c r="FG307" s="6">
        <v>28928828.8374717</v>
      </c>
      <c r="FH307" s="6">
        <v>21574934.1609304</v>
      </c>
      <c r="FI307" s="6">
        <v>19294896.3446139</v>
      </c>
      <c r="FJ307" s="6">
        <v>17656352.3235881</v>
      </c>
      <c r="FK307" s="6">
        <v>40326638.2421924</v>
      </c>
      <c r="FL307" s="6">
        <v>40067865.4356852</v>
      </c>
      <c r="FM307" s="6">
        <v>11128892.5798545</v>
      </c>
      <c r="FN307" s="6">
        <v>9617539.63152736</v>
      </c>
      <c r="FO307" s="6">
        <v>8776468.45486179</v>
      </c>
      <c r="FP307" s="6">
        <v>9212675.85431966</v>
      </c>
      <c r="FQ307" s="6">
        <v>22347260.0734311</v>
      </c>
      <c r="FR307" s="6">
        <v>39472373.9120638</v>
      </c>
      <c r="FS307" s="6">
        <v>32884060.5961473</v>
      </c>
      <c r="FT307" s="6">
        <v>15987546.7413557</v>
      </c>
      <c r="FU307" s="6">
        <v>16110088.9852492</v>
      </c>
      <c r="FV307" s="6">
        <v>12325412.4591498</v>
      </c>
      <c r="FW307" s="6">
        <v>31775883.1437249</v>
      </c>
      <c r="FX307" s="6">
        <v>38151627.3052418</v>
      </c>
      <c r="FY307" s="6">
        <v>22620089.0174337</v>
      </c>
      <c r="FZ307" s="6">
        <v>19413419.094578</v>
      </c>
      <c r="GA307" s="6">
        <v>11546958.3112192</v>
      </c>
      <c r="GB307" s="6">
        <v>10837725.5940901</v>
      </c>
      <c r="GC307" s="6">
        <v>47003347.0208136</v>
      </c>
      <c r="GD307" s="6">
        <v>43360887.0930535</v>
      </c>
      <c r="GE307" s="6">
        <v>25248156.5629968</v>
      </c>
      <c r="GF307" s="6">
        <v>18692200.3390857</v>
      </c>
      <c r="GG307" s="6">
        <v>20862134.4405796</v>
      </c>
      <c r="GH307" s="6">
        <v>22051489.8191356</v>
      </c>
      <c r="GI307" s="6">
        <v>55467347.1314681</v>
      </c>
      <c r="GJ307" s="6">
        <v>44951449.4850382</v>
      </c>
      <c r="GK307" s="6">
        <v>33396062.1039063</v>
      </c>
      <c r="GL307" s="6">
        <v>25998892.3833059</v>
      </c>
      <c r="GM307" s="6">
        <v>14260803.4127479</v>
      </c>
      <c r="GN307" s="6">
        <v>18459498.6329658</v>
      </c>
      <c r="GO307" s="6">
        <v>56137716.5420792</v>
      </c>
      <c r="GP307" s="6">
        <v>55528950.7774914</v>
      </c>
      <c r="GQ307" s="6">
        <v>31419397.5375019</v>
      </c>
      <c r="GR307" s="6">
        <v>28917431.6660914</v>
      </c>
      <c r="GS307" s="6">
        <v>20684360.176393</v>
      </c>
      <c r="GT307" s="6">
        <v>6910278.88864457</v>
      </c>
      <c r="GU307" s="6">
        <v>47207199.5148207</v>
      </c>
      <c r="GV307" s="6">
        <v>52772020.1513921</v>
      </c>
      <c r="GW307" s="6">
        <v>35410201.4540307</v>
      </c>
      <c r="GX307" s="6">
        <v>17318244.1470695</v>
      </c>
      <c r="GY307" s="6">
        <v>9784094.77334708</v>
      </c>
      <c r="GZ307" s="6">
        <v>12396273.753647</v>
      </c>
      <c r="HA307" s="6">
        <v>54937112.5800785</v>
      </c>
      <c r="HB307" s="6">
        <v>33124167.6940463</v>
      </c>
      <c r="HC307" s="6">
        <v>25817873.6614259</v>
      </c>
      <c r="HD307" s="6">
        <v>13455477.5112171</v>
      </c>
      <c r="HE307" s="6">
        <v>15561547.0049202</v>
      </c>
      <c r="HF307" s="6">
        <v>11145159.7789252</v>
      </c>
      <c r="HG307" s="6">
        <v>46589318.0833584</v>
      </c>
      <c r="HH307" s="6">
        <v>46817408.8697192</v>
      </c>
      <c r="HI307" s="6">
        <v>22382350.5302168</v>
      </c>
      <c r="HJ307" s="6">
        <v>17233143.8158905</v>
      </c>
      <c r="HK307" s="6">
        <v>7858111.5644099</v>
      </c>
      <c r="HL307" s="6">
        <v>6836179.54795231</v>
      </c>
      <c r="HM307" s="6">
        <v>34533759.7561821</v>
      </c>
      <c r="HN307" s="6">
        <v>33766076.9675446</v>
      </c>
      <c r="HO307" s="6">
        <v>18320386.0756598</v>
      </c>
      <c r="HP307" s="6">
        <v>13960127.2845877</v>
      </c>
      <c r="HQ307" s="6">
        <v>11141564.3309715</v>
      </c>
      <c r="HR307" s="6">
        <v>10690414.2888825</v>
      </c>
      <c r="HS307" s="6">
        <v>46798153.5303376</v>
      </c>
      <c r="HT307" s="6">
        <v>47006340.5395006</v>
      </c>
      <c r="HU307" s="6">
        <v>25679066.0358438</v>
      </c>
      <c r="HV307" s="6">
        <v>12064337.6121224</v>
      </c>
      <c r="HW307" s="6">
        <v>9181340.68862428</v>
      </c>
      <c r="HX307" s="6">
        <v>6285650.11218022</v>
      </c>
      <c r="HY307" s="6">
        <v>29987400.2650909</v>
      </c>
      <c r="HZ307" s="6">
        <v>40439347.379698</v>
      </c>
      <c r="IA307" s="6">
        <v>14146490.364236</v>
      </c>
      <c r="IB307" s="6">
        <v>7749145.31004861</v>
      </c>
      <c r="IC307" s="6">
        <v>5451826.56601245</v>
      </c>
      <c r="ID307" s="6">
        <v>9848592.31186429</v>
      </c>
      <c r="IE307" s="6">
        <v>35120524.0959082</v>
      </c>
      <c r="IF307" s="6">
        <v>39303398.7652899</v>
      </c>
      <c r="IG307" s="6">
        <v>28567103.8668071</v>
      </c>
      <c r="IH307" s="6">
        <v>16244656.1162244</v>
      </c>
      <c r="II307" s="6">
        <v>15562695.8545983</v>
      </c>
      <c r="IJ307" s="6">
        <v>11070278.2424986</v>
      </c>
      <c r="IK307" s="6">
        <v>41415260.6523832</v>
      </c>
      <c r="IL307" s="6">
        <v>55611943.8037049</v>
      </c>
      <c r="IM307" s="6">
        <v>28880280.9713874</v>
      </c>
      <c r="IN307" s="6">
        <v>22179739.4896414</v>
      </c>
      <c r="IO307" s="6">
        <v>14200177.1920244</v>
      </c>
      <c r="IP307" s="6">
        <v>18841900.7861508</v>
      </c>
      <c r="IQ307" s="6">
        <v>44161160.2366575</v>
      </c>
      <c r="IR307" s="6">
        <v>54200040.715462</v>
      </c>
      <c r="IS307" s="6">
        <v>38543455.5323051</v>
      </c>
      <c r="IT307" s="6">
        <v>14079602.1224777</v>
      </c>
      <c r="IU307" s="6">
        <v>19592176.9865337</v>
      </c>
      <c r="IV307" s="6">
        <v>21530018.4147309</v>
      </c>
      <c r="IW307" s="6">
        <v>30308291.9205483</v>
      </c>
      <c r="IX307" s="6">
        <v>31530277.0262692</v>
      </c>
      <c r="IY307" s="6">
        <v>30847017.8578678</v>
      </c>
      <c r="IZ307" s="6">
        <v>24231763.1832735</v>
      </c>
      <c r="JA307" s="6">
        <v>12668817.5887326</v>
      </c>
      <c r="JB307" s="6">
        <v>14083295.2947148</v>
      </c>
      <c r="JC307" s="6">
        <v>35910228.5622439</v>
      </c>
      <c r="JD307" s="6">
        <v>41485339.5437572</v>
      </c>
      <c r="JE307" s="6">
        <v>22968330.7288413</v>
      </c>
      <c r="JF307" s="6">
        <v>12696784.5592241</v>
      </c>
      <c r="JG307" s="6">
        <v>12393852.741384</v>
      </c>
      <c r="JH307" s="6">
        <v>8975730.16212564</v>
      </c>
      <c r="JI307" s="6">
        <v>38327107.1385159</v>
      </c>
      <c r="JJ307" s="6">
        <v>44433375.3591797</v>
      </c>
      <c r="JK307" s="6">
        <v>40905448.8924219</v>
      </c>
      <c r="JL307" s="6">
        <v>23366941.9421822</v>
      </c>
      <c r="JM307" s="6">
        <v>15790832.3382367</v>
      </c>
      <c r="JN307" s="6">
        <v>13770418.7253319</v>
      </c>
      <c r="JO307" s="6">
        <v>47818386.0421854</v>
      </c>
      <c r="JP307" s="6">
        <v>49620312.1361638</v>
      </c>
      <c r="JQ307" s="6">
        <v>31216998.0451178</v>
      </c>
      <c r="JR307" s="6">
        <v>20834578.8387285</v>
      </c>
      <c r="JS307" s="6">
        <v>18501059.5490151</v>
      </c>
      <c r="JT307" s="6">
        <v>20502548.6322878</v>
      </c>
      <c r="JU307" s="6">
        <v>56918590.8540803</v>
      </c>
      <c r="JV307" s="6">
        <v>60366225.6335991</v>
      </c>
      <c r="JW307" s="6">
        <v>45152306.6269523</v>
      </c>
      <c r="JX307" s="6">
        <v>28520923.2403141</v>
      </c>
      <c r="JY307" s="6">
        <v>26938529.3609992</v>
      </c>
      <c r="JZ307" s="6">
        <v>30453460.3722088</v>
      </c>
      <c r="KA307" s="6">
        <v>69837237.4870938</v>
      </c>
      <c r="KB307" s="6">
        <v>61938049.7165683</v>
      </c>
      <c r="KC307" s="6">
        <v>42462557.744935</v>
      </c>
      <c r="KD307" s="6">
        <v>26819633.3743614</v>
      </c>
      <c r="KE307" s="6">
        <v>17618978.8336417</v>
      </c>
      <c r="KF307" s="6">
        <v>26596295.3096547</v>
      </c>
    </row>
    <row r="308" spans="1:292">
      <c r="A308" s="2" t="s">
        <v>909</v>
      </c>
      <c r="B308" s="2" t="s">
        <v>910</v>
      </c>
      <c r="C308" s="2" t="s">
        <v>858</v>
      </c>
      <c r="D308" s="3">
        <v>37.4524715167077</v>
      </c>
      <c r="E308" s="6">
        <v>594504.009681044</v>
      </c>
      <c r="F308" s="6">
        <v>308413.259340654</v>
      </c>
      <c r="G308" s="6">
        <v>317856.398039317</v>
      </c>
      <c r="H308" s="6">
        <v>435495.397946597</v>
      </c>
      <c r="I308" s="6">
        <v>796958.64784852</v>
      </c>
      <c r="J308" s="6">
        <v>456456.586311403</v>
      </c>
      <c r="K308" s="6">
        <v>487966.560073509</v>
      </c>
      <c r="L308" s="6">
        <v>406066.475817233</v>
      </c>
      <c r="M308" s="6">
        <v>1408277.23057366</v>
      </c>
      <c r="N308" s="6">
        <v>1581703.4580476</v>
      </c>
      <c r="O308" s="6">
        <v>1408071.29620895</v>
      </c>
      <c r="P308" s="6">
        <v>990022.977260524</v>
      </c>
      <c r="Q308" s="6">
        <v>518846.245350812</v>
      </c>
      <c r="R308" s="6">
        <v>596378.122465226</v>
      </c>
      <c r="S308" s="6">
        <v>839727.677270529</v>
      </c>
      <c r="T308" s="6">
        <v>384196.207303968</v>
      </c>
      <c r="U308" s="6">
        <v>247391.10746204</v>
      </c>
      <c r="V308" s="6">
        <v>208871.2221643</v>
      </c>
      <c r="W308" s="6">
        <v>269395.716847072</v>
      </c>
      <c r="X308" s="6">
        <v>720353.035465393</v>
      </c>
      <c r="Y308" s="6">
        <v>533616.511591512</v>
      </c>
      <c r="Z308" s="6">
        <v>2285639.27762187</v>
      </c>
      <c r="AA308" s="6">
        <v>430298.119383941</v>
      </c>
      <c r="AB308" s="6">
        <v>456409.856811802</v>
      </c>
      <c r="AC308" s="6">
        <v>545161.320471293</v>
      </c>
      <c r="AD308" s="6">
        <v>1342823.5440941</v>
      </c>
      <c r="AE308" s="6">
        <v>2882384.15395469</v>
      </c>
      <c r="AF308" s="6">
        <v>421111.442040517</v>
      </c>
      <c r="AG308" s="6">
        <v>1105277.10292143</v>
      </c>
      <c r="AH308" s="6">
        <v>476897.000267516</v>
      </c>
      <c r="AI308" s="6">
        <v>317701.945213425</v>
      </c>
      <c r="AJ308" s="6">
        <v>327874.264847815</v>
      </c>
      <c r="AK308" s="6">
        <v>992202.604686694</v>
      </c>
      <c r="AL308" s="6">
        <v>498363.466341424</v>
      </c>
      <c r="AM308" s="6">
        <v>1254323.19311115</v>
      </c>
      <c r="AN308" s="6">
        <v>525597.284723451</v>
      </c>
      <c r="AO308" s="6">
        <v>294623.93556854</v>
      </c>
      <c r="AP308" s="6">
        <v>1049379.52955509</v>
      </c>
      <c r="AQ308" s="6">
        <v>731455.149316285</v>
      </c>
      <c r="AR308" s="6">
        <v>1035607.02577071</v>
      </c>
      <c r="AS308" s="6">
        <v>846822.577337525</v>
      </c>
      <c r="AT308" s="6">
        <v>534777.430895878</v>
      </c>
      <c r="AU308" s="6">
        <v>333333.705245403</v>
      </c>
      <c r="AV308" s="6">
        <v>567342.304463999</v>
      </c>
      <c r="AW308" s="6">
        <v>612555.767055555</v>
      </c>
      <c r="AX308" s="6">
        <v>563137.729611094</v>
      </c>
      <c r="AY308" s="6">
        <v>173827.508203312</v>
      </c>
      <c r="AZ308" s="6">
        <v>387740.061996992</v>
      </c>
      <c r="BA308" s="6">
        <v>297587.912467878</v>
      </c>
      <c r="BB308" s="6">
        <v>469806.476063628</v>
      </c>
      <c r="BC308" s="6">
        <v>1289916.08262797</v>
      </c>
      <c r="BD308" s="6">
        <v>815356.729243033</v>
      </c>
      <c r="BE308" s="6">
        <v>2458399.78706461</v>
      </c>
      <c r="BF308" s="6">
        <v>394756.163696036</v>
      </c>
      <c r="BG308" s="6">
        <v>941746.664077203</v>
      </c>
      <c r="BH308" s="6">
        <v>455273.743181555</v>
      </c>
      <c r="BI308" s="6">
        <v>2162422.35353175</v>
      </c>
      <c r="BJ308" s="6">
        <v>862381.764969447</v>
      </c>
      <c r="BK308" s="6">
        <v>958536.890227301</v>
      </c>
      <c r="BL308" s="6">
        <v>735762.689596756</v>
      </c>
      <c r="BM308" s="6">
        <v>309948.483468986</v>
      </c>
      <c r="BN308" s="6">
        <v>1474203.81547853</v>
      </c>
      <c r="BO308" s="6">
        <v>336697.037641015</v>
      </c>
      <c r="BP308" s="6">
        <v>1096975.89179802</v>
      </c>
      <c r="BQ308" s="6">
        <v>2236643.00812813</v>
      </c>
      <c r="BR308" s="6">
        <v>492234.739829324</v>
      </c>
      <c r="BS308" s="6">
        <v>297244.405579288</v>
      </c>
      <c r="BT308" s="6">
        <v>887550.143454151</v>
      </c>
      <c r="BU308" s="6">
        <v>440454.978577394</v>
      </c>
      <c r="BV308" s="6">
        <v>594555.443291493</v>
      </c>
      <c r="BW308" s="6">
        <v>547237.702626232</v>
      </c>
      <c r="BX308" s="6">
        <v>343898.899068818</v>
      </c>
      <c r="BY308" s="6">
        <v>357906.510317728</v>
      </c>
      <c r="BZ308" s="6">
        <v>213297.81024099</v>
      </c>
      <c r="CA308" s="6">
        <v>241163.425887259</v>
      </c>
      <c r="CB308" s="6">
        <v>322304.020380784</v>
      </c>
      <c r="CC308" s="6">
        <v>1487042.62369241</v>
      </c>
      <c r="CD308" s="6">
        <v>579802.523827326</v>
      </c>
      <c r="CE308" s="6">
        <v>260258.107950577</v>
      </c>
      <c r="CF308" s="6">
        <v>497488.565200098</v>
      </c>
      <c r="CG308" s="6">
        <v>449586.406346415</v>
      </c>
      <c r="CH308" s="6">
        <v>1841423.74166859</v>
      </c>
      <c r="CI308" s="6">
        <v>947842.598035287</v>
      </c>
      <c r="CJ308" s="6">
        <v>460873.089118221</v>
      </c>
      <c r="CK308" s="6">
        <v>254042.842290381</v>
      </c>
      <c r="CL308" s="6">
        <v>582664.511783695</v>
      </c>
      <c r="CM308" s="6">
        <v>311246.719467838</v>
      </c>
      <c r="CN308" s="6">
        <v>2175670.43407699</v>
      </c>
      <c r="CO308" s="6">
        <v>362803.889962385</v>
      </c>
      <c r="CP308" s="6">
        <v>209220.124257397</v>
      </c>
      <c r="CQ308" s="6">
        <v>292561.061663316</v>
      </c>
      <c r="CR308" s="6">
        <v>712308.359968773</v>
      </c>
      <c r="CS308" s="6">
        <v>509084.098055855</v>
      </c>
      <c r="CT308" s="6">
        <v>569612.663165969</v>
      </c>
      <c r="CU308" s="6">
        <v>2773897.55783596</v>
      </c>
      <c r="CV308" s="6">
        <v>396783.824827282</v>
      </c>
      <c r="CW308" s="6">
        <v>457124.639508481</v>
      </c>
      <c r="CX308" s="6">
        <v>338675.570806179</v>
      </c>
      <c r="CY308" s="6">
        <v>606595.884770835</v>
      </c>
      <c r="CZ308" s="6">
        <v>408805.286110921</v>
      </c>
      <c r="DA308" s="6">
        <v>533143.543654496</v>
      </c>
      <c r="DB308" s="6">
        <v>202194.440776405</v>
      </c>
      <c r="DC308" s="6">
        <v>328285.884095728</v>
      </c>
      <c r="DD308" s="6">
        <v>352607.678815931</v>
      </c>
      <c r="DE308" s="6">
        <v>780502.886102365</v>
      </c>
      <c r="DF308" s="6">
        <v>2057466.1954819</v>
      </c>
      <c r="DG308" s="6">
        <v>915109.546241132</v>
      </c>
      <c r="DH308" s="6">
        <v>302548.0805318</v>
      </c>
      <c r="DI308" s="6">
        <v>404552.546008363</v>
      </c>
      <c r="DJ308" s="6">
        <v>606236.584024666</v>
      </c>
      <c r="DK308" s="6">
        <v>995951.896026919</v>
      </c>
      <c r="DL308" s="6">
        <v>581745.162507993</v>
      </c>
      <c r="DM308" s="6">
        <v>702825.212034592</v>
      </c>
      <c r="DN308" s="6">
        <v>592040.177396571</v>
      </c>
      <c r="DO308" s="6">
        <v>247527.756226059</v>
      </c>
      <c r="DP308" s="6">
        <v>509748.301838036</v>
      </c>
      <c r="DQ308" s="6">
        <v>515663.284382048</v>
      </c>
      <c r="DR308" s="6">
        <v>1756740.91955299</v>
      </c>
      <c r="DS308" s="6">
        <v>485590.234099872</v>
      </c>
      <c r="DT308" s="6">
        <v>293864.457684483</v>
      </c>
      <c r="DU308" s="6">
        <v>727614.541157183</v>
      </c>
      <c r="DV308" s="6">
        <v>572777.906636929</v>
      </c>
      <c r="DW308" s="6">
        <v>792608.220148425</v>
      </c>
      <c r="DX308" s="6">
        <v>908692.901775406</v>
      </c>
      <c r="DY308" s="6">
        <v>427733.285690247</v>
      </c>
      <c r="DZ308" s="6">
        <v>215068.345734873</v>
      </c>
      <c r="EA308" s="6">
        <v>364323.914738989</v>
      </c>
      <c r="EB308" s="6">
        <v>493467.935685804</v>
      </c>
      <c r="EC308" s="6">
        <v>941613.870930397</v>
      </c>
      <c r="ED308" s="6">
        <v>928147.370916994</v>
      </c>
      <c r="EE308" s="6">
        <v>1742711.37429244</v>
      </c>
      <c r="EF308" s="6">
        <v>269187.257836172</v>
      </c>
      <c r="EG308" s="6">
        <v>217910.255042032</v>
      </c>
      <c r="EH308" s="6">
        <v>1296096.25734984</v>
      </c>
      <c r="EI308" s="6">
        <v>411884.161544779</v>
      </c>
      <c r="EJ308" s="6">
        <v>642621.070275779</v>
      </c>
      <c r="EK308" s="6">
        <v>240072.054001222</v>
      </c>
      <c r="EL308" s="6">
        <v>301648.424930762</v>
      </c>
      <c r="EM308" s="6">
        <v>199426.862501432</v>
      </c>
      <c r="EN308" s="6">
        <v>446559.869511079</v>
      </c>
      <c r="EO308" s="6">
        <v>576424.074786599</v>
      </c>
      <c r="EP308" s="6">
        <v>206274.625737489</v>
      </c>
      <c r="EQ308" s="6">
        <v>125157.384320882</v>
      </c>
      <c r="ER308" s="6">
        <v>287405.780876706</v>
      </c>
      <c r="ES308" s="6">
        <v>277898.316072108</v>
      </c>
      <c r="ET308" s="6">
        <v>531300.947472813</v>
      </c>
      <c r="EU308" s="6">
        <v>744983.217398531</v>
      </c>
      <c r="EV308" s="6">
        <v>411115.830215832</v>
      </c>
      <c r="EW308" s="6">
        <v>1026352.16157228</v>
      </c>
      <c r="EX308" s="6">
        <v>279371.07631202</v>
      </c>
      <c r="EY308" s="6">
        <v>409286.93688039</v>
      </c>
      <c r="EZ308" s="6">
        <v>357216.172437554</v>
      </c>
      <c r="FA308" s="6">
        <v>677557.7310963</v>
      </c>
      <c r="FB308" s="6">
        <v>750963.044262277</v>
      </c>
      <c r="FC308" s="6">
        <v>1687265.24650973</v>
      </c>
      <c r="FD308" s="6">
        <v>359733.203484038</v>
      </c>
      <c r="FE308" s="6">
        <v>511170.511970397</v>
      </c>
      <c r="FF308" s="6">
        <v>641358.408489134</v>
      </c>
      <c r="FG308" s="6">
        <v>367528.361324269</v>
      </c>
      <c r="FH308" s="6">
        <v>994104.98002151</v>
      </c>
      <c r="FI308" s="6">
        <v>2883517.11299404</v>
      </c>
      <c r="FJ308" s="6">
        <v>527495.658475517</v>
      </c>
      <c r="FK308" s="6">
        <v>280251.364292247</v>
      </c>
      <c r="FL308" s="6">
        <v>656084.333263155</v>
      </c>
      <c r="FM308" s="6">
        <v>269039.603557636</v>
      </c>
      <c r="FN308" s="6">
        <v>573587.894135545</v>
      </c>
      <c r="FO308" s="6">
        <v>273031.395659975</v>
      </c>
      <c r="FP308" s="6">
        <v>366166.613292845</v>
      </c>
      <c r="FQ308" s="6">
        <v>343461.078051226</v>
      </c>
      <c r="FR308" s="6">
        <v>325691.091453393</v>
      </c>
      <c r="FS308" s="6">
        <v>252740.109838364</v>
      </c>
      <c r="FT308" s="6">
        <v>388900.331794408</v>
      </c>
      <c r="FU308" s="6">
        <v>1826621.54889905</v>
      </c>
      <c r="FV308" s="6">
        <v>253813.946240973</v>
      </c>
      <c r="FW308" s="6">
        <v>331287.698497524</v>
      </c>
      <c r="FX308" s="6">
        <v>494467.058267535</v>
      </c>
      <c r="FY308" s="6">
        <v>305658.82432523</v>
      </c>
      <c r="FZ308" s="6">
        <v>670241.31803582</v>
      </c>
      <c r="GA308" s="6">
        <v>521859.972419191</v>
      </c>
      <c r="GB308" s="6">
        <v>361699.326010337</v>
      </c>
      <c r="GC308" s="6">
        <v>243050.22752154</v>
      </c>
      <c r="GD308" s="6">
        <v>506032.86513778</v>
      </c>
      <c r="GE308" s="6">
        <v>268928.287008234</v>
      </c>
      <c r="GF308" s="6">
        <v>1313335.33285641</v>
      </c>
      <c r="GG308" s="6">
        <v>517279.462936679</v>
      </c>
      <c r="GH308" s="6">
        <v>478840.667902775</v>
      </c>
      <c r="GI308" s="6">
        <v>334656.508782588</v>
      </c>
      <c r="GJ308" s="6">
        <v>974088.943898009</v>
      </c>
      <c r="GK308" s="6">
        <v>507546.904217484</v>
      </c>
      <c r="GL308" s="6">
        <v>2060953.48330122</v>
      </c>
      <c r="GM308" s="6">
        <v>632788.114275892</v>
      </c>
      <c r="GN308" s="6">
        <v>336771.044066256</v>
      </c>
      <c r="GO308" s="6">
        <v>479767.647087412</v>
      </c>
      <c r="GP308" s="6">
        <v>497663.399356408</v>
      </c>
      <c r="GQ308" s="6">
        <v>749728.693565914</v>
      </c>
      <c r="GR308" s="6">
        <v>551452.687366288</v>
      </c>
      <c r="GS308" s="6">
        <v>1581139.35631462</v>
      </c>
      <c r="GT308" s="6">
        <v>319028.626934528</v>
      </c>
      <c r="GU308" s="6">
        <v>428692.772562592</v>
      </c>
      <c r="GV308" s="6">
        <v>370749.964993266</v>
      </c>
      <c r="GW308" s="6">
        <v>1279973.4066692</v>
      </c>
      <c r="GX308" s="6">
        <v>3117422.74606528</v>
      </c>
      <c r="GY308" s="6">
        <v>1110550.98736097</v>
      </c>
      <c r="GZ308" s="6">
        <v>387019.730059861</v>
      </c>
      <c r="HA308" s="6">
        <v>568938.959381619</v>
      </c>
      <c r="HB308" s="6">
        <v>473633.311960921</v>
      </c>
      <c r="HC308" s="6">
        <v>731701.733291738</v>
      </c>
      <c r="HD308" s="6">
        <v>752532.236383416</v>
      </c>
      <c r="HE308" s="6">
        <v>1797962.4343064</v>
      </c>
      <c r="HF308" s="6">
        <v>482197.942193314</v>
      </c>
      <c r="HG308" s="6">
        <v>247584.620197786</v>
      </c>
      <c r="HH308" s="6">
        <v>651965.925602961</v>
      </c>
      <c r="HI308" s="6">
        <v>1406040.41057049</v>
      </c>
      <c r="HJ308" s="6">
        <v>1501822.56453653</v>
      </c>
      <c r="HK308" s="6">
        <v>178359.102471743</v>
      </c>
      <c r="HL308" s="6">
        <v>277356.872998869</v>
      </c>
      <c r="HM308" s="6">
        <v>331428.859398066</v>
      </c>
      <c r="HN308" s="6">
        <v>1135637.65798415</v>
      </c>
      <c r="HO308" s="6">
        <v>702331.897627383</v>
      </c>
      <c r="HP308" s="6">
        <v>761556.921297282</v>
      </c>
      <c r="HQ308" s="6">
        <v>536641.370125456</v>
      </c>
      <c r="HR308" s="6">
        <v>387123.649316714</v>
      </c>
      <c r="HS308" s="6">
        <v>278127.262731328</v>
      </c>
      <c r="HT308" s="6">
        <v>499798.453818227</v>
      </c>
      <c r="HU308" s="6">
        <v>685188.840440139</v>
      </c>
      <c r="HV308" s="6">
        <v>599331.022815236</v>
      </c>
      <c r="HW308" s="6">
        <v>815896.485630896</v>
      </c>
      <c r="HX308" s="6">
        <v>195221.427394185</v>
      </c>
      <c r="HY308" s="6">
        <v>233845.057685159</v>
      </c>
      <c r="HZ308" s="6">
        <v>413845.812858047</v>
      </c>
      <c r="IA308" s="6">
        <v>449801.375496821</v>
      </c>
      <c r="IB308" s="6">
        <v>427391.361982272</v>
      </c>
      <c r="IC308" s="6">
        <v>254640.461415092</v>
      </c>
      <c r="ID308" s="6">
        <v>270078.895328574</v>
      </c>
      <c r="IE308" s="6">
        <v>181058.415844653</v>
      </c>
      <c r="IF308" s="6">
        <v>428342.547094373</v>
      </c>
      <c r="IG308" s="6">
        <v>411554.751788615</v>
      </c>
      <c r="IH308" s="6">
        <v>1207991.6137434</v>
      </c>
      <c r="II308" s="6">
        <v>644955.979128513</v>
      </c>
      <c r="IJ308" s="6">
        <v>269696.669972431</v>
      </c>
      <c r="IK308" s="6">
        <v>269592.248494827</v>
      </c>
      <c r="IL308" s="6">
        <v>567132.673167836</v>
      </c>
      <c r="IM308" s="6">
        <v>603333.982397089</v>
      </c>
      <c r="IN308" s="6">
        <v>828690.145502157</v>
      </c>
      <c r="IO308" s="6">
        <v>3324336.38712717</v>
      </c>
      <c r="IP308" s="6">
        <v>319781.983480313</v>
      </c>
      <c r="IQ308" s="6">
        <v>398343.786809331</v>
      </c>
      <c r="IR308" s="6">
        <v>505285.209214507</v>
      </c>
      <c r="IS308" s="6">
        <v>951613.368362408</v>
      </c>
      <c r="IT308" s="6">
        <v>647732.687256548</v>
      </c>
      <c r="IU308" s="6">
        <v>671650.905660593</v>
      </c>
      <c r="IV308" s="6">
        <v>323778.916866767</v>
      </c>
      <c r="IW308" s="6">
        <v>184001.822144712</v>
      </c>
      <c r="IX308" s="6">
        <v>667583.422119536</v>
      </c>
      <c r="IY308" s="6">
        <v>261546.777266071</v>
      </c>
      <c r="IZ308" s="6">
        <v>569512.127962667</v>
      </c>
      <c r="JA308" s="6">
        <v>2152690.3429944</v>
      </c>
      <c r="JB308" s="6">
        <v>448057.483022633</v>
      </c>
      <c r="JC308" s="6">
        <v>159569.276507137</v>
      </c>
      <c r="JD308" s="6">
        <v>686834.68895348</v>
      </c>
      <c r="JE308" s="6">
        <v>318090.748684356</v>
      </c>
      <c r="JF308" s="6">
        <v>2285842.49414227</v>
      </c>
      <c r="JG308" s="6">
        <v>449287.571445731</v>
      </c>
      <c r="JH308" s="6">
        <v>481683.321920349</v>
      </c>
      <c r="JI308" s="6">
        <v>229056.47125512</v>
      </c>
      <c r="JJ308" s="6">
        <v>304480.555202859</v>
      </c>
      <c r="JK308" s="6">
        <v>332462.147137498</v>
      </c>
      <c r="JL308" s="6">
        <v>404840.274335661</v>
      </c>
      <c r="JM308" s="6">
        <v>1016765.66665992</v>
      </c>
      <c r="JN308" s="6">
        <v>380963.451125952</v>
      </c>
      <c r="JO308" s="6">
        <v>238246.038705335</v>
      </c>
      <c r="JP308" s="6">
        <v>473925.924290605</v>
      </c>
      <c r="JQ308" s="6">
        <v>281505.85834811</v>
      </c>
      <c r="JR308" s="6">
        <v>1137616.21586691</v>
      </c>
      <c r="JS308" s="6">
        <v>975634.363959421</v>
      </c>
      <c r="JT308" s="6">
        <v>351892.519597027</v>
      </c>
      <c r="JU308" s="6">
        <v>306228.704230248</v>
      </c>
      <c r="JV308" s="6">
        <v>349168.171112854</v>
      </c>
      <c r="JW308" s="6">
        <v>246860.323674657</v>
      </c>
      <c r="JX308" s="6">
        <v>5378494.9941826</v>
      </c>
      <c r="JY308" s="6">
        <v>218815.981465792</v>
      </c>
      <c r="JZ308" s="6">
        <v>477461.878949778</v>
      </c>
      <c r="KA308" s="6">
        <v>176363.565398414</v>
      </c>
      <c r="KB308" s="6">
        <v>613328.842843212</v>
      </c>
      <c r="KC308" s="6">
        <v>430187.318254219</v>
      </c>
      <c r="KD308" s="6">
        <v>2465836.09870197</v>
      </c>
      <c r="KE308" s="6">
        <v>1498126.85183415</v>
      </c>
      <c r="KF308" s="6">
        <v>280921.537484778</v>
      </c>
    </row>
    <row r="309" spans="1:292">
      <c r="A309" s="2" t="s">
        <v>911</v>
      </c>
      <c r="B309" s="2" t="s">
        <v>912</v>
      </c>
      <c r="C309" s="2" t="s">
        <v>858</v>
      </c>
      <c r="D309" s="3">
        <v>78.3838198277827</v>
      </c>
      <c r="E309" s="6">
        <v>10861793.1006025</v>
      </c>
      <c r="F309" s="6">
        <v>16346610.4702491</v>
      </c>
      <c r="G309" s="6">
        <v>10765785.1502454</v>
      </c>
      <c r="H309" s="6">
        <v>8253909.10562355</v>
      </c>
      <c r="I309" s="6">
        <v>11811329.4625454</v>
      </c>
      <c r="J309" s="6">
        <v>6690943.79525496</v>
      </c>
      <c r="K309" s="6">
        <v>9606449.83563162</v>
      </c>
      <c r="L309" s="6">
        <v>17132339.2529702</v>
      </c>
      <c r="M309" s="6">
        <v>17166581.4558405</v>
      </c>
      <c r="N309" s="6">
        <v>16757925.8803773</v>
      </c>
      <c r="O309" s="6">
        <v>14272053.5479372</v>
      </c>
      <c r="P309" s="6">
        <v>11785714.4074236</v>
      </c>
      <c r="Q309" s="6">
        <v>5655143.66456899</v>
      </c>
      <c r="R309" s="6">
        <v>18095042.3286503</v>
      </c>
      <c r="S309" s="6">
        <v>19285695.9766009</v>
      </c>
      <c r="T309" s="6">
        <v>13211011.6593978</v>
      </c>
      <c r="U309" s="6">
        <v>6875288.39367312</v>
      </c>
      <c r="V309" s="6">
        <v>4098112.77492621</v>
      </c>
      <c r="W309" s="6">
        <v>7839892.01915444</v>
      </c>
      <c r="X309" s="6">
        <v>12719710.7802908</v>
      </c>
      <c r="Y309" s="6">
        <v>11429762.4070021</v>
      </c>
      <c r="Z309" s="6">
        <v>16191210.7091707</v>
      </c>
      <c r="AA309" s="6">
        <v>7663049.85101271</v>
      </c>
      <c r="AB309" s="6">
        <v>6444661.96939529</v>
      </c>
      <c r="AC309" s="6">
        <v>8016578.14480331</v>
      </c>
      <c r="AD309" s="6">
        <v>16263537.3889591</v>
      </c>
      <c r="AE309" s="6">
        <v>6498356.06444073</v>
      </c>
      <c r="AF309" s="6">
        <v>9018572.22013962</v>
      </c>
      <c r="AG309" s="6">
        <v>5230968.03524354</v>
      </c>
      <c r="AH309" s="6">
        <v>6146279.10437151</v>
      </c>
      <c r="AI309" s="6">
        <v>7903164.17471668</v>
      </c>
      <c r="AJ309" s="6">
        <v>14372663.5929829</v>
      </c>
      <c r="AK309" s="6">
        <v>10579242.4268199</v>
      </c>
      <c r="AL309" s="6">
        <v>14317435.4191883</v>
      </c>
      <c r="AM309" s="6">
        <v>5048240.26521691</v>
      </c>
      <c r="AN309" s="6">
        <v>3572654.59137631</v>
      </c>
      <c r="AO309" s="6">
        <v>8453110.1081733</v>
      </c>
      <c r="AP309" s="6">
        <v>13363177.287862</v>
      </c>
      <c r="AQ309" s="6">
        <v>19914776.0788323</v>
      </c>
      <c r="AR309" s="6">
        <v>13982533.2515836</v>
      </c>
      <c r="AS309" s="6">
        <v>4285999.7294952</v>
      </c>
      <c r="AT309" s="6">
        <v>4845089.54020434</v>
      </c>
      <c r="AU309" s="6">
        <v>10975526.636327</v>
      </c>
      <c r="AV309" s="6">
        <v>15298360.0236781</v>
      </c>
      <c r="AW309" s="6">
        <v>9111636.99504305</v>
      </c>
      <c r="AX309" s="6">
        <v>6722544.37063986</v>
      </c>
      <c r="AY309" s="6">
        <v>2262423.99536765</v>
      </c>
      <c r="AZ309" s="6">
        <v>4305227.06183346</v>
      </c>
      <c r="BA309" s="6">
        <v>12024878.4844067</v>
      </c>
      <c r="BB309" s="6">
        <v>13876169.3858158</v>
      </c>
      <c r="BC309" s="6">
        <v>19344941.525718</v>
      </c>
      <c r="BD309" s="6">
        <v>6321144.09473698</v>
      </c>
      <c r="BE309" s="6">
        <v>6724805.20308921</v>
      </c>
      <c r="BF309" s="6">
        <v>5087389.45242579</v>
      </c>
      <c r="BG309" s="6">
        <v>9000935.59251839</v>
      </c>
      <c r="BH309" s="6">
        <v>13445628.237149</v>
      </c>
      <c r="BI309" s="6">
        <v>23188527.0891034</v>
      </c>
      <c r="BJ309" s="6">
        <v>14326370.0706343</v>
      </c>
      <c r="BK309" s="6">
        <v>8146748.26853375</v>
      </c>
      <c r="BL309" s="6">
        <v>5906542.09107036</v>
      </c>
      <c r="BM309" s="6">
        <v>9818606.96352733</v>
      </c>
      <c r="BN309" s="6">
        <v>17400082.7542851</v>
      </c>
      <c r="BO309" s="6">
        <v>13481973.6359236</v>
      </c>
      <c r="BP309" s="6">
        <v>7039814.09732224</v>
      </c>
      <c r="BQ309" s="6">
        <v>7976818.91101979</v>
      </c>
      <c r="BR309" s="6">
        <v>10252941.6808867</v>
      </c>
      <c r="BS309" s="6">
        <v>9887397.68047816</v>
      </c>
      <c r="BT309" s="6">
        <v>17074221.1363137</v>
      </c>
      <c r="BU309" s="6">
        <v>14441103.3116702</v>
      </c>
      <c r="BV309" s="6">
        <v>7515427.91281334</v>
      </c>
      <c r="BW309" s="6">
        <v>3270056.7437872</v>
      </c>
      <c r="BX309" s="6">
        <v>3956879.18346482</v>
      </c>
      <c r="BY309" s="6">
        <v>11929958.6633161</v>
      </c>
      <c r="BZ309" s="6">
        <v>3616893.12536015</v>
      </c>
      <c r="CA309" s="6">
        <v>3272531.95232713</v>
      </c>
      <c r="CB309" s="6">
        <v>2091208.66250264</v>
      </c>
      <c r="CC309" s="6">
        <v>1956123.65044114</v>
      </c>
      <c r="CD309" s="6">
        <v>836102.902987018</v>
      </c>
      <c r="CE309" s="6">
        <v>2585793.3429312</v>
      </c>
      <c r="CF309" s="6">
        <v>4201251.44643782</v>
      </c>
      <c r="CG309" s="6">
        <v>3422918.41432943</v>
      </c>
      <c r="CH309" s="6">
        <v>3069345.68701661</v>
      </c>
      <c r="CI309" s="6">
        <v>1287446.78048664</v>
      </c>
      <c r="CJ309" s="6">
        <v>1941942.10296749</v>
      </c>
      <c r="CK309" s="6">
        <v>4283249.11934912</v>
      </c>
      <c r="CL309" s="6">
        <v>4769464.91261687</v>
      </c>
      <c r="CM309" s="6">
        <v>3942452.28305063</v>
      </c>
      <c r="CN309" s="6">
        <v>4666199.00159317</v>
      </c>
      <c r="CO309" s="6">
        <v>1299402.39834682</v>
      </c>
      <c r="CP309" s="6">
        <v>1180511.04477782</v>
      </c>
      <c r="CQ309" s="6">
        <v>3054831.78010407</v>
      </c>
      <c r="CR309" s="6">
        <v>7166388.75539915</v>
      </c>
      <c r="CS309" s="6">
        <v>3363900.27992509</v>
      </c>
      <c r="CT309" s="6">
        <v>2005169.98353417</v>
      </c>
      <c r="CU309" s="6">
        <v>2080152.11646996</v>
      </c>
      <c r="CV309" s="6">
        <v>2595619.63453484</v>
      </c>
      <c r="CW309" s="6">
        <v>2345198.33206216</v>
      </c>
      <c r="CX309" s="6">
        <v>3088208.2886946</v>
      </c>
      <c r="CY309" s="6">
        <v>3792768.63546733</v>
      </c>
      <c r="CZ309" s="6">
        <v>2151876.03182981</v>
      </c>
      <c r="DA309" s="6">
        <v>1426146.74902616</v>
      </c>
      <c r="DB309" s="6">
        <v>931224.99492608</v>
      </c>
      <c r="DC309" s="6">
        <v>1380133.86558589</v>
      </c>
      <c r="DD309" s="6">
        <v>3409637.34497977</v>
      </c>
      <c r="DE309" s="6">
        <v>3875937.86022505</v>
      </c>
      <c r="DF309" s="6">
        <v>3682061.10296223</v>
      </c>
      <c r="DG309" s="6">
        <v>1312278.93158154</v>
      </c>
      <c r="DH309" s="6">
        <v>825984.200273526</v>
      </c>
      <c r="DI309" s="6">
        <v>680803.218924783</v>
      </c>
      <c r="DJ309" s="6">
        <v>2345235.53126143</v>
      </c>
      <c r="DK309" s="6">
        <v>2761909.06280544</v>
      </c>
      <c r="DL309" s="6">
        <v>2069932.5447328</v>
      </c>
      <c r="DM309" s="6">
        <v>1659505.65917115</v>
      </c>
      <c r="DN309" s="6">
        <v>1768566.58422195</v>
      </c>
      <c r="DO309" s="6">
        <v>1399999.08718675</v>
      </c>
      <c r="DP309" s="6">
        <v>1601280.43291386</v>
      </c>
      <c r="DQ309" s="6">
        <v>3214177.63550577</v>
      </c>
      <c r="DR309" s="6">
        <v>1982397.07437987</v>
      </c>
      <c r="DS309" s="6">
        <v>1891392.51292561</v>
      </c>
      <c r="DT309" s="6">
        <v>1407208.30504775</v>
      </c>
      <c r="DU309" s="6">
        <v>1324126.03435625</v>
      </c>
      <c r="DV309" s="6">
        <v>2472801.46462273</v>
      </c>
      <c r="DW309" s="6">
        <v>2722611.5270745</v>
      </c>
      <c r="DX309" s="6">
        <v>1598433.38216606</v>
      </c>
      <c r="DY309" s="6">
        <v>1990609.40774548</v>
      </c>
      <c r="DZ309" s="6">
        <v>1063317.15604437</v>
      </c>
      <c r="EA309" s="6">
        <v>1702438.55961778</v>
      </c>
      <c r="EB309" s="6">
        <v>3589922.67903276</v>
      </c>
      <c r="EC309" s="6">
        <v>5044857.25675625</v>
      </c>
      <c r="ED309" s="6">
        <v>3150804.54663207</v>
      </c>
      <c r="EE309" s="6">
        <v>1417567.56593968</v>
      </c>
      <c r="EF309" s="6">
        <v>989114.296287096</v>
      </c>
      <c r="EG309" s="6">
        <v>1744201.52458379</v>
      </c>
      <c r="EH309" s="6">
        <v>5488190.29871611</v>
      </c>
      <c r="EI309" s="6">
        <v>3799357.81767512</v>
      </c>
      <c r="EJ309" s="6">
        <v>3772438.4160295</v>
      </c>
      <c r="EK309" s="6">
        <v>1578092.17463438</v>
      </c>
      <c r="EL309" s="6">
        <v>1394261.81027199</v>
      </c>
      <c r="EM309" s="6">
        <v>3857193.83377779</v>
      </c>
      <c r="EN309" s="6">
        <v>3691359.26960653</v>
      </c>
      <c r="EO309" s="6">
        <v>2274054.30699163</v>
      </c>
      <c r="EP309" s="6">
        <v>447695.069552442</v>
      </c>
      <c r="EQ309" s="6">
        <v>542666.488796065</v>
      </c>
      <c r="ER309" s="6">
        <v>1726698.75407715</v>
      </c>
      <c r="ES309" s="6">
        <v>2091272.82161608</v>
      </c>
      <c r="ET309" s="6">
        <v>3578910.4381735</v>
      </c>
      <c r="EU309" s="6">
        <v>2502253.10760445</v>
      </c>
      <c r="EV309" s="6">
        <v>2960667.63459416</v>
      </c>
      <c r="EW309" s="6">
        <v>1549384.14815789</v>
      </c>
      <c r="EX309" s="6">
        <v>1215559.47518303</v>
      </c>
      <c r="EY309" s="6">
        <v>1690576.81257259</v>
      </c>
      <c r="EZ309" s="6">
        <v>2112243.14334625</v>
      </c>
      <c r="FA309" s="6">
        <v>2628341.55836596</v>
      </c>
      <c r="FB309" s="6">
        <v>2441468.531111</v>
      </c>
      <c r="FC309" s="6">
        <v>1253453.94867452</v>
      </c>
      <c r="FD309" s="6">
        <v>2731107.9248209</v>
      </c>
      <c r="FE309" s="6">
        <v>1499173.26482619</v>
      </c>
      <c r="FF309" s="6">
        <v>3693532.32385928</v>
      </c>
      <c r="FG309" s="6">
        <v>3299886.54769287</v>
      </c>
      <c r="FH309" s="6">
        <v>3467546.08249288</v>
      </c>
      <c r="FI309" s="6">
        <v>1961617.12692664</v>
      </c>
      <c r="FJ309" s="6">
        <v>3444488.48005344</v>
      </c>
      <c r="FK309" s="6">
        <v>2306772.18249126</v>
      </c>
      <c r="FL309" s="6">
        <v>5342701.83869958</v>
      </c>
      <c r="FM309" s="6">
        <v>2909641.14688444</v>
      </c>
      <c r="FN309" s="6">
        <v>4130936.03760379</v>
      </c>
      <c r="FO309" s="6">
        <v>854656.511486623</v>
      </c>
      <c r="FP309" s="6">
        <v>1436792.23068382</v>
      </c>
      <c r="FQ309" s="6">
        <v>3861503.78895505</v>
      </c>
      <c r="FR309" s="6">
        <v>3485471.08554683</v>
      </c>
      <c r="FS309" s="6">
        <v>4400488.22363906</v>
      </c>
      <c r="FT309" s="6">
        <v>3972016.36416629</v>
      </c>
      <c r="FU309" s="6">
        <v>3089543.37013474</v>
      </c>
      <c r="FV309" s="6">
        <v>2821599.2772331</v>
      </c>
      <c r="FW309" s="6">
        <v>3511182.42996238</v>
      </c>
      <c r="FX309" s="6">
        <v>4473575.91852055</v>
      </c>
      <c r="FY309" s="6">
        <v>4896655.79808369</v>
      </c>
      <c r="FZ309" s="6">
        <v>2420704.68926765</v>
      </c>
      <c r="GA309" s="6">
        <v>2246208.50760936</v>
      </c>
      <c r="GB309" s="6">
        <v>1811948.16552425</v>
      </c>
      <c r="GC309" s="6">
        <v>2662689.44827297</v>
      </c>
      <c r="GD309" s="6">
        <v>4592439.69215244</v>
      </c>
      <c r="GE309" s="6">
        <v>3732114.39889601</v>
      </c>
      <c r="GF309" s="6">
        <v>2460162.19248192</v>
      </c>
      <c r="GG309" s="6">
        <v>1522228.66758935</v>
      </c>
      <c r="GH309" s="6">
        <v>1767904.32245312</v>
      </c>
      <c r="GI309" s="6">
        <v>2607217.02300977</v>
      </c>
      <c r="GJ309" s="6">
        <v>5746312.8174896</v>
      </c>
      <c r="GK309" s="6">
        <v>4267082.49559372</v>
      </c>
      <c r="GL309" s="6">
        <v>2357064.31988763</v>
      </c>
      <c r="GM309" s="6">
        <v>3742782.02323095</v>
      </c>
      <c r="GN309" s="6">
        <v>1934693.06461941</v>
      </c>
      <c r="GO309" s="6">
        <v>5242820.22672655</v>
      </c>
      <c r="GP309" s="6">
        <v>6653256.0448047</v>
      </c>
      <c r="GQ309" s="6">
        <v>4412589.18879054</v>
      </c>
      <c r="GR309" s="6">
        <v>5599556.83921015</v>
      </c>
      <c r="GS309" s="6">
        <v>2850316.1874418</v>
      </c>
      <c r="GT309" s="6">
        <v>3896157.21471145</v>
      </c>
      <c r="GU309" s="6">
        <v>3123368.1718305</v>
      </c>
      <c r="GV309" s="6">
        <v>4948495.41752705</v>
      </c>
      <c r="GW309" s="6">
        <v>5101414.7154284</v>
      </c>
      <c r="GX309" s="6">
        <v>4192322.21100097</v>
      </c>
      <c r="GY309" s="6">
        <v>4711023.26787714</v>
      </c>
      <c r="GZ309" s="6">
        <v>1949936.35841164</v>
      </c>
      <c r="HA309" s="6">
        <v>1888494.8894219</v>
      </c>
      <c r="HB309" s="6">
        <v>6622069.71393262</v>
      </c>
      <c r="HC309" s="6">
        <v>5653405.14166884</v>
      </c>
      <c r="HD309" s="6">
        <v>3769925.55593182</v>
      </c>
      <c r="HE309" s="6">
        <v>2250535.47471879</v>
      </c>
      <c r="HF309" s="6">
        <v>2652329.56886702</v>
      </c>
      <c r="HG309" s="6">
        <v>2916414.50411969</v>
      </c>
      <c r="HH309" s="6">
        <v>4632854.43544326</v>
      </c>
      <c r="HI309" s="6">
        <v>4737312.21804401</v>
      </c>
      <c r="HJ309" s="6">
        <v>5713072.77521415</v>
      </c>
      <c r="HK309" s="6">
        <v>1691207.99428233</v>
      </c>
      <c r="HL309" s="6">
        <v>2552428.55442768</v>
      </c>
      <c r="HM309" s="6">
        <v>2639447.9952684</v>
      </c>
      <c r="HN309" s="6">
        <v>4975538.67172237</v>
      </c>
      <c r="HO309" s="6">
        <v>3468820.17740227</v>
      </c>
      <c r="HP309" s="6">
        <v>2905333.72881835</v>
      </c>
      <c r="HQ309" s="6">
        <v>2952986.75017871</v>
      </c>
      <c r="HR309" s="6">
        <v>1368779.67900314</v>
      </c>
      <c r="HS309" s="6">
        <v>2378181.17071002</v>
      </c>
      <c r="HT309" s="6">
        <v>4385277.65929178</v>
      </c>
      <c r="HU309" s="6">
        <v>3924609.24151409</v>
      </c>
      <c r="HV309" s="6">
        <v>4692387.53972151</v>
      </c>
      <c r="HW309" s="6">
        <v>3279067.81295842</v>
      </c>
      <c r="HX309" s="6">
        <v>838646.832869265</v>
      </c>
      <c r="HY309" s="6">
        <v>3324516.2001482</v>
      </c>
      <c r="HZ309" s="6">
        <v>4194782.8876589</v>
      </c>
      <c r="IA309" s="6">
        <v>5336366.73926433</v>
      </c>
      <c r="IB309" s="6">
        <v>2135256.06096312</v>
      </c>
      <c r="IC309" s="6">
        <v>1277663.97832888</v>
      </c>
      <c r="ID309" s="6">
        <v>1500388.47152454</v>
      </c>
      <c r="IE309" s="6">
        <v>3111764.19064649</v>
      </c>
      <c r="IF309" s="6">
        <v>3669580.486947</v>
      </c>
      <c r="IG309" s="6">
        <v>3359529.08187116</v>
      </c>
      <c r="IH309" s="6">
        <v>2468085.35304723</v>
      </c>
      <c r="II309" s="6">
        <v>838177.796615851</v>
      </c>
      <c r="IJ309" s="6">
        <v>1127413.95297</v>
      </c>
      <c r="IK309" s="6">
        <v>3923795.28644257</v>
      </c>
      <c r="IL309" s="6">
        <v>10588160.3816996</v>
      </c>
      <c r="IM309" s="6">
        <v>4848775.72605679</v>
      </c>
      <c r="IN309" s="6">
        <v>3066431.61399049</v>
      </c>
      <c r="IO309" s="6">
        <v>2722107.96796484</v>
      </c>
      <c r="IP309" s="6">
        <v>2665797.41873621</v>
      </c>
      <c r="IQ309" s="6">
        <v>2471038.40389021</v>
      </c>
      <c r="IR309" s="6">
        <v>4322905.83365902</v>
      </c>
      <c r="IS309" s="6">
        <v>6202801.58632197</v>
      </c>
      <c r="IT309" s="6">
        <v>2704980.22207428</v>
      </c>
      <c r="IU309" s="6">
        <v>2874663.00443167</v>
      </c>
      <c r="IV309" s="6">
        <v>2436814.14275428</v>
      </c>
      <c r="IW309" s="6">
        <v>2585421.79537077</v>
      </c>
      <c r="IX309" s="6">
        <v>5252074.23756354</v>
      </c>
      <c r="IY309" s="6">
        <v>4401295.17623137</v>
      </c>
      <c r="IZ309" s="6">
        <v>3025400.96662144</v>
      </c>
      <c r="JA309" s="6">
        <v>3886768.82781998</v>
      </c>
      <c r="JB309" s="6">
        <v>3526892.05627685</v>
      </c>
      <c r="JC309" s="6">
        <v>2718540.37907745</v>
      </c>
      <c r="JD309" s="6">
        <v>5195407.96457898</v>
      </c>
      <c r="JE309" s="6">
        <v>2632670.34505244</v>
      </c>
      <c r="JF309" s="6">
        <v>3116873.84987824</v>
      </c>
      <c r="JG309" s="6">
        <v>1228602.02957067</v>
      </c>
      <c r="JH309" s="6">
        <v>1429216.81084589</v>
      </c>
      <c r="JI309" s="6">
        <v>1821651.03966698</v>
      </c>
      <c r="JJ309" s="6">
        <v>4898640.33846401</v>
      </c>
      <c r="JK309" s="6">
        <v>4973605.87209465</v>
      </c>
      <c r="JL309" s="6">
        <v>3561009.97313249</v>
      </c>
      <c r="JM309" s="6">
        <v>3012084.62855877</v>
      </c>
      <c r="JN309" s="6">
        <v>1431395.65412735</v>
      </c>
      <c r="JO309" s="6">
        <v>3075453.70003075</v>
      </c>
      <c r="JP309" s="6">
        <v>5586764.76447563</v>
      </c>
      <c r="JQ309" s="6">
        <v>3112844.93878176</v>
      </c>
      <c r="JR309" s="6">
        <v>3342462.84224631</v>
      </c>
      <c r="JS309" s="6">
        <v>2321630.50065888</v>
      </c>
      <c r="JT309" s="6">
        <v>2997539.78805514</v>
      </c>
      <c r="JU309" s="6">
        <v>2732453.88886006</v>
      </c>
      <c r="JV309" s="6">
        <v>4875924.48306939</v>
      </c>
      <c r="JW309" s="6">
        <v>3923584.7903164</v>
      </c>
      <c r="JX309" s="6">
        <v>4138920.66346605</v>
      </c>
      <c r="JY309" s="6">
        <v>1645881.19897643</v>
      </c>
      <c r="JZ309" s="6">
        <v>2125053.73977425</v>
      </c>
      <c r="KA309" s="6">
        <v>3292195.84242211</v>
      </c>
      <c r="KB309" s="6">
        <v>5975548.98938949</v>
      </c>
      <c r="KC309" s="6">
        <v>5867053.956649</v>
      </c>
      <c r="KD309" s="6">
        <v>3437386.9637185</v>
      </c>
      <c r="KE309" s="6">
        <v>4672793.84578289</v>
      </c>
      <c r="KF309" s="6">
        <v>3280499.88752761</v>
      </c>
    </row>
    <row r="310" spans="1:292">
      <c r="A310" s="2" t="s">
        <v>913</v>
      </c>
      <c r="B310" s="2" t="s">
        <v>914</v>
      </c>
      <c r="C310" s="2" t="s">
        <v>858</v>
      </c>
      <c r="D310" s="3">
        <v>140.915501231676</v>
      </c>
      <c r="E310" s="6">
        <v>5544418.48460935</v>
      </c>
      <c r="F310" s="6">
        <v>6808853.25890936</v>
      </c>
      <c r="G310" s="6">
        <v>6572205.84180833</v>
      </c>
      <c r="H310" s="6">
        <v>3663533.76644561</v>
      </c>
      <c r="I310" s="6">
        <v>4159610.94900259</v>
      </c>
      <c r="J310" s="6">
        <v>2248000.64621066</v>
      </c>
      <c r="K310" s="6">
        <v>4182671.50292994</v>
      </c>
      <c r="L310" s="6">
        <v>4805176.16856441</v>
      </c>
      <c r="M310" s="6">
        <v>5738860.74870811</v>
      </c>
      <c r="N310" s="6">
        <v>6629836.15761447</v>
      </c>
      <c r="O310" s="6">
        <v>12427527.4811347</v>
      </c>
      <c r="P310" s="6">
        <v>20239004.8148339</v>
      </c>
      <c r="Q310" s="6">
        <v>4484246.69322898</v>
      </c>
      <c r="R310" s="6">
        <v>4212418.69713387</v>
      </c>
      <c r="S310" s="6">
        <v>6464928.12905283</v>
      </c>
      <c r="T310" s="6">
        <v>4648987.14931042</v>
      </c>
      <c r="U310" s="6">
        <v>2710625.14778358</v>
      </c>
      <c r="V310" s="6">
        <v>1591470.75670183</v>
      </c>
      <c r="W310" s="6">
        <v>3564299.58182162</v>
      </c>
      <c r="X310" s="6">
        <v>4900901.90124605</v>
      </c>
      <c r="Y310" s="6">
        <v>4695637.95322081</v>
      </c>
      <c r="Z310" s="6">
        <v>8403970.30048834</v>
      </c>
      <c r="AA310" s="6">
        <v>10258431.4943727</v>
      </c>
      <c r="AB310" s="6">
        <v>4124687.71480624</v>
      </c>
      <c r="AC310" s="6">
        <v>4154827.79075575</v>
      </c>
      <c r="AD310" s="6">
        <v>5579711.25345143</v>
      </c>
      <c r="AE310" s="6">
        <v>2573937.21397813</v>
      </c>
      <c r="AF310" s="6">
        <v>4122968.727976</v>
      </c>
      <c r="AG310" s="6">
        <v>2769384.85527191</v>
      </c>
      <c r="AH310" s="6">
        <v>5576964.82615094</v>
      </c>
      <c r="AI310" s="6">
        <v>2954425.196224</v>
      </c>
      <c r="AJ310" s="6">
        <v>2978393.61009602</v>
      </c>
      <c r="AK310" s="6">
        <v>3532955.93791636</v>
      </c>
      <c r="AL310" s="6">
        <v>6216731.71120486</v>
      </c>
      <c r="AM310" s="6">
        <v>5571224.11567611</v>
      </c>
      <c r="AN310" s="6">
        <v>749439.392709841</v>
      </c>
      <c r="AO310" s="6">
        <v>3284529.19161956</v>
      </c>
      <c r="AP310" s="6">
        <v>5238675.76856563</v>
      </c>
      <c r="AQ310" s="6">
        <v>11218882.8995241</v>
      </c>
      <c r="AR310" s="6">
        <v>5856031.93226075</v>
      </c>
      <c r="AS310" s="6">
        <v>2934843.3137267</v>
      </c>
      <c r="AT310" s="6">
        <v>2497754.97808939</v>
      </c>
      <c r="AU310" s="6">
        <v>3183866.32557276</v>
      </c>
      <c r="AV310" s="6">
        <v>5813768.55845351</v>
      </c>
      <c r="AW310" s="6">
        <v>3850124.36926534</v>
      </c>
      <c r="AX310" s="6">
        <v>2434690.70912641</v>
      </c>
      <c r="AY310" s="6">
        <v>801558.160812536</v>
      </c>
      <c r="AZ310" s="6">
        <v>949835.155322822</v>
      </c>
      <c r="BA310" s="6">
        <v>3438965.5919282</v>
      </c>
      <c r="BB310" s="6">
        <v>3843919.29289304</v>
      </c>
      <c r="BC310" s="6">
        <v>8383532.58167898</v>
      </c>
      <c r="BD310" s="6">
        <v>2900501.47660925</v>
      </c>
      <c r="BE310" s="6">
        <v>5480749.06189449</v>
      </c>
      <c r="BF310" s="6">
        <v>1896167.9952011</v>
      </c>
      <c r="BG310" s="6">
        <v>7943737.65437266</v>
      </c>
      <c r="BH310" s="6">
        <v>4111361.70203546</v>
      </c>
      <c r="BI310" s="6">
        <v>9304997.52400943</v>
      </c>
      <c r="BJ310" s="6">
        <v>4148576.50588205</v>
      </c>
      <c r="BK310" s="6">
        <v>3994166.62430202</v>
      </c>
      <c r="BL310" s="6">
        <v>5170492.79055704</v>
      </c>
      <c r="BM310" s="6">
        <v>2522066.8826361</v>
      </c>
      <c r="BN310" s="6">
        <v>8000604.78244646</v>
      </c>
      <c r="BO310" s="6">
        <v>5365495.49027714</v>
      </c>
      <c r="BP310" s="6">
        <v>3705109.27593896</v>
      </c>
      <c r="BQ310" s="6">
        <v>5622055.8972888</v>
      </c>
      <c r="BR310" s="6">
        <v>9643991.5855024</v>
      </c>
      <c r="BS310" s="6">
        <v>3975105.06334358</v>
      </c>
      <c r="BT310" s="6">
        <v>4994442.06767543</v>
      </c>
      <c r="BU310" s="6">
        <v>5507222.38978993</v>
      </c>
      <c r="BV310" s="6">
        <v>2628224.75624626</v>
      </c>
      <c r="BW310" s="6">
        <v>669110.044121125</v>
      </c>
      <c r="BX310" s="6">
        <v>895191.618777676</v>
      </c>
      <c r="BY310" s="6">
        <v>3669868.97465332</v>
      </c>
      <c r="BZ310" s="6">
        <v>1703909.88460851</v>
      </c>
      <c r="CA310" s="6">
        <v>2895328.90873723</v>
      </c>
      <c r="CB310" s="6">
        <v>1452656.87612864</v>
      </c>
      <c r="CC310" s="6">
        <v>2223537.33436767</v>
      </c>
      <c r="CD310" s="6">
        <v>647145.316018889</v>
      </c>
      <c r="CE310" s="6">
        <v>1575201.28860368</v>
      </c>
      <c r="CF310" s="6">
        <v>2853094.59193563</v>
      </c>
      <c r="CG310" s="6">
        <v>1750050.31961699</v>
      </c>
      <c r="CH310" s="6">
        <v>1882992.56246317</v>
      </c>
      <c r="CI310" s="6">
        <v>691916.633006486</v>
      </c>
      <c r="CJ310" s="6">
        <v>771110.238115111</v>
      </c>
      <c r="CK310" s="6">
        <v>2145611.1700111</v>
      </c>
      <c r="CL310" s="6">
        <v>2412152.0993908</v>
      </c>
      <c r="CM310" s="6">
        <v>2470221.94649992</v>
      </c>
      <c r="CN310" s="6">
        <v>3415373.58287262</v>
      </c>
      <c r="CO310" s="6">
        <v>644419.176305638</v>
      </c>
      <c r="CP310" s="6">
        <v>606051.147782149</v>
      </c>
      <c r="CQ310" s="6">
        <v>1261364.45712061</v>
      </c>
      <c r="CR310" s="6">
        <v>2480641.90456865</v>
      </c>
      <c r="CS310" s="6">
        <v>1643752.49451921</v>
      </c>
      <c r="CT310" s="6">
        <v>1007293.46145677</v>
      </c>
      <c r="CU310" s="6">
        <v>4691111.22987569</v>
      </c>
      <c r="CV310" s="6">
        <v>3115190.17971645</v>
      </c>
      <c r="CW310" s="6">
        <v>1567697.17644149</v>
      </c>
      <c r="CX310" s="6">
        <v>1707043.9196278</v>
      </c>
      <c r="CY310" s="6">
        <v>2412315.47486246</v>
      </c>
      <c r="CZ310" s="6">
        <v>1229668.49340324</v>
      </c>
      <c r="DA310" s="6">
        <v>693461.408119278</v>
      </c>
      <c r="DB310" s="6">
        <v>488668.985256845</v>
      </c>
      <c r="DC310" s="6">
        <v>812762.823063413</v>
      </c>
      <c r="DD310" s="6">
        <v>996988.520006441</v>
      </c>
      <c r="DE310" s="6">
        <v>2317895.57232482</v>
      </c>
      <c r="DF310" s="6">
        <v>3210803.28919828</v>
      </c>
      <c r="DG310" s="6">
        <v>1502264.51070794</v>
      </c>
      <c r="DH310" s="6">
        <v>387881.08163275</v>
      </c>
      <c r="DI310" s="6">
        <v>1227359.14191858</v>
      </c>
      <c r="DJ310" s="6">
        <v>1646947.86926335</v>
      </c>
      <c r="DK310" s="6">
        <v>1840629.73282355</v>
      </c>
      <c r="DL310" s="6">
        <v>989393.502759178</v>
      </c>
      <c r="DM310" s="6">
        <v>1133566.85232232</v>
      </c>
      <c r="DN310" s="6">
        <v>1161373.8352934</v>
      </c>
      <c r="DO310" s="6">
        <v>762301.220909688</v>
      </c>
      <c r="DP310" s="6">
        <v>1288218.16313597</v>
      </c>
      <c r="DQ310" s="6">
        <v>2252891.20694917</v>
      </c>
      <c r="DR310" s="6">
        <v>1886548.12565934</v>
      </c>
      <c r="DS310" s="6">
        <v>2067569.39707263</v>
      </c>
      <c r="DT310" s="6">
        <v>2379629.78344213</v>
      </c>
      <c r="DU310" s="6">
        <v>575117.522421855</v>
      </c>
      <c r="DV310" s="6">
        <v>1188731.97063166</v>
      </c>
      <c r="DW310" s="6">
        <v>1623041.00595122</v>
      </c>
      <c r="DX310" s="6">
        <v>1159262.0401608</v>
      </c>
      <c r="DY310" s="6">
        <v>1183740.31662082</v>
      </c>
      <c r="DZ310" s="6">
        <v>588988.564489641</v>
      </c>
      <c r="EA310" s="6">
        <v>764915.309412192</v>
      </c>
      <c r="EB310" s="6">
        <v>970625.027718123</v>
      </c>
      <c r="EC310" s="6">
        <v>1283707.9198138</v>
      </c>
      <c r="ED310" s="6">
        <v>1790373.29082847</v>
      </c>
      <c r="EE310" s="6">
        <v>1208649.40464113</v>
      </c>
      <c r="EF310" s="6">
        <v>995957.252198321</v>
      </c>
      <c r="EG310" s="6">
        <v>662323.214535698</v>
      </c>
      <c r="EH310" s="6">
        <v>1555162.44316239</v>
      </c>
      <c r="EI310" s="6">
        <v>2307609.38707938</v>
      </c>
      <c r="EJ310" s="6">
        <v>2748927.1233447</v>
      </c>
      <c r="EK310" s="6">
        <v>2473340.04476278</v>
      </c>
      <c r="EL310" s="6">
        <v>1749833.72143799</v>
      </c>
      <c r="EM310" s="6">
        <v>2266502.25251852</v>
      </c>
      <c r="EN310" s="6">
        <v>2670727.12746738</v>
      </c>
      <c r="EO310" s="6">
        <v>1741606.81021645</v>
      </c>
      <c r="EP310" s="6">
        <v>296267.6532207</v>
      </c>
      <c r="EQ310" s="6">
        <v>539571.692468784</v>
      </c>
      <c r="ER310" s="6">
        <v>776565.795516912</v>
      </c>
      <c r="ES310" s="6">
        <v>1051130.82335453</v>
      </c>
      <c r="ET310" s="6">
        <v>1745102.07983827</v>
      </c>
      <c r="EU310" s="6">
        <v>1119990.31059275</v>
      </c>
      <c r="EV310" s="6">
        <v>1744496.12604473</v>
      </c>
      <c r="EW310" s="6">
        <v>1576077.64746213</v>
      </c>
      <c r="EX310" s="6">
        <v>677097.735791771</v>
      </c>
      <c r="EY310" s="6">
        <v>1589917.65977085</v>
      </c>
      <c r="EZ310" s="6">
        <v>828244.694549143</v>
      </c>
      <c r="FA310" s="6">
        <v>1909603.31226083</v>
      </c>
      <c r="FB310" s="6">
        <v>1840755.85552364</v>
      </c>
      <c r="FC310" s="6">
        <v>763457.444829755</v>
      </c>
      <c r="FD310" s="6">
        <v>1941952.43074452</v>
      </c>
      <c r="FE310" s="6">
        <v>659071.391235655</v>
      </c>
      <c r="FF310" s="6">
        <v>2176541.33134841</v>
      </c>
      <c r="FG310" s="6">
        <v>1851999.56082315</v>
      </c>
      <c r="FH310" s="6">
        <v>1828392.91618344</v>
      </c>
      <c r="FI310" s="6">
        <v>2565619.76673214</v>
      </c>
      <c r="FJ310" s="6">
        <v>4326311.71234731</v>
      </c>
      <c r="FK310" s="6">
        <v>1312756.91317275</v>
      </c>
      <c r="FL310" s="6">
        <v>1673164.07215403</v>
      </c>
      <c r="FM310" s="6">
        <v>2296611.43504127</v>
      </c>
      <c r="FN310" s="6">
        <v>3127492.91999841</v>
      </c>
      <c r="FO310" s="6">
        <v>369499.204213797</v>
      </c>
      <c r="FP310" s="6">
        <v>489889.315623576</v>
      </c>
      <c r="FQ310" s="6">
        <v>2087654.88986535</v>
      </c>
      <c r="FR310" s="6">
        <v>1583663.45843955</v>
      </c>
      <c r="FS310" s="6">
        <v>2263109.35828239</v>
      </c>
      <c r="FT310" s="6">
        <v>1752774.08951369</v>
      </c>
      <c r="FU310" s="6">
        <v>2616981.74570174</v>
      </c>
      <c r="FV310" s="6">
        <v>695323.517713691</v>
      </c>
      <c r="FW310" s="6">
        <v>1412419.36640679</v>
      </c>
      <c r="FX310" s="6">
        <v>2061235.34285923</v>
      </c>
      <c r="FY310" s="6">
        <v>2319284.00845573</v>
      </c>
      <c r="FZ310" s="6">
        <v>1614914.68799844</v>
      </c>
      <c r="GA310" s="6">
        <v>2151279.1905662</v>
      </c>
      <c r="GB310" s="6">
        <v>955094.787356444</v>
      </c>
      <c r="GC310" s="6">
        <v>1222896.61937186</v>
      </c>
      <c r="GD310" s="6">
        <v>1914876.80001151</v>
      </c>
      <c r="GE310" s="6">
        <v>1899535.95474416</v>
      </c>
      <c r="GF310" s="6">
        <v>1903747.63378213</v>
      </c>
      <c r="GG310" s="6">
        <v>968591.968713953</v>
      </c>
      <c r="GH310" s="6">
        <v>1178904.07080234</v>
      </c>
      <c r="GI310" s="6">
        <v>1097815.22509064</v>
      </c>
      <c r="GJ310" s="6">
        <v>2049963.96283152</v>
      </c>
      <c r="GK310" s="6">
        <v>2155813.95273516</v>
      </c>
      <c r="GL310" s="6">
        <v>2148038.07497409</v>
      </c>
      <c r="GM310" s="6">
        <v>4926444.87173504</v>
      </c>
      <c r="GN310" s="6">
        <v>1293533.6949568</v>
      </c>
      <c r="GO310" s="6">
        <v>2379167.88645659</v>
      </c>
      <c r="GP310" s="6">
        <v>2408816.06389373</v>
      </c>
      <c r="GQ310" s="6">
        <v>3909552.66069511</v>
      </c>
      <c r="GR310" s="6">
        <v>2533867.9566555</v>
      </c>
      <c r="GS310" s="6">
        <v>1356163.71565667</v>
      </c>
      <c r="GT310" s="6">
        <v>2373150.98694344</v>
      </c>
      <c r="GU310" s="6">
        <v>1824901.92369449</v>
      </c>
      <c r="GV310" s="6">
        <v>1602579.13744961</v>
      </c>
      <c r="GW310" s="6">
        <v>2665190.94583898</v>
      </c>
      <c r="GX310" s="6">
        <v>3907740.24905223</v>
      </c>
      <c r="GY310" s="6">
        <v>5817519.32733565</v>
      </c>
      <c r="GZ310" s="6">
        <v>1203580.45639108</v>
      </c>
      <c r="HA310" s="6">
        <v>2087039.06805255</v>
      </c>
      <c r="HB310" s="6">
        <v>2398711.06521337</v>
      </c>
      <c r="HC310" s="6">
        <v>3111953.56665308</v>
      </c>
      <c r="HD310" s="6">
        <v>1869362.87801851</v>
      </c>
      <c r="HE310" s="6">
        <v>3055101.33688706</v>
      </c>
      <c r="HF310" s="6">
        <v>2921781.28268996</v>
      </c>
      <c r="HG310" s="6">
        <v>1320204.75680276</v>
      </c>
      <c r="HH310" s="6">
        <v>2403749.79068564</v>
      </c>
      <c r="HI310" s="6">
        <v>3308451.92111542</v>
      </c>
      <c r="HJ310" s="6">
        <v>3891290.43018286</v>
      </c>
      <c r="HK310" s="6">
        <v>1811844.06626635</v>
      </c>
      <c r="HL310" s="6">
        <v>2284332.08369374</v>
      </c>
      <c r="HM310" s="6">
        <v>1618655.43583943</v>
      </c>
      <c r="HN310" s="6">
        <v>2254885.12744057</v>
      </c>
      <c r="HO310" s="6">
        <v>1560148.35489174</v>
      </c>
      <c r="HP310" s="6">
        <v>1672362.37600145</v>
      </c>
      <c r="HQ310" s="6">
        <v>1442845.33005395</v>
      </c>
      <c r="HR310" s="6">
        <v>607107.917157231</v>
      </c>
      <c r="HS310" s="6">
        <v>969390.921572837</v>
      </c>
      <c r="HT310" s="6">
        <v>1472829.14409778</v>
      </c>
      <c r="HU310" s="6">
        <v>1806933.12668491</v>
      </c>
      <c r="HV310" s="6">
        <v>2976946.58830817</v>
      </c>
      <c r="HW310" s="6">
        <v>3496024.13620715</v>
      </c>
      <c r="HX310" s="6">
        <v>301835.530653711</v>
      </c>
      <c r="HY310" s="6">
        <v>1345475.72012651</v>
      </c>
      <c r="HZ310" s="6">
        <v>2916554.16855377</v>
      </c>
      <c r="IA310" s="6">
        <v>4351759.31812134</v>
      </c>
      <c r="IB310" s="6">
        <v>765996.333616125</v>
      </c>
      <c r="IC310" s="6">
        <v>1231047.38229351</v>
      </c>
      <c r="ID310" s="6">
        <v>1029077.2272714</v>
      </c>
      <c r="IE310" s="6">
        <v>1126919.33088118</v>
      </c>
      <c r="IF310" s="6">
        <v>1460852.39387347</v>
      </c>
      <c r="IG310" s="6">
        <v>2052087.38685227</v>
      </c>
      <c r="IH310" s="6">
        <v>1883987.30774094</v>
      </c>
      <c r="II310" s="6">
        <v>966584.131933117</v>
      </c>
      <c r="IJ310" s="6">
        <v>435094.453663164</v>
      </c>
      <c r="IK310" s="6">
        <v>1278570.18029875</v>
      </c>
      <c r="IL310" s="6">
        <v>2730613.91156691</v>
      </c>
      <c r="IM310" s="6">
        <v>2590038.71647878</v>
      </c>
      <c r="IN310" s="6">
        <v>1713430.44495237</v>
      </c>
      <c r="IO310" s="6">
        <v>2621841.06036123</v>
      </c>
      <c r="IP310" s="6">
        <v>1070989.40875616</v>
      </c>
      <c r="IQ310" s="6">
        <v>2425583.72536878</v>
      </c>
      <c r="IR310" s="6">
        <v>1957597.63513971</v>
      </c>
      <c r="IS310" s="6">
        <v>2649705.15638272</v>
      </c>
      <c r="IT310" s="6">
        <v>1066207.71031858</v>
      </c>
      <c r="IU310" s="6">
        <v>2166645.86627489</v>
      </c>
      <c r="IV310" s="6">
        <v>1666869.05644137</v>
      </c>
      <c r="IW310" s="6">
        <v>1258584.44028573</v>
      </c>
      <c r="IX310" s="6">
        <v>2876713.23451149</v>
      </c>
      <c r="IY310" s="6">
        <v>2131810.28437278</v>
      </c>
      <c r="IZ310" s="6">
        <v>1566557.48611029</v>
      </c>
      <c r="JA310" s="6">
        <v>3953135.54728529</v>
      </c>
      <c r="JB310" s="6">
        <v>1973367.57081348</v>
      </c>
      <c r="JC310" s="6">
        <v>1254298.74867698</v>
      </c>
      <c r="JD310" s="6">
        <v>1985252.29254399</v>
      </c>
      <c r="JE310" s="6">
        <v>1127520.1689191</v>
      </c>
      <c r="JF310" s="6">
        <v>3123431.68914609</v>
      </c>
      <c r="JG310" s="6">
        <v>769320.080380947</v>
      </c>
      <c r="JH310" s="6">
        <v>480980.632436981</v>
      </c>
      <c r="JI310" s="6">
        <v>1260672.51387574</v>
      </c>
      <c r="JJ310" s="6">
        <v>1965319.5558553</v>
      </c>
      <c r="JK310" s="6">
        <v>2376877.86210186</v>
      </c>
      <c r="JL310" s="6">
        <v>2005613.10141106</v>
      </c>
      <c r="JM310" s="6">
        <v>2101797.21305271</v>
      </c>
      <c r="JN310" s="6">
        <v>771338.046717245</v>
      </c>
      <c r="JO310" s="6">
        <v>1488211.75575964</v>
      </c>
      <c r="JP310" s="6">
        <v>2359486.68700287</v>
      </c>
      <c r="JQ310" s="6">
        <v>1290444.97599679</v>
      </c>
      <c r="JR310" s="6">
        <v>2084041.82955166</v>
      </c>
      <c r="JS310" s="6">
        <v>1625704.09721774</v>
      </c>
      <c r="JT310" s="6">
        <v>1903287.97786219</v>
      </c>
      <c r="JU310" s="6">
        <v>1133901.76293909</v>
      </c>
      <c r="JV310" s="6">
        <v>1637652.55141751</v>
      </c>
      <c r="JW310" s="6">
        <v>1669701.61083525</v>
      </c>
      <c r="JX310" s="6">
        <v>3545621.24847799</v>
      </c>
      <c r="JY310" s="6">
        <v>1131530.99225958</v>
      </c>
      <c r="JZ310" s="6">
        <v>2209575.64069964</v>
      </c>
      <c r="KA310" s="6">
        <v>1398765.57451782</v>
      </c>
      <c r="KB310" s="6">
        <v>1719330.76228368</v>
      </c>
      <c r="KC310" s="6">
        <v>2515140.56789399</v>
      </c>
      <c r="KD310" s="6">
        <v>3076285.93692851</v>
      </c>
      <c r="KE310" s="6">
        <v>6610979.12623752</v>
      </c>
      <c r="KF310" s="6">
        <v>4546626.87828745</v>
      </c>
    </row>
    <row r="311" spans="1:292">
      <c r="A311" s="2" t="s">
        <v>915</v>
      </c>
      <c r="B311" s="2" t="s">
        <v>916</v>
      </c>
      <c r="C311" s="2" t="s">
        <v>858</v>
      </c>
      <c r="D311" s="3">
        <v>46.6061156360616</v>
      </c>
      <c r="E311" s="6">
        <v>9991920.83025988</v>
      </c>
      <c r="F311" s="6">
        <v>19608575.4324428</v>
      </c>
      <c r="G311" s="6">
        <v>12980789.007644</v>
      </c>
      <c r="H311" s="6">
        <v>10916294.4657834</v>
      </c>
      <c r="I311" s="6">
        <v>4470538.0727774</v>
      </c>
      <c r="J311" s="6">
        <v>1324652.88117422</v>
      </c>
      <c r="K311" s="6">
        <v>11800303.3653379</v>
      </c>
      <c r="L311" s="6">
        <v>11954342.3891178</v>
      </c>
      <c r="M311" s="6">
        <v>21181642.3537151</v>
      </c>
      <c r="N311" s="6">
        <v>17001387.4946817</v>
      </c>
      <c r="O311" s="6">
        <v>3051589.30762999</v>
      </c>
      <c r="P311" s="6">
        <v>2150135.27919398</v>
      </c>
      <c r="Q311" s="6">
        <v>6851545.63421252</v>
      </c>
      <c r="R311" s="6">
        <v>16457597.3893385</v>
      </c>
      <c r="S311" s="6">
        <v>22272101.6016587</v>
      </c>
      <c r="T311" s="6">
        <v>24037437.8257946</v>
      </c>
      <c r="U311" s="6">
        <v>2311229.17681342</v>
      </c>
      <c r="V311" s="6">
        <v>905876.867515946</v>
      </c>
      <c r="W311" s="6">
        <v>2649074.77606475</v>
      </c>
      <c r="X311" s="6">
        <v>13111986.7431344</v>
      </c>
      <c r="Y311" s="6">
        <v>14258713.9904665</v>
      </c>
      <c r="Z311" s="6">
        <v>6630256.68427516</v>
      </c>
      <c r="AA311" s="6">
        <v>4338627.39410221</v>
      </c>
      <c r="AB311" s="6">
        <v>1029591.98180203</v>
      </c>
      <c r="AC311" s="6">
        <v>12439639.3342501</v>
      </c>
      <c r="AD311" s="6">
        <v>19247218.9401686</v>
      </c>
      <c r="AE311" s="6">
        <v>17493313.3044736</v>
      </c>
      <c r="AF311" s="6">
        <v>21073163.8870718</v>
      </c>
      <c r="AG311" s="6">
        <v>6459104.80586818</v>
      </c>
      <c r="AH311" s="6">
        <v>958471.359461905</v>
      </c>
      <c r="AI311" s="6">
        <v>6827512.11820512</v>
      </c>
      <c r="AJ311" s="6">
        <v>14311531.390135</v>
      </c>
      <c r="AK311" s="6">
        <v>30364564.562103</v>
      </c>
      <c r="AL311" s="6">
        <v>20256748.6813351</v>
      </c>
      <c r="AM311" s="6">
        <v>7258576.72136122</v>
      </c>
      <c r="AN311" s="6">
        <v>761938.42600476</v>
      </c>
      <c r="AO311" s="6">
        <v>4754356.98216304</v>
      </c>
      <c r="AP311" s="6">
        <v>13396281.4500198</v>
      </c>
      <c r="AQ311" s="6">
        <v>7187968.74346056</v>
      </c>
      <c r="AR311" s="6">
        <v>8243085.41068911</v>
      </c>
      <c r="AS311" s="6">
        <v>1647286.69974418</v>
      </c>
      <c r="AT311" s="6">
        <v>645677.363460406</v>
      </c>
      <c r="AU311" s="6">
        <v>4335998.62876091</v>
      </c>
      <c r="AV311" s="6">
        <v>11245809.5891537</v>
      </c>
      <c r="AW311" s="6">
        <v>8947774.59046017</v>
      </c>
      <c r="AX311" s="6">
        <v>7201332.87413295</v>
      </c>
      <c r="AY311" s="6">
        <v>403239.841847211</v>
      </c>
      <c r="AZ311" s="6">
        <v>1000472.83602335</v>
      </c>
      <c r="BA311" s="6">
        <v>7571881.25966475</v>
      </c>
      <c r="BB311" s="6">
        <v>10073727.0159405</v>
      </c>
      <c r="BC311" s="6">
        <v>15177327.2179996</v>
      </c>
      <c r="BD311" s="6">
        <v>21972938.1161045</v>
      </c>
      <c r="BE311" s="6">
        <v>12599344.2057953</v>
      </c>
      <c r="BF311" s="6">
        <v>941074.714977174</v>
      </c>
      <c r="BG311" s="6">
        <v>8158349.99683643</v>
      </c>
      <c r="BH311" s="6">
        <v>9341006.27986712</v>
      </c>
      <c r="BI311" s="6">
        <v>6270418.34998309</v>
      </c>
      <c r="BJ311" s="6">
        <v>12303511.0096251</v>
      </c>
      <c r="BK311" s="6">
        <v>4462150.27350273</v>
      </c>
      <c r="BL311" s="6">
        <v>886608.583001954</v>
      </c>
      <c r="BM311" s="6">
        <v>6791734.50041658</v>
      </c>
      <c r="BN311" s="6">
        <v>11451432.6081781</v>
      </c>
      <c r="BO311" s="6">
        <v>21579317.2925228</v>
      </c>
      <c r="BP311" s="6">
        <v>19122967.5541803</v>
      </c>
      <c r="BQ311" s="6">
        <v>10308713.9038162</v>
      </c>
      <c r="BR311" s="6">
        <v>735794.532491872</v>
      </c>
      <c r="BS311" s="6">
        <v>5557233.91794851</v>
      </c>
      <c r="BT311" s="6">
        <v>12940241.8331551</v>
      </c>
      <c r="BU311" s="6">
        <v>10935334.02933</v>
      </c>
      <c r="BV311" s="6">
        <v>13756973.7648916</v>
      </c>
      <c r="BW311" s="6">
        <v>1585064.84315967</v>
      </c>
      <c r="BX311" s="6">
        <v>1137838.16022726</v>
      </c>
      <c r="BY311" s="6">
        <v>11247851.5091943</v>
      </c>
      <c r="BZ311" s="6">
        <v>7335261.14143584</v>
      </c>
      <c r="CA311" s="6">
        <v>9154411.99702415</v>
      </c>
      <c r="CB311" s="6">
        <v>10220656.3562456</v>
      </c>
      <c r="CC311" s="6">
        <v>5037679.20504652</v>
      </c>
      <c r="CD311" s="6">
        <v>624431.262714214</v>
      </c>
      <c r="CE311" s="6">
        <v>2955411.59285776</v>
      </c>
      <c r="CF311" s="6">
        <v>6108229.57233833</v>
      </c>
      <c r="CG311" s="6">
        <v>12186310.4845584</v>
      </c>
      <c r="CH311" s="6">
        <v>10292909.3808003</v>
      </c>
      <c r="CI311" s="6">
        <v>1360366.20164929</v>
      </c>
      <c r="CJ311" s="6">
        <v>751592.71784396</v>
      </c>
      <c r="CK311" s="6">
        <v>2952224.85419525</v>
      </c>
      <c r="CL311" s="6">
        <v>7256055.18425254</v>
      </c>
      <c r="CM311" s="6">
        <v>13239583.0972926</v>
      </c>
      <c r="CN311" s="6">
        <v>6104534.2041579</v>
      </c>
      <c r="CO311" s="6">
        <v>777934.400164166</v>
      </c>
      <c r="CP311" s="6">
        <v>477952.944378839</v>
      </c>
      <c r="CQ311" s="6">
        <v>2448909.60837834</v>
      </c>
      <c r="CR311" s="6">
        <v>8429458.0334236</v>
      </c>
      <c r="CS311" s="6">
        <v>11384928.7048833</v>
      </c>
      <c r="CT311" s="6">
        <v>7681380.92796912</v>
      </c>
      <c r="CU311" s="6">
        <v>2022897.07074069</v>
      </c>
      <c r="CV311" s="6">
        <v>590735.556960203</v>
      </c>
      <c r="CW311" s="6">
        <v>2350754.33992362</v>
      </c>
      <c r="CX311" s="6">
        <v>4985532.39534277</v>
      </c>
      <c r="CY311" s="6">
        <v>13358826.085025</v>
      </c>
      <c r="CZ311" s="6">
        <v>5491524.35619186</v>
      </c>
      <c r="DA311" s="6">
        <v>1600266.41307149</v>
      </c>
      <c r="DB311" s="6">
        <v>486360.959769086</v>
      </c>
      <c r="DC311" s="6">
        <v>6561264.64026709</v>
      </c>
      <c r="DD311" s="6">
        <v>10195554.4356608</v>
      </c>
      <c r="DE311" s="6">
        <v>13079170.2293205</v>
      </c>
      <c r="DF311" s="6">
        <v>9142903.47368002</v>
      </c>
      <c r="DG311" s="6">
        <v>945692.427200536</v>
      </c>
      <c r="DH311" s="6">
        <v>331048.404430763</v>
      </c>
      <c r="DI311" s="6">
        <v>2712148.32119369</v>
      </c>
      <c r="DJ311" s="6">
        <v>7864051.55073129</v>
      </c>
      <c r="DK311" s="6">
        <v>12015007.8107775</v>
      </c>
      <c r="DL311" s="6">
        <v>11627438.448468</v>
      </c>
      <c r="DM311" s="6">
        <v>825193.577477135</v>
      </c>
      <c r="DN311" s="6">
        <v>304576.626106654</v>
      </c>
      <c r="DO311" s="6">
        <v>2723601.17743463</v>
      </c>
      <c r="DP311" s="6">
        <v>11532108.3361559</v>
      </c>
      <c r="DQ311" s="6">
        <v>7335671.4362666</v>
      </c>
      <c r="DR311" s="6">
        <v>6591221.58832424</v>
      </c>
      <c r="DS311" s="6">
        <v>1215581.57360693</v>
      </c>
      <c r="DT311" s="6">
        <v>352798.583999031</v>
      </c>
      <c r="DU311" s="6">
        <v>6406673.90665048</v>
      </c>
      <c r="DV311" s="6">
        <v>11358715.4393554</v>
      </c>
      <c r="DW311" s="6">
        <v>15569170.1248504</v>
      </c>
      <c r="DX311" s="6">
        <v>13411352.2772197</v>
      </c>
      <c r="DY311" s="6">
        <v>4370296.45538101</v>
      </c>
      <c r="DZ311" s="6">
        <v>689343.443373682</v>
      </c>
      <c r="EA311" s="6">
        <v>3148882.22059458</v>
      </c>
      <c r="EB311" s="6">
        <v>12347874.4982259</v>
      </c>
      <c r="EC311" s="6">
        <v>22206092.1935263</v>
      </c>
      <c r="ED311" s="6">
        <v>23540636.0029027</v>
      </c>
      <c r="EE311" s="6">
        <v>10357859.6449725</v>
      </c>
      <c r="EF311" s="6">
        <v>435240.839575791</v>
      </c>
      <c r="EG311" s="6">
        <v>4168026.13458203</v>
      </c>
      <c r="EH311" s="6">
        <v>8900741.56783774</v>
      </c>
      <c r="EI311" s="6">
        <v>9913218.57253347</v>
      </c>
      <c r="EJ311" s="6">
        <v>8913322.90598786</v>
      </c>
      <c r="EK311" s="6">
        <v>1087495.14508548</v>
      </c>
      <c r="EL311" s="6">
        <v>618747.175495259</v>
      </c>
      <c r="EM311" s="6">
        <v>3122163.23813091</v>
      </c>
      <c r="EN311" s="6">
        <v>9271082.9860727</v>
      </c>
      <c r="EO311" s="6">
        <v>6621134.41530593</v>
      </c>
      <c r="EP311" s="6">
        <v>963924.659127335</v>
      </c>
      <c r="EQ311" s="6">
        <v>225036.046416759</v>
      </c>
      <c r="ER311" s="6">
        <v>418721.256249462</v>
      </c>
      <c r="ES311" s="6">
        <v>5289678.8730337</v>
      </c>
      <c r="ET311" s="6">
        <v>7185821.3200204</v>
      </c>
      <c r="EU311" s="6">
        <v>10993227.6523899</v>
      </c>
      <c r="EV311" s="6">
        <v>6341147.35080096</v>
      </c>
      <c r="EW311" s="6">
        <v>1455961.09159106</v>
      </c>
      <c r="EX311" s="6">
        <v>427420.321535391</v>
      </c>
      <c r="EY311" s="6">
        <v>3842442.51550775</v>
      </c>
      <c r="EZ311" s="6">
        <v>7076476.83888942</v>
      </c>
      <c r="FA311" s="6">
        <v>6941805.83571493</v>
      </c>
      <c r="FB311" s="6">
        <v>9048096.79291228</v>
      </c>
      <c r="FC311" s="6">
        <v>3783543.43002164</v>
      </c>
      <c r="FD311" s="6">
        <v>536784.854548467</v>
      </c>
      <c r="FE311" s="6">
        <v>4909686.6996853</v>
      </c>
      <c r="FF311" s="6">
        <v>8708161.05603325</v>
      </c>
      <c r="FG311" s="6">
        <v>13480369.1582917</v>
      </c>
      <c r="FH311" s="6">
        <v>9172214.54742892</v>
      </c>
      <c r="FI311" s="6">
        <v>4069412.82456924</v>
      </c>
      <c r="FJ311" s="6">
        <v>648841.560382937</v>
      </c>
      <c r="FK311" s="6">
        <v>4902169.24046788</v>
      </c>
      <c r="FL311" s="6">
        <v>9616602.58814346</v>
      </c>
      <c r="FM311" s="6">
        <v>11313769.1166955</v>
      </c>
      <c r="FN311" s="6">
        <v>10493045.8957902</v>
      </c>
      <c r="FO311" s="6">
        <v>719615.6017213</v>
      </c>
      <c r="FP311" s="6">
        <v>561455.276562183</v>
      </c>
      <c r="FQ311" s="6">
        <v>6653401.08210785</v>
      </c>
      <c r="FR311" s="6">
        <v>7200486.58434215</v>
      </c>
      <c r="FS311" s="6">
        <v>11284836.254408</v>
      </c>
      <c r="FT311" s="6">
        <v>11062233.5821233</v>
      </c>
      <c r="FU311" s="6">
        <v>5165025.43097516</v>
      </c>
      <c r="FV311" s="6">
        <v>1056693.66611785</v>
      </c>
      <c r="FW311" s="6">
        <v>3996761.87440238</v>
      </c>
      <c r="FX311" s="6">
        <v>10787060.4218398</v>
      </c>
      <c r="FY311" s="6">
        <v>6904606.3413216</v>
      </c>
      <c r="FZ311" s="6">
        <v>8111031.57435023</v>
      </c>
      <c r="GA311" s="6">
        <v>2986770.1577444</v>
      </c>
      <c r="GB311" s="6">
        <v>727807.922867605</v>
      </c>
      <c r="GC311" s="6">
        <v>5839318.62219165</v>
      </c>
      <c r="GD311" s="6">
        <v>9913662.30230559</v>
      </c>
      <c r="GE311" s="6">
        <v>13680426.8407471</v>
      </c>
      <c r="GF311" s="6">
        <v>7449487.53866628</v>
      </c>
      <c r="GG311" s="6">
        <v>633106.299101726</v>
      </c>
      <c r="GH311" s="6">
        <v>622334.663886693</v>
      </c>
      <c r="GI311" s="6">
        <v>3673139.70850639</v>
      </c>
      <c r="GJ311" s="6">
        <v>12562853.4521322</v>
      </c>
      <c r="GK311" s="6">
        <v>11347617.1018283</v>
      </c>
      <c r="GL311" s="6">
        <v>4275680.70673448</v>
      </c>
      <c r="GM311" s="6">
        <v>1381932.51905053</v>
      </c>
      <c r="GN311" s="6">
        <v>1036920.36880015</v>
      </c>
      <c r="GO311" s="6">
        <v>4057874.38298619</v>
      </c>
      <c r="GP311" s="6">
        <v>5695285.74055844</v>
      </c>
      <c r="GQ311" s="6">
        <v>14580438.43144</v>
      </c>
      <c r="GR311" s="6">
        <v>5650030.11465172</v>
      </c>
      <c r="GS311" s="6">
        <v>6457337.46645356</v>
      </c>
      <c r="GT311" s="6">
        <v>340811.330687737</v>
      </c>
      <c r="GU311" s="6">
        <v>8620218.30072604</v>
      </c>
      <c r="GV311" s="6">
        <v>13493851.1951372</v>
      </c>
      <c r="GW311" s="6">
        <v>22484449.3886671</v>
      </c>
      <c r="GX311" s="6">
        <v>11364863.2609735</v>
      </c>
      <c r="GY311" s="6">
        <v>2868232.82175347</v>
      </c>
      <c r="GZ311" s="6">
        <v>592782.897132744</v>
      </c>
      <c r="HA311" s="6">
        <v>5670002.57051669</v>
      </c>
      <c r="HB311" s="6">
        <v>12946473.8806744</v>
      </c>
      <c r="HC311" s="6">
        <v>14294220.3326026</v>
      </c>
      <c r="HD311" s="6">
        <v>14791145.4096184</v>
      </c>
      <c r="HE311" s="6">
        <v>3401657.80010455</v>
      </c>
      <c r="HF311" s="6">
        <v>457163.045901303</v>
      </c>
      <c r="HG311" s="6">
        <v>3758502.69802151</v>
      </c>
      <c r="HH311" s="6">
        <v>10348799.9811598</v>
      </c>
      <c r="HI311" s="6">
        <v>9773713.56762675</v>
      </c>
      <c r="HJ311" s="6">
        <v>8251433.22929481</v>
      </c>
      <c r="HK311" s="6">
        <v>1338462.32452679</v>
      </c>
      <c r="HL311" s="6">
        <v>673725.689053727</v>
      </c>
      <c r="HM311" s="6">
        <v>7815272.74785192</v>
      </c>
      <c r="HN311" s="6">
        <v>15316060.2589666</v>
      </c>
      <c r="HO311" s="6">
        <v>13143306.0997357</v>
      </c>
      <c r="HP311" s="6">
        <v>17744736.9437187</v>
      </c>
      <c r="HQ311" s="6">
        <v>11407139.5845053</v>
      </c>
      <c r="HR311" s="6">
        <v>602769.756213838</v>
      </c>
      <c r="HS311" s="6">
        <v>4163374.27525531</v>
      </c>
      <c r="HT311" s="6">
        <v>16703788.5530721</v>
      </c>
      <c r="HU311" s="6">
        <v>20887667.6809025</v>
      </c>
      <c r="HV311" s="6">
        <v>23461063.5967697</v>
      </c>
      <c r="HW311" s="6">
        <v>9134557.97096555</v>
      </c>
      <c r="HX311" s="6">
        <v>721315.711831007</v>
      </c>
      <c r="HY311" s="6">
        <v>4702338.50107539</v>
      </c>
      <c r="HZ311" s="6">
        <v>11887367.765508</v>
      </c>
      <c r="IA311" s="6">
        <v>6368184.82564831</v>
      </c>
      <c r="IB311" s="6">
        <v>10086638.9595878</v>
      </c>
      <c r="IC311" s="6">
        <v>1380876.69346114</v>
      </c>
      <c r="ID311" s="6">
        <v>467459.605371473</v>
      </c>
      <c r="IE311" s="6">
        <v>4017781.24561004</v>
      </c>
      <c r="IF311" s="6">
        <v>19305511.8432302</v>
      </c>
      <c r="IG311" s="6">
        <v>12434506.380381</v>
      </c>
      <c r="IH311" s="6">
        <v>8746126.95391381</v>
      </c>
      <c r="II311" s="6">
        <v>1964391.06329822</v>
      </c>
      <c r="IJ311" s="6">
        <v>652405.653619145</v>
      </c>
      <c r="IK311" s="6">
        <v>5508667.05783936</v>
      </c>
      <c r="IL311" s="6">
        <v>13312453.2898202</v>
      </c>
      <c r="IM311" s="6">
        <v>18111671.0561037</v>
      </c>
      <c r="IN311" s="6">
        <v>13788846.2633857</v>
      </c>
      <c r="IO311" s="6">
        <v>6777166.58592568</v>
      </c>
      <c r="IP311" s="6">
        <v>599135.103327755</v>
      </c>
      <c r="IQ311" s="6">
        <v>4153597.02032389</v>
      </c>
      <c r="IR311" s="6">
        <v>4471375.01344337</v>
      </c>
      <c r="IS311" s="6">
        <v>7047287.71516426</v>
      </c>
      <c r="IT311" s="6">
        <v>10669658.1129953</v>
      </c>
      <c r="IU311" s="6">
        <v>2388644.66894508</v>
      </c>
      <c r="IV311" s="6">
        <v>879305.824824561</v>
      </c>
      <c r="IW311" s="6">
        <v>5438570.62529489</v>
      </c>
      <c r="IX311" s="6">
        <v>8214536.94338238</v>
      </c>
      <c r="IY311" s="6">
        <v>17486571.2713463</v>
      </c>
      <c r="IZ311" s="6">
        <v>13167975.0616589</v>
      </c>
      <c r="JA311" s="6">
        <v>4179677.03938651</v>
      </c>
      <c r="JB311" s="6">
        <v>529608.251145644</v>
      </c>
      <c r="JC311" s="6">
        <v>4088548.43251656</v>
      </c>
      <c r="JD311" s="6">
        <v>9394577.21221489</v>
      </c>
      <c r="JE311" s="6">
        <v>16202546.658536</v>
      </c>
      <c r="JF311" s="6">
        <v>11865272.8101593</v>
      </c>
      <c r="JG311" s="6">
        <v>1400327.9436171</v>
      </c>
      <c r="JH311" s="6">
        <v>1098933.78555008</v>
      </c>
      <c r="JI311" s="6">
        <v>5662354.83503915</v>
      </c>
      <c r="JJ311" s="6">
        <v>7522973.33838268</v>
      </c>
      <c r="JK311" s="6">
        <v>10601931.0403271</v>
      </c>
      <c r="JL311" s="6">
        <v>16226500.5724296</v>
      </c>
      <c r="JM311" s="6">
        <v>10636351.2908694</v>
      </c>
      <c r="JN311" s="6">
        <v>1134676.19110975</v>
      </c>
      <c r="JO311" s="6">
        <v>3846554.47118265</v>
      </c>
      <c r="JP311" s="6">
        <v>11683142.6764895</v>
      </c>
      <c r="JQ311" s="6">
        <v>17277359.7592368</v>
      </c>
      <c r="JR311" s="6">
        <v>9640165.87071465</v>
      </c>
      <c r="JS311" s="6">
        <v>3034024.37374094</v>
      </c>
      <c r="JT311" s="6">
        <v>1587192.19140279</v>
      </c>
      <c r="JU311" s="6">
        <v>3390077.7800658</v>
      </c>
      <c r="JV311" s="6">
        <v>8226217.72695684</v>
      </c>
      <c r="JW311" s="6">
        <v>18426513.0583041</v>
      </c>
      <c r="JX311" s="6">
        <v>9427678.60151797</v>
      </c>
      <c r="JY311" s="6">
        <v>1830906.83042154</v>
      </c>
      <c r="JZ311" s="6">
        <v>709146.589841213</v>
      </c>
      <c r="KA311" s="6">
        <v>2930197.65170138</v>
      </c>
      <c r="KB311" s="6">
        <v>15060812.1268482</v>
      </c>
      <c r="KC311" s="6">
        <v>20011389.2780501</v>
      </c>
      <c r="KD311" s="6">
        <v>5293257.77570108</v>
      </c>
      <c r="KE311" s="6">
        <v>4708413.69276803</v>
      </c>
      <c r="KF311" s="6">
        <v>551496.979958766</v>
      </c>
    </row>
    <row r="312" spans="1:292">
      <c r="A312" s="2" t="s">
        <v>917</v>
      </c>
      <c r="B312" s="2" t="s">
        <v>918</v>
      </c>
      <c r="C312" s="2" t="s">
        <v>858</v>
      </c>
      <c r="D312" s="3">
        <v>80.7583328834625</v>
      </c>
      <c r="E312" s="6">
        <v>26075.2915290919</v>
      </c>
      <c r="F312" s="6">
        <v>20528.9390222579</v>
      </c>
      <c r="G312" s="6">
        <v>23772.0503075215</v>
      </c>
      <c r="H312" s="6">
        <v>13737.8690337769</v>
      </c>
      <c r="I312" s="6">
        <v>36395.2929965183</v>
      </c>
      <c r="J312" s="6">
        <v>52203.6646835968</v>
      </c>
      <c r="K312" s="6">
        <v>16000.9532530293</v>
      </c>
      <c r="L312" s="6">
        <v>11769.4303990646</v>
      </c>
      <c r="M312" s="6">
        <v>12676.2623997135</v>
      </c>
      <c r="N312" s="6">
        <v>20645.6659624199</v>
      </c>
      <c r="O312" s="6">
        <v>195272.212378673</v>
      </c>
      <c r="P312" s="6">
        <v>145679.368745111</v>
      </c>
      <c r="Q312" s="6">
        <v>18192.8922507458</v>
      </c>
      <c r="R312" s="6">
        <v>13064.5587835834</v>
      </c>
      <c r="S312" s="6">
        <v>26507.5242426411</v>
      </c>
      <c r="T312" s="6">
        <v>11467.4355874013</v>
      </c>
      <c r="U312" s="6">
        <v>146293.356448385</v>
      </c>
      <c r="V312" s="6">
        <v>74084.0255249937</v>
      </c>
      <c r="W312" s="6">
        <v>14614.0634683049</v>
      </c>
      <c r="X312" s="6">
        <v>10078.7110564072</v>
      </c>
      <c r="Y312" s="6">
        <v>8133.58049843702</v>
      </c>
      <c r="Z312" s="6">
        <v>21718.5381550605</v>
      </c>
      <c r="AA312" s="6">
        <v>56255.1710729619</v>
      </c>
      <c r="AB312" s="6">
        <v>78672.9270666522</v>
      </c>
      <c r="AC312" s="6">
        <v>15085.9672877409</v>
      </c>
      <c r="AD312" s="6">
        <v>9995.4639977528</v>
      </c>
      <c r="AE312" s="6">
        <v>11724.5977941355</v>
      </c>
      <c r="AF312" s="6">
        <v>12456.7552185864</v>
      </c>
      <c r="AG312" s="6">
        <v>69852.5941910248</v>
      </c>
      <c r="AH312" s="6">
        <v>40735.4810138546</v>
      </c>
      <c r="AI312" s="6">
        <v>12799.961569092</v>
      </c>
      <c r="AJ312" s="6">
        <v>9268.1727333905</v>
      </c>
      <c r="AK312" s="6">
        <v>12839.9730015208</v>
      </c>
      <c r="AL312" s="6">
        <v>13231.4534729404</v>
      </c>
      <c r="AM312" s="6">
        <v>36701.6680563238</v>
      </c>
      <c r="AN312" s="6">
        <v>24030.4113466369</v>
      </c>
      <c r="AO312" s="6">
        <v>13711.0576503784</v>
      </c>
      <c r="AP312" s="6">
        <v>12687.0920333694</v>
      </c>
      <c r="AQ312" s="6">
        <v>47109.3053300152</v>
      </c>
      <c r="AR312" s="6">
        <v>32052.252598985</v>
      </c>
      <c r="AS312" s="6">
        <v>46630.3771003284</v>
      </c>
      <c r="AT312" s="6">
        <v>97515.7926194904</v>
      </c>
      <c r="AU312" s="6">
        <v>11538.4003989981</v>
      </c>
      <c r="AV312" s="6">
        <v>11323.3887094536</v>
      </c>
      <c r="AW312" s="6">
        <v>11836.7444871855</v>
      </c>
      <c r="AX312" s="6">
        <v>7506.83602346717</v>
      </c>
      <c r="AY312" s="6">
        <v>39473.5366097369</v>
      </c>
      <c r="AZ312" s="6">
        <v>38449.1285433784</v>
      </c>
      <c r="BA312" s="6">
        <v>10669.6019757769</v>
      </c>
      <c r="BB312" s="6">
        <v>12968.6332896834</v>
      </c>
      <c r="BC312" s="6">
        <v>25122.3529616772</v>
      </c>
      <c r="BD312" s="6">
        <v>11859.0036951246</v>
      </c>
      <c r="BE312" s="6">
        <v>35745.5310031443</v>
      </c>
      <c r="BF312" s="6">
        <v>87217.2183393871</v>
      </c>
      <c r="BG312" s="6">
        <v>16617.1736637261</v>
      </c>
      <c r="BH312" s="6">
        <v>9850.68683896283</v>
      </c>
      <c r="BI312" s="6">
        <v>20058.1638826759</v>
      </c>
      <c r="BJ312" s="6">
        <v>17400.1071270106</v>
      </c>
      <c r="BK312" s="6">
        <v>13580.1138504202</v>
      </c>
      <c r="BL312" s="6">
        <v>94501.2678558902</v>
      </c>
      <c r="BM312" s="6">
        <v>19557.4265362125</v>
      </c>
      <c r="BN312" s="6">
        <v>21076.2374428742</v>
      </c>
      <c r="BO312" s="6">
        <v>8071.81952860576</v>
      </c>
      <c r="BP312" s="6">
        <v>8261.62430087204</v>
      </c>
      <c r="BQ312" s="6">
        <v>23544.4290998241</v>
      </c>
      <c r="BR312" s="6">
        <v>180041.476928976</v>
      </c>
      <c r="BS312" s="6">
        <v>11656.7056018222</v>
      </c>
      <c r="BT312" s="6">
        <v>10383.7579223412</v>
      </c>
      <c r="BU312" s="6">
        <v>19429.6255694868</v>
      </c>
      <c r="BV312" s="6">
        <v>10866.1169285109</v>
      </c>
      <c r="BW312" s="6">
        <v>38928.0111668037</v>
      </c>
      <c r="BX312" s="6">
        <v>36510.0671944546</v>
      </c>
      <c r="BY312" s="6">
        <v>20899.1606577064</v>
      </c>
      <c r="BZ312" s="6">
        <v>7507.57131734151</v>
      </c>
      <c r="CA312" s="6">
        <v>7264.14152114987</v>
      </c>
      <c r="CB312" s="6">
        <v>4540.21217085797</v>
      </c>
      <c r="CC312" s="6">
        <v>23339.7399041956</v>
      </c>
      <c r="CD312" s="6">
        <v>21566.1073393652</v>
      </c>
      <c r="CE312" s="6">
        <v>7272.56146233551</v>
      </c>
      <c r="CF312" s="6">
        <v>5535.1175216332</v>
      </c>
      <c r="CG312" s="6">
        <v>4529.06256391838</v>
      </c>
      <c r="CH312" s="6">
        <v>9325.75805158435</v>
      </c>
      <c r="CI312" s="6">
        <v>9255.94446480434</v>
      </c>
      <c r="CJ312" s="6">
        <v>38722.5504200034</v>
      </c>
      <c r="CK312" s="6">
        <v>5212.45544015638</v>
      </c>
      <c r="CL312" s="6">
        <v>4871.3220110392</v>
      </c>
      <c r="CM312" s="6">
        <v>6734.09069768311</v>
      </c>
      <c r="CN312" s="6">
        <v>5209.98105958967</v>
      </c>
      <c r="CO312" s="6">
        <v>13771.5910232993</v>
      </c>
      <c r="CP312" s="6">
        <v>14059.0857985717</v>
      </c>
      <c r="CQ312" s="6">
        <v>5986.83937991903</v>
      </c>
      <c r="CR312" s="6">
        <v>6070.54502522727</v>
      </c>
      <c r="CS312" s="6">
        <v>4973.45385681983</v>
      </c>
      <c r="CT312" s="6">
        <v>3713.79577164317</v>
      </c>
      <c r="CU312" s="6">
        <v>18517.5572640185</v>
      </c>
      <c r="CV312" s="6">
        <v>46389.4457516254</v>
      </c>
      <c r="CW312" s="6">
        <v>14259.9131046234</v>
      </c>
      <c r="CX312" s="6">
        <v>8095.73523770566</v>
      </c>
      <c r="CY312" s="6">
        <v>5083.50118607737</v>
      </c>
      <c r="CZ312" s="6">
        <v>6699.64638021219</v>
      </c>
      <c r="DA312" s="6">
        <v>48482.4372755621</v>
      </c>
      <c r="DB312" s="6">
        <v>16919.4134768526</v>
      </c>
      <c r="DC312" s="6">
        <v>5150.46616791928</v>
      </c>
      <c r="DD312" s="6">
        <v>5338.96542676948</v>
      </c>
      <c r="DE312" s="6">
        <v>5473.12439814085</v>
      </c>
      <c r="DF312" s="6">
        <v>5808.7287732562</v>
      </c>
      <c r="DG312" s="6">
        <v>16882.3937684051</v>
      </c>
      <c r="DH312" s="6">
        <v>6699.3478740525</v>
      </c>
      <c r="DI312" s="6">
        <v>5378.78145240445</v>
      </c>
      <c r="DJ312" s="6">
        <v>9082.44300207847</v>
      </c>
      <c r="DK312" s="6">
        <v>7495.27038320201</v>
      </c>
      <c r="DL312" s="6">
        <v>4122.27805195345</v>
      </c>
      <c r="DM312" s="6">
        <v>93557.8789220673</v>
      </c>
      <c r="DN312" s="6">
        <v>35403.9442877023</v>
      </c>
      <c r="DO312" s="6">
        <v>5070.15204041945</v>
      </c>
      <c r="DP312" s="6">
        <v>5555.62042689051</v>
      </c>
      <c r="DQ312" s="6">
        <v>8835.02401287997</v>
      </c>
      <c r="DR312" s="6">
        <v>7671.09426773686</v>
      </c>
      <c r="DS312" s="6">
        <v>14008.4999248868</v>
      </c>
      <c r="DT312" s="6">
        <v>7870.80320897539</v>
      </c>
      <c r="DU312" s="6">
        <v>11737.9732465453</v>
      </c>
      <c r="DV312" s="6">
        <v>11295.6188311559</v>
      </c>
      <c r="DW312" s="6">
        <v>5562.06997563486</v>
      </c>
      <c r="DX312" s="6">
        <v>5901.54660176052</v>
      </c>
      <c r="DY312" s="6">
        <v>9845.14009834636</v>
      </c>
      <c r="DZ312" s="6">
        <v>10366.521715889</v>
      </c>
      <c r="EA312" s="6">
        <v>9761.64935381448</v>
      </c>
      <c r="EB312" s="6">
        <v>7639.11643104339</v>
      </c>
      <c r="EC312" s="6">
        <v>8580.73570422091</v>
      </c>
      <c r="ED312" s="6">
        <v>8045.93596870856</v>
      </c>
      <c r="EE312" s="6">
        <v>10993.3170706005</v>
      </c>
      <c r="EF312" s="6">
        <v>19983.9713850675</v>
      </c>
      <c r="EG312" s="6">
        <v>9038.82479535309</v>
      </c>
      <c r="EH312" s="6">
        <v>21645.657571005</v>
      </c>
      <c r="EI312" s="6">
        <v>7669.50526666398</v>
      </c>
      <c r="EJ312" s="6">
        <v>11560.2640872913</v>
      </c>
      <c r="EK312" s="6">
        <v>28942.9501464404</v>
      </c>
      <c r="EL312" s="6">
        <v>36283.1241205585</v>
      </c>
      <c r="EM312" s="6">
        <v>6359.7905759175</v>
      </c>
      <c r="EN312" s="6">
        <v>5888.83961754304</v>
      </c>
      <c r="EO312" s="6">
        <v>2793.73562373326</v>
      </c>
      <c r="EP312" s="6">
        <v>2069.39809488225</v>
      </c>
      <c r="EQ312" s="6">
        <v>24194.8698770304</v>
      </c>
      <c r="ER312" s="6">
        <v>24293.0539652176</v>
      </c>
      <c r="ES312" s="6">
        <v>5074.82179074066</v>
      </c>
      <c r="ET312" s="6">
        <v>7345.45212049136</v>
      </c>
      <c r="EU312" s="6">
        <v>7961.43883878204</v>
      </c>
      <c r="EV312" s="6">
        <v>4584.08706336258</v>
      </c>
      <c r="EW312" s="6">
        <v>32570.6904593741</v>
      </c>
      <c r="EX312" s="6">
        <v>34479.8117482128</v>
      </c>
      <c r="EY312" s="6">
        <v>10791.9467256263</v>
      </c>
      <c r="EZ312" s="6">
        <v>6024.28032961664</v>
      </c>
      <c r="FA312" s="6">
        <v>4100.84828483401</v>
      </c>
      <c r="FB312" s="6">
        <v>5995.66258132428</v>
      </c>
      <c r="FC312" s="6">
        <v>4069.59297779403</v>
      </c>
      <c r="FD312" s="6">
        <v>18762.0361310817</v>
      </c>
      <c r="FE312" s="6">
        <v>12805.8839701179</v>
      </c>
      <c r="FF312" s="6">
        <v>9575.66972872123</v>
      </c>
      <c r="FG312" s="6">
        <v>4718.19950795398</v>
      </c>
      <c r="FH312" s="6">
        <v>4223.81900503825</v>
      </c>
      <c r="FI312" s="6">
        <v>26454.2756008024</v>
      </c>
      <c r="FJ312" s="6">
        <v>72259.2272510604</v>
      </c>
      <c r="FK312" s="6">
        <v>8176.55650516366</v>
      </c>
      <c r="FL312" s="6">
        <v>9392.03351498593</v>
      </c>
      <c r="FM312" s="6">
        <v>11283.7376317355</v>
      </c>
      <c r="FN312" s="6">
        <v>10184.0313060342</v>
      </c>
      <c r="FO312" s="6">
        <v>11826.9749688204</v>
      </c>
      <c r="FP312" s="6">
        <v>33846.1411425027</v>
      </c>
      <c r="FQ312" s="6">
        <v>9345.66656402336</v>
      </c>
      <c r="FR312" s="6">
        <v>11180.4482358748</v>
      </c>
      <c r="FS312" s="6">
        <v>9279.69878781554</v>
      </c>
      <c r="FT312" s="6">
        <v>6799.61068346651</v>
      </c>
      <c r="FU312" s="6">
        <v>15321.0146655211</v>
      </c>
      <c r="FV312" s="6">
        <v>25836.8797357711</v>
      </c>
      <c r="FW312" s="6">
        <v>7936.78170917493</v>
      </c>
      <c r="FX312" s="6">
        <v>6392.38241644855</v>
      </c>
      <c r="FY312" s="6">
        <v>23281.9018132245</v>
      </c>
      <c r="FZ312" s="6">
        <v>5199.6469564732</v>
      </c>
      <c r="GA312" s="6">
        <v>65374.1876738657</v>
      </c>
      <c r="GB312" s="6">
        <v>70851.6204029808</v>
      </c>
      <c r="GC312" s="6">
        <v>9111.53908635994</v>
      </c>
      <c r="GD312" s="6">
        <v>8412.63892226891</v>
      </c>
      <c r="GE312" s="6">
        <v>8544.65027333985</v>
      </c>
      <c r="GF312" s="6">
        <v>10755.2641282098</v>
      </c>
      <c r="GG312" s="6">
        <v>20731.586198319</v>
      </c>
      <c r="GH312" s="6">
        <v>30847.370037065</v>
      </c>
      <c r="GI312" s="6">
        <v>10224.6657703888</v>
      </c>
      <c r="GJ312" s="6">
        <v>7745.21345934177</v>
      </c>
      <c r="GK312" s="6">
        <v>7113.1076136845</v>
      </c>
      <c r="GL312" s="6">
        <v>12592.8420333821</v>
      </c>
      <c r="GM312" s="6">
        <v>57771.8994897073</v>
      </c>
      <c r="GN312" s="6">
        <v>61094.4875808011</v>
      </c>
      <c r="GO312" s="6">
        <v>14688.6253853223</v>
      </c>
      <c r="GP312" s="6">
        <v>11811.4432840256</v>
      </c>
      <c r="GQ312" s="6">
        <v>7062.32291672901</v>
      </c>
      <c r="GR312" s="6">
        <v>18733.9711580875</v>
      </c>
      <c r="GS312" s="6">
        <v>24182.7084155424</v>
      </c>
      <c r="GT312" s="6">
        <v>15789.8323634006</v>
      </c>
      <c r="GU312" s="6">
        <v>8543.78796029144</v>
      </c>
      <c r="GV312" s="6">
        <v>9453.35234247934</v>
      </c>
      <c r="GW312" s="6">
        <v>6290.1459198125</v>
      </c>
      <c r="GX312" s="6">
        <v>18268.5476892446</v>
      </c>
      <c r="GY312" s="6">
        <v>80774.6915297687</v>
      </c>
      <c r="GZ312" s="6">
        <v>27611.3358357284</v>
      </c>
      <c r="HA312" s="6">
        <v>9250.91534949445</v>
      </c>
      <c r="HB312" s="6">
        <v>7307.16890376675</v>
      </c>
      <c r="HC312" s="6">
        <v>6746.99648522771</v>
      </c>
      <c r="HD312" s="6">
        <v>3716.63501919615</v>
      </c>
      <c r="HE312" s="6">
        <v>33825.684026446</v>
      </c>
      <c r="HF312" s="6">
        <v>103561.057149443</v>
      </c>
      <c r="HG312" s="6">
        <v>6574.10296986847</v>
      </c>
      <c r="HH312" s="6">
        <v>6738.91473721258</v>
      </c>
      <c r="HI312" s="6">
        <v>5998.3169644795</v>
      </c>
      <c r="HJ312" s="6">
        <v>11470.504554441</v>
      </c>
      <c r="HK312" s="6">
        <v>11895.2068795294</v>
      </c>
      <c r="HL312" s="6">
        <v>37000.3631470344</v>
      </c>
      <c r="HM312" s="6">
        <v>11654.9153818478</v>
      </c>
      <c r="HN312" s="6">
        <v>6281.33406225592</v>
      </c>
      <c r="HO312" s="6">
        <v>6299.59680178769</v>
      </c>
      <c r="HP312" s="6">
        <v>5415.37339025248</v>
      </c>
      <c r="HQ312" s="6">
        <v>7786.70572968578</v>
      </c>
      <c r="HR312" s="6">
        <v>22052.0885097157</v>
      </c>
      <c r="HS312" s="6">
        <v>7193.10879471313</v>
      </c>
      <c r="HT312" s="6">
        <v>7367.2496862812</v>
      </c>
      <c r="HU312" s="6">
        <v>11541.5224703496</v>
      </c>
      <c r="HV312" s="6">
        <v>6611.98348009971</v>
      </c>
      <c r="HW312" s="6">
        <v>18755.0662065477</v>
      </c>
      <c r="HX312" s="6">
        <v>8628.47118867713</v>
      </c>
      <c r="HY312" s="6">
        <v>8828.36447348334</v>
      </c>
      <c r="HZ312" s="6">
        <v>5183.487377217</v>
      </c>
      <c r="IA312" s="6">
        <v>17752.7250318776</v>
      </c>
      <c r="IB312" s="6">
        <v>4551.70543770525</v>
      </c>
      <c r="IC312" s="6">
        <v>15774.7261089957</v>
      </c>
      <c r="ID312" s="6">
        <v>32332.7764788697</v>
      </c>
      <c r="IE312" s="6">
        <v>4765.14875833346</v>
      </c>
      <c r="IF312" s="6">
        <v>3084.9779598659</v>
      </c>
      <c r="IG312" s="6">
        <v>7631.57415142241</v>
      </c>
      <c r="IH312" s="6">
        <v>6991.97280271419</v>
      </c>
      <c r="II312" s="6">
        <v>17849.1224952542</v>
      </c>
      <c r="IJ312" s="6">
        <v>17300.2668759737</v>
      </c>
      <c r="IK312" s="6">
        <v>8213.78437929383</v>
      </c>
      <c r="IL312" s="6">
        <v>12312.36533813</v>
      </c>
      <c r="IM312" s="6">
        <v>8587.45452424106</v>
      </c>
      <c r="IN312" s="6">
        <v>3761.42346679417</v>
      </c>
      <c r="IO312" s="6">
        <v>31490.8796187466</v>
      </c>
      <c r="IP312" s="6">
        <v>31303.5831183547</v>
      </c>
      <c r="IQ312" s="6">
        <v>6385.79236394281</v>
      </c>
      <c r="IR312" s="6">
        <v>7562.45691646923</v>
      </c>
      <c r="IS312" s="6">
        <v>9944.66969014509</v>
      </c>
      <c r="IT312" s="6">
        <v>3071.16457388349</v>
      </c>
      <c r="IU312" s="6">
        <v>12333.3084203896</v>
      </c>
      <c r="IV312" s="6">
        <v>20536.7838050521</v>
      </c>
      <c r="IW312" s="6">
        <v>11445.2727004589</v>
      </c>
      <c r="IX312" s="6">
        <v>12703.0401732007</v>
      </c>
      <c r="IY312" s="6">
        <v>4902.10424078456</v>
      </c>
      <c r="IZ312" s="6">
        <v>3011.10216468075</v>
      </c>
      <c r="JA312" s="6">
        <v>49607.6763272508</v>
      </c>
      <c r="JB312" s="6">
        <v>38885.9534020328</v>
      </c>
      <c r="JC312" s="6">
        <v>3763.96117716395</v>
      </c>
      <c r="JD312" s="6">
        <v>8990.98877752535</v>
      </c>
      <c r="JE312" s="6">
        <v>7628.03789949964</v>
      </c>
      <c r="JF312" s="6">
        <v>52039.5202992895</v>
      </c>
      <c r="JG312" s="6">
        <v>13357.7912306587</v>
      </c>
      <c r="JH312" s="6">
        <v>28275.6530438392</v>
      </c>
      <c r="JI312" s="6">
        <v>8207.4404901354</v>
      </c>
      <c r="JJ312" s="6">
        <v>12466.7739831928</v>
      </c>
      <c r="JK312" s="6">
        <v>11833.1842114606</v>
      </c>
      <c r="JL312" s="6">
        <v>8053.30337815388</v>
      </c>
      <c r="JM312" s="6">
        <v>15110.7827364305</v>
      </c>
      <c r="JN312" s="6">
        <v>15747.5306443543</v>
      </c>
      <c r="JO312" s="6">
        <v>4929.06092520544</v>
      </c>
      <c r="JP312" s="6">
        <v>7408.52720665488</v>
      </c>
      <c r="JQ312" s="6">
        <v>7736.63369716139</v>
      </c>
      <c r="JR312" s="6">
        <v>12051.4110783599</v>
      </c>
      <c r="JS312" s="6">
        <v>31853.1887716883</v>
      </c>
      <c r="JT312" s="6">
        <v>86630.3422458206</v>
      </c>
      <c r="JU312" s="6">
        <v>8336.24699942713</v>
      </c>
      <c r="JV312" s="6">
        <v>9968.69089697777</v>
      </c>
      <c r="JW312" s="6">
        <v>6230.68332249476</v>
      </c>
      <c r="JX312" s="6">
        <v>25873.1769735761</v>
      </c>
      <c r="JY312" s="6">
        <v>20670.06887519</v>
      </c>
      <c r="JZ312" s="6">
        <v>22772.5743478892</v>
      </c>
      <c r="KA312" s="6">
        <v>9729.76767700409</v>
      </c>
      <c r="KB312" s="6">
        <v>8936.87977630675</v>
      </c>
      <c r="KC312" s="6">
        <v>6524.07054791758</v>
      </c>
      <c r="KD312" s="6">
        <v>28734.6985394842</v>
      </c>
      <c r="KE312" s="6">
        <v>35929.8531959564</v>
      </c>
      <c r="KF312" s="6">
        <v>37688.1180336263</v>
      </c>
    </row>
    <row r="313" spans="1:292">
      <c r="A313" s="2" t="s">
        <v>919</v>
      </c>
      <c r="B313" s="2" t="s">
        <v>920</v>
      </c>
      <c r="C313" s="2" t="s">
        <v>858</v>
      </c>
      <c r="D313" s="3">
        <v>63.5580773375849</v>
      </c>
      <c r="E313" s="6">
        <v>3243468.65671391</v>
      </c>
      <c r="F313" s="6">
        <v>2816475.80156925</v>
      </c>
      <c r="G313" s="6">
        <v>1923745.706197</v>
      </c>
      <c r="H313" s="6">
        <v>874049.927335182</v>
      </c>
      <c r="I313" s="6">
        <v>1364493.02826821</v>
      </c>
      <c r="J313" s="6">
        <v>1192748.3862297</v>
      </c>
      <c r="K313" s="6">
        <v>2620008.15353007</v>
      </c>
      <c r="L313" s="6">
        <v>1994070.97000809</v>
      </c>
      <c r="M313" s="6">
        <v>2250331.06816114</v>
      </c>
      <c r="N313" s="6">
        <v>1488364.28680837</v>
      </c>
      <c r="O313" s="6">
        <v>1241828.18020922</v>
      </c>
      <c r="P313" s="6">
        <v>1268305.679764</v>
      </c>
      <c r="Q313" s="6">
        <v>2984804.17659198</v>
      </c>
      <c r="R313" s="6">
        <v>1857812.99639855</v>
      </c>
      <c r="S313" s="6">
        <v>2234196.48486733</v>
      </c>
      <c r="T313" s="6">
        <v>2044602.60609916</v>
      </c>
      <c r="U313" s="6">
        <v>1346960.6454078</v>
      </c>
      <c r="V313" s="6">
        <v>1119928.37538572</v>
      </c>
      <c r="W313" s="6">
        <v>2556154.6220876</v>
      </c>
      <c r="X313" s="6">
        <v>2146584.46838734</v>
      </c>
      <c r="Y313" s="6">
        <v>1570450.7436753</v>
      </c>
      <c r="Z313" s="6">
        <v>1642037.39398889</v>
      </c>
      <c r="AA313" s="6">
        <v>1115871.84657096</v>
      </c>
      <c r="AB313" s="6">
        <v>1092032.53688532</v>
      </c>
      <c r="AC313" s="6">
        <v>2822146.78054164</v>
      </c>
      <c r="AD313" s="6">
        <v>2470631.01713912</v>
      </c>
      <c r="AE313" s="6">
        <v>1924261.38962664</v>
      </c>
      <c r="AF313" s="6">
        <v>1536169.43221022</v>
      </c>
      <c r="AG313" s="6">
        <v>1314883.31513358</v>
      </c>
      <c r="AH313" s="6">
        <v>607018.466799868</v>
      </c>
      <c r="AI313" s="6">
        <v>1776755.86039352</v>
      </c>
      <c r="AJ313" s="6">
        <v>1296526.73029425</v>
      </c>
      <c r="AK313" s="6">
        <v>1211778.88428768</v>
      </c>
      <c r="AL313" s="6">
        <v>818796.689180709</v>
      </c>
      <c r="AM313" s="6">
        <v>865345.187916547</v>
      </c>
      <c r="AN313" s="6">
        <v>684706.894233164</v>
      </c>
      <c r="AO313" s="6">
        <v>1657777.72709695</v>
      </c>
      <c r="AP313" s="6">
        <v>1525428.34724947</v>
      </c>
      <c r="AQ313" s="6">
        <v>1437645.00223231</v>
      </c>
      <c r="AR313" s="6">
        <v>914568.041370117</v>
      </c>
      <c r="AS313" s="6">
        <v>574040.884527046</v>
      </c>
      <c r="AT313" s="6">
        <v>611280.616676623</v>
      </c>
      <c r="AU313" s="6">
        <v>1514477.21506895</v>
      </c>
      <c r="AV313" s="6">
        <v>1157304.79529302</v>
      </c>
      <c r="AW313" s="6">
        <v>615569.895364742</v>
      </c>
      <c r="AX313" s="6">
        <v>630891.342381239</v>
      </c>
      <c r="AY313" s="6">
        <v>589656.634248141</v>
      </c>
      <c r="AZ313" s="6">
        <v>719321.453513394</v>
      </c>
      <c r="BA313" s="6">
        <v>1013518.365563</v>
      </c>
      <c r="BB313" s="6">
        <v>1270987.78608108</v>
      </c>
      <c r="BC313" s="6">
        <v>1308166.6930933</v>
      </c>
      <c r="BD313" s="6">
        <v>1014723.97301677</v>
      </c>
      <c r="BE313" s="6">
        <v>783023.601656359</v>
      </c>
      <c r="BF313" s="6">
        <v>596601.114807345</v>
      </c>
      <c r="BG313" s="6">
        <v>2582751.7274691</v>
      </c>
      <c r="BH313" s="6">
        <v>1623986.38312079</v>
      </c>
      <c r="BI313" s="6">
        <v>1789175.91176228</v>
      </c>
      <c r="BJ313" s="6">
        <v>1415508.25314682</v>
      </c>
      <c r="BK313" s="6">
        <v>1175625.44230954</v>
      </c>
      <c r="BL313" s="6">
        <v>844116.050375387</v>
      </c>
      <c r="BM313" s="6">
        <v>2050614.58910826</v>
      </c>
      <c r="BN313" s="6">
        <v>1667110.51038205</v>
      </c>
      <c r="BO313" s="6">
        <v>1530671.45621906</v>
      </c>
      <c r="BP313" s="6">
        <v>1158746.84918801</v>
      </c>
      <c r="BQ313" s="6">
        <v>1262897.27299503</v>
      </c>
      <c r="BR313" s="6">
        <v>1037649.69841225</v>
      </c>
      <c r="BS313" s="6">
        <v>1209934.04493748</v>
      </c>
      <c r="BT313" s="6">
        <v>1126141.40179306</v>
      </c>
      <c r="BU313" s="6">
        <v>1028922.74484409</v>
      </c>
      <c r="BV313" s="6">
        <v>1044790.96094098</v>
      </c>
      <c r="BW313" s="6">
        <v>760506.817851713</v>
      </c>
      <c r="BX313" s="6">
        <v>703485.465085428</v>
      </c>
      <c r="BY313" s="6">
        <v>1682128.85524752</v>
      </c>
      <c r="BZ313" s="6">
        <v>423879.071504779</v>
      </c>
      <c r="CA313" s="6">
        <v>423533.2949526</v>
      </c>
      <c r="CB313" s="6">
        <v>386295.892481091</v>
      </c>
      <c r="CC313" s="6">
        <v>227594.825534824</v>
      </c>
      <c r="CD313" s="6">
        <v>295822.394005904</v>
      </c>
      <c r="CE313" s="6">
        <v>638670.280155947</v>
      </c>
      <c r="CF313" s="6">
        <v>245415.065672552</v>
      </c>
      <c r="CG313" s="6">
        <v>412773.029210991</v>
      </c>
      <c r="CH313" s="6">
        <v>333997.008810166</v>
      </c>
      <c r="CI313" s="6">
        <v>192199.316939696</v>
      </c>
      <c r="CJ313" s="6">
        <v>175368.379257211</v>
      </c>
      <c r="CK313" s="6">
        <v>499181.066730087</v>
      </c>
      <c r="CL313" s="6">
        <v>576523.629416381</v>
      </c>
      <c r="CM313" s="6">
        <v>338588.844298161</v>
      </c>
      <c r="CN313" s="6">
        <v>179307.07993743</v>
      </c>
      <c r="CO313" s="6">
        <v>157919.906066186</v>
      </c>
      <c r="CP313" s="6">
        <v>191278.408872078</v>
      </c>
      <c r="CQ313" s="6">
        <v>638156.406040923</v>
      </c>
      <c r="CR313" s="6">
        <v>651345.496959023</v>
      </c>
      <c r="CS313" s="6">
        <v>514347.445851052</v>
      </c>
      <c r="CT313" s="6">
        <v>328221.244184302</v>
      </c>
      <c r="CU313" s="6">
        <v>265622.760758854</v>
      </c>
      <c r="CV313" s="6">
        <v>237368.895290181</v>
      </c>
      <c r="CW313" s="6">
        <v>883250.221143045</v>
      </c>
      <c r="CX313" s="6">
        <v>970862.910377067</v>
      </c>
      <c r="CY313" s="6">
        <v>574648.112338584</v>
      </c>
      <c r="CZ313" s="6">
        <v>400454.960868559</v>
      </c>
      <c r="DA313" s="6">
        <v>200216.5235641</v>
      </c>
      <c r="DB313" s="6">
        <v>239936.560698665</v>
      </c>
      <c r="DC313" s="6">
        <v>676377.123016916</v>
      </c>
      <c r="DD313" s="6">
        <v>815332.488845558</v>
      </c>
      <c r="DE313" s="6">
        <v>694479.405968516</v>
      </c>
      <c r="DF313" s="6">
        <v>439424.533429226</v>
      </c>
      <c r="DG313" s="6">
        <v>186525.090329466</v>
      </c>
      <c r="DH313" s="6">
        <v>236280.472491221</v>
      </c>
      <c r="DI313" s="6">
        <v>688970.799875405</v>
      </c>
      <c r="DJ313" s="6">
        <v>690362.479125326</v>
      </c>
      <c r="DK313" s="6">
        <v>832351.12778751</v>
      </c>
      <c r="DL313" s="6">
        <v>595530.657205882</v>
      </c>
      <c r="DM313" s="6">
        <v>278306.672321039</v>
      </c>
      <c r="DN313" s="6">
        <v>263019.497637015</v>
      </c>
      <c r="DO313" s="6">
        <v>1149179.1931449</v>
      </c>
      <c r="DP313" s="6">
        <v>1151337.77509807</v>
      </c>
      <c r="DQ313" s="6">
        <v>874702.153136285</v>
      </c>
      <c r="DR313" s="6">
        <v>560897.986708375</v>
      </c>
      <c r="DS313" s="6">
        <v>473710.392490227</v>
      </c>
      <c r="DT313" s="6">
        <v>405665.847472138</v>
      </c>
      <c r="DU313" s="6">
        <v>1257068.22413222</v>
      </c>
      <c r="DV313" s="6">
        <v>808865.480109067</v>
      </c>
      <c r="DW313" s="6">
        <v>870419.104596724</v>
      </c>
      <c r="DX313" s="6">
        <v>496756.623245009</v>
      </c>
      <c r="DY313" s="6">
        <v>418784.644557385</v>
      </c>
      <c r="DZ313" s="6">
        <v>346388.761113118</v>
      </c>
      <c r="EA313" s="6">
        <v>951385.881987685</v>
      </c>
      <c r="EB313" s="6">
        <v>766089.894029943</v>
      </c>
      <c r="EC313" s="6">
        <v>658431.604762523</v>
      </c>
      <c r="ED313" s="6">
        <v>602564.246658215</v>
      </c>
      <c r="EE313" s="6">
        <v>435935.343576734</v>
      </c>
      <c r="EF313" s="6">
        <v>270626.376957597</v>
      </c>
      <c r="EG313" s="6">
        <v>924484.80539494</v>
      </c>
      <c r="EH313" s="6">
        <v>1225416.97695978</v>
      </c>
      <c r="EI313" s="6">
        <v>627373.98241327</v>
      </c>
      <c r="EJ313" s="6">
        <v>517315.696903277</v>
      </c>
      <c r="EK313" s="6">
        <v>316812.600681993</v>
      </c>
      <c r="EL313" s="6">
        <v>220240.706710723</v>
      </c>
      <c r="EM313" s="6">
        <v>881566.354545691</v>
      </c>
      <c r="EN313" s="6">
        <v>554031.311383595</v>
      </c>
      <c r="EO313" s="6">
        <v>332877.2458576</v>
      </c>
      <c r="EP313" s="6">
        <v>194185.496025814</v>
      </c>
      <c r="EQ313" s="6">
        <v>223089.284191896</v>
      </c>
      <c r="ER313" s="6">
        <v>176561.716977333</v>
      </c>
      <c r="ES313" s="6">
        <v>726735.202240061</v>
      </c>
      <c r="ET313" s="6">
        <v>777727.049295011</v>
      </c>
      <c r="EU313" s="6">
        <v>636408.120997556</v>
      </c>
      <c r="EV313" s="6">
        <v>441900.563965607</v>
      </c>
      <c r="EW313" s="6">
        <v>223613.72717949</v>
      </c>
      <c r="EX313" s="6">
        <v>152246.363939234</v>
      </c>
      <c r="EY313" s="6">
        <v>1049049.17864863</v>
      </c>
      <c r="EZ313" s="6">
        <v>1103602.37213397</v>
      </c>
      <c r="FA313" s="6">
        <v>992751.264313544</v>
      </c>
      <c r="FB313" s="6">
        <v>643884.9381838</v>
      </c>
      <c r="FC313" s="6">
        <v>451723.627302099</v>
      </c>
      <c r="FD313" s="6">
        <v>354447.448420802</v>
      </c>
      <c r="FE313" s="6">
        <v>975110.958614352</v>
      </c>
      <c r="FF313" s="6">
        <v>720363.205766436</v>
      </c>
      <c r="FG313" s="6">
        <v>690386.403938843</v>
      </c>
      <c r="FH313" s="6">
        <v>581684.3604047</v>
      </c>
      <c r="FI313" s="6">
        <v>515427.441795409</v>
      </c>
      <c r="FJ313" s="6">
        <v>367859.712401968</v>
      </c>
      <c r="FK313" s="6">
        <v>725996.858480149</v>
      </c>
      <c r="FL313" s="6">
        <v>699354.099023282</v>
      </c>
      <c r="FM313" s="6">
        <v>502253.274447344</v>
      </c>
      <c r="FN313" s="6">
        <v>397377.80890082</v>
      </c>
      <c r="FO313" s="6">
        <v>267937.615017245</v>
      </c>
      <c r="FP313" s="6">
        <v>307680.407497197</v>
      </c>
      <c r="FQ313" s="6">
        <v>716121.262269759</v>
      </c>
      <c r="FR313" s="6">
        <v>748731.679212159</v>
      </c>
      <c r="FS313" s="6">
        <v>721735.6040826</v>
      </c>
      <c r="FT313" s="6">
        <v>478690.47565674</v>
      </c>
      <c r="FU313" s="6">
        <v>380272.282631662</v>
      </c>
      <c r="FV313" s="6">
        <v>274622.884224559</v>
      </c>
      <c r="FW313" s="6">
        <v>913174.624495062</v>
      </c>
      <c r="FX313" s="6">
        <v>629079.460687201</v>
      </c>
      <c r="FY313" s="6">
        <v>473493.139421506</v>
      </c>
      <c r="FZ313" s="6">
        <v>579552.771302299</v>
      </c>
      <c r="GA313" s="6">
        <v>500269.957918046</v>
      </c>
      <c r="GB313" s="6">
        <v>261376.912086639</v>
      </c>
      <c r="GC313" s="6">
        <v>787539.961435319</v>
      </c>
      <c r="GD313" s="6">
        <v>880655.209507374</v>
      </c>
      <c r="GE313" s="6">
        <v>630069.916764974</v>
      </c>
      <c r="GF313" s="6">
        <v>481861.144982689</v>
      </c>
      <c r="GG313" s="6">
        <v>378538.757278925</v>
      </c>
      <c r="GH313" s="6">
        <v>375898.414158383</v>
      </c>
      <c r="GI313" s="6">
        <v>949928.260008247</v>
      </c>
      <c r="GJ313" s="6">
        <v>1021458.04926134</v>
      </c>
      <c r="GK313" s="6">
        <v>548935.148284846</v>
      </c>
      <c r="GL313" s="6">
        <v>560867.365350315</v>
      </c>
      <c r="GM313" s="6">
        <v>461032.20006598</v>
      </c>
      <c r="GN313" s="6">
        <v>537287.460700475</v>
      </c>
      <c r="GO313" s="6">
        <v>1387757.32697435</v>
      </c>
      <c r="GP313" s="6">
        <v>1393211.11800993</v>
      </c>
      <c r="GQ313" s="6">
        <v>886596.142832062</v>
      </c>
      <c r="GR313" s="6">
        <v>738419.638403614</v>
      </c>
      <c r="GS313" s="6">
        <v>723162.537412985</v>
      </c>
      <c r="GT313" s="6">
        <v>466641.390660061</v>
      </c>
      <c r="GU313" s="6">
        <v>1187575.62979396</v>
      </c>
      <c r="GV313" s="6">
        <v>1077560.17525657</v>
      </c>
      <c r="GW313" s="6">
        <v>988207.53608051</v>
      </c>
      <c r="GX313" s="6">
        <v>824734.231197295</v>
      </c>
      <c r="GY313" s="6">
        <v>491428.083529523</v>
      </c>
      <c r="GZ313" s="6">
        <v>476611.751328444</v>
      </c>
      <c r="HA313" s="6">
        <v>1444171.14331714</v>
      </c>
      <c r="HB313" s="6">
        <v>832751.936236374</v>
      </c>
      <c r="HC313" s="6">
        <v>1074264.66632486</v>
      </c>
      <c r="HD313" s="6">
        <v>925282.432073928</v>
      </c>
      <c r="HE313" s="6">
        <v>531379.766101107</v>
      </c>
      <c r="HF313" s="6">
        <v>328715.508427152</v>
      </c>
      <c r="HG313" s="6">
        <v>1572869.40118854</v>
      </c>
      <c r="HH313" s="6">
        <v>1354277.34968028</v>
      </c>
      <c r="HI313" s="6">
        <v>1181342.08988388</v>
      </c>
      <c r="HJ313" s="6">
        <v>659510.685408574</v>
      </c>
      <c r="HK313" s="6">
        <v>342584.248945244</v>
      </c>
      <c r="HL313" s="6">
        <v>383759.899022283</v>
      </c>
      <c r="HM313" s="6">
        <v>1376283.14030374</v>
      </c>
      <c r="HN313" s="6">
        <v>1290523.97885187</v>
      </c>
      <c r="HO313" s="6">
        <v>792483.461475081</v>
      </c>
      <c r="HP313" s="6">
        <v>574525.846097637</v>
      </c>
      <c r="HQ313" s="6">
        <v>434181.821465389</v>
      </c>
      <c r="HR313" s="6">
        <v>385417.328468794</v>
      </c>
      <c r="HS313" s="6">
        <v>1024969.52888736</v>
      </c>
      <c r="HT313" s="6">
        <v>670861.252329005</v>
      </c>
      <c r="HU313" s="6">
        <v>674205.308060489</v>
      </c>
      <c r="HV313" s="6">
        <v>639528.750884022</v>
      </c>
      <c r="HW313" s="6">
        <v>349137.02189501</v>
      </c>
      <c r="HX313" s="6">
        <v>221041.154192849</v>
      </c>
      <c r="HY313" s="6">
        <v>811636.971986349</v>
      </c>
      <c r="HZ313" s="6">
        <v>864524.33764983</v>
      </c>
      <c r="IA313" s="6">
        <v>518633.551404443</v>
      </c>
      <c r="IB313" s="6">
        <v>370193.890256651</v>
      </c>
      <c r="IC313" s="6">
        <v>324273.190848374</v>
      </c>
      <c r="ID313" s="6">
        <v>206579.834053495</v>
      </c>
      <c r="IE313" s="6">
        <v>728987.427624781</v>
      </c>
      <c r="IF313" s="6">
        <v>734333.898504191</v>
      </c>
      <c r="IG313" s="6">
        <v>474733.44157926</v>
      </c>
      <c r="IH313" s="6">
        <v>377103.18891344</v>
      </c>
      <c r="II313" s="6">
        <v>294753.663704664</v>
      </c>
      <c r="IJ313" s="6">
        <v>266856.857526908</v>
      </c>
      <c r="IK313" s="6">
        <v>781585.451750633</v>
      </c>
      <c r="IL313" s="6">
        <v>891955.097343864</v>
      </c>
      <c r="IM313" s="6">
        <v>754424.029067102</v>
      </c>
      <c r="IN313" s="6">
        <v>565660.502537949</v>
      </c>
      <c r="IO313" s="6">
        <v>486611.479226534</v>
      </c>
      <c r="IP313" s="6">
        <v>363515.444119528</v>
      </c>
      <c r="IQ313" s="6">
        <v>1277441.08798145</v>
      </c>
      <c r="IR313" s="6">
        <v>1394466.487178</v>
      </c>
      <c r="IS313" s="6">
        <v>879004.029315754</v>
      </c>
      <c r="IT313" s="6">
        <v>661890.492877998</v>
      </c>
      <c r="IU313" s="6">
        <v>490529.404753411</v>
      </c>
      <c r="IV313" s="6">
        <v>374471.463955173</v>
      </c>
      <c r="IW313" s="6">
        <v>974823.492168217</v>
      </c>
      <c r="IX313" s="6">
        <v>674640.123577997</v>
      </c>
      <c r="IY313" s="6">
        <v>583701.467775673</v>
      </c>
      <c r="IZ313" s="6">
        <v>552685.899717879</v>
      </c>
      <c r="JA313" s="6">
        <v>365574.421705158</v>
      </c>
      <c r="JB313" s="6">
        <v>318459.365526226</v>
      </c>
      <c r="JC313" s="6">
        <v>514802.260478087</v>
      </c>
      <c r="JD313" s="6">
        <v>658975.318158747</v>
      </c>
      <c r="JE313" s="6">
        <v>512624.112938984</v>
      </c>
      <c r="JF313" s="6">
        <v>432463.856909245</v>
      </c>
      <c r="JG313" s="6">
        <v>364708.675373909</v>
      </c>
      <c r="JH313" s="6">
        <v>240433.691244629</v>
      </c>
      <c r="JI313" s="6">
        <v>665991.253731463</v>
      </c>
      <c r="JJ313" s="6">
        <v>1046893.22442224</v>
      </c>
      <c r="JK313" s="6">
        <v>698103.152268456</v>
      </c>
      <c r="JL313" s="6">
        <v>649935.318461585</v>
      </c>
      <c r="JM313" s="6">
        <v>426833.490704132</v>
      </c>
      <c r="JN313" s="6">
        <v>409099.684045469</v>
      </c>
      <c r="JO313" s="6">
        <v>864195.001968727</v>
      </c>
      <c r="JP313" s="6">
        <v>803511.860661814</v>
      </c>
      <c r="JQ313" s="6">
        <v>604119.717051913</v>
      </c>
      <c r="JR313" s="6">
        <v>458954.635106848</v>
      </c>
      <c r="JS313" s="6">
        <v>377431.045407466</v>
      </c>
      <c r="JT313" s="6">
        <v>339271.48035296</v>
      </c>
      <c r="JU313" s="6">
        <v>865867.148208537</v>
      </c>
      <c r="JV313" s="6">
        <v>1091372.00918035</v>
      </c>
      <c r="JW313" s="6">
        <v>797917.301829312</v>
      </c>
      <c r="JX313" s="6">
        <v>572703.319885288</v>
      </c>
      <c r="JY313" s="6">
        <v>430183.285369489</v>
      </c>
      <c r="JZ313" s="6">
        <v>390365.442437128</v>
      </c>
      <c r="KA313" s="6">
        <v>1152260.46389035</v>
      </c>
      <c r="KB313" s="6">
        <v>1318080.20550783</v>
      </c>
      <c r="KC313" s="6">
        <v>785944.585759756</v>
      </c>
      <c r="KD313" s="6">
        <v>594006.344391503</v>
      </c>
      <c r="KE313" s="6">
        <v>517042.815769589</v>
      </c>
      <c r="KF313" s="6">
        <v>448144.325116603</v>
      </c>
    </row>
    <row r="314" spans="1:292">
      <c r="A314" s="2" t="s">
        <v>921</v>
      </c>
      <c r="B314" s="2" t="s">
        <v>922</v>
      </c>
      <c r="C314" s="2" t="s">
        <v>858</v>
      </c>
      <c r="D314" s="3">
        <v>76.5943364322672</v>
      </c>
      <c r="E314" s="6">
        <v>1984843.4571606</v>
      </c>
      <c r="F314" s="6">
        <v>797626.320771714</v>
      </c>
      <c r="G314" s="6">
        <v>1125575.28446021</v>
      </c>
      <c r="H314" s="6">
        <v>514347.555023685</v>
      </c>
      <c r="I314" s="6">
        <v>1391048.8533447</v>
      </c>
      <c r="J314" s="6">
        <v>729398.538449242</v>
      </c>
      <c r="K314" s="6">
        <v>1509482.97522287</v>
      </c>
      <c r="L314" s="6">
        <v>900871.550179457</v>
      </c>
      <c r="M314" s="6">
        <v>1158868.7945137</v>
      </c>
      <c r="N314" s="6">
        <v>1357224.54618762</v>
      </c>
      <c r="O314" s="6">
        <v>4562585.99083622</v>
      </c>
      <c r="P314" s="6">
        <v>1401381.54186684</v>
      </c>
      <c r="Q314" s="6">
        <v>1425080.84356228</v>
      </c>
      <c r="R314" s="6">
        <v>1180650.78942772</v>
      </c>
      <c r="S314" s="6">
        <v>1686996.55637246</v>
      </c>
      <c r="T314" s="6">
        <v>893029.072009867</v>
      </c>
      <c r="U314" s="6">
        <v>1363785.55406457</v>
      </c>
      <c r="V314" s="6">
        <v>400823.355250623</v>
      </c>
      <c r="W314" s="6">
        <v>1237330.91887849</v>
      </c>
      <c r="X314" s="6">
        <v>960355.116892727</v>
      </c>
      <c r="Y314" s="6">
        <v>568879.401863383</v>
      </c>
      <c r="Z314" s="6">
        <v>2148415.31007763</v>
      </c>
      <c r="AA314" s="6">
        <v>1505225.32791709</v>
      </c>
      <c r="AB314" s="6">
        <v>808025.120101613</v>
      </c>
      <c r="AC314" s="6">
        <v>1597420.91501256</v>
      </c>
      <c r="AD314" s="6">
        <v>992392.944155166</v>
      </c>
      <c r="AE314" s="6">
        <v>3155832.04976937</v>
      </c>
      <c r="AF314" s="6">
        <v>776067.606479535</v>
      </c>
      <c r="AG314" s="6">
        <v>1450372.85833078</v>
      </c>
      <c r="AH314" s="6">
        <v>657863.653226478</v>
      </c>
      <c r="AI314" s="6">
        <v>1274479.33687863</v>
      </c>
      <c r="AJ314" s="6">
        <v>993211.132654461</v>
      </c>
      <c r="AK314" s="6">
        <v>613920.513352233</v>
      </c>
      <c r="AL314" s="6">
        <v>1157060.41566198</v>
      </c>
      <c r="AM314" s="6">
        <v>2692384.04924547</v>
      </c>
      <c r="AN314" s="6">
        <v>278739.869926328</v>
      </c>
      <c r="AO314" s="6">
        <v>1178303.48577377</v>
      </c>
      <c r="AP314" s="6">
        <v>1280417.09851024</v>
      </c>
      <c r="AQ314" s="6">
        <v>2269424.88251416</v>
      </c>
      <c r="AR314" s="6">
        <v>1121437.93476604</v>
      </c>
      <c r="AS314" s="6">
        <v>360094.966682005</v>
      </c>
      <c r="AT314" s="6">
        <v>1143894.48490311</v>
      </c>
      <c r="AU314" s="6">
        <v>1363832.48969306</v>
      </c>
      <c r="AV314" s="6">
        <v>1158268.20340772</v>
      </c>
      <c r="AW314" s="6">
        <v>993051.85340217</v>
      </c>
      <c r="AX314" s="6">
        <v>488186.092124582</v>
      </c>
      <c r="AY314" s="6">
        <v>269253.233934202</v>
      </c>
      <c r="AZ314" s="6">
        <v>301956.833506395</v>
      </c>
      <c r="BA314" s="6">
        <v>904202.847456141</v>
      </c>
      <c r="BB314" s="6">
        <v>864017.450646337</v>
      </c>
      <c r="BC314" s="6">
        <v>1044208.08703555</v>
      </c>
      <c r="BD314" s="6">
        <v>979897.897795937</v>
      </c>
      <c r="BE314" s="6">
        <v>2000756.36806785</v>
      </c>
      <c r="BF314" s="6">
        <v>449041.126597781</v>
      </c>
      <c r="BG314" s="6">
        <v>1567578.43952196</v>
      </c>
      <c r="BH314" s="6">
        <v>1006265.91812121</v>
      </c>
      <c r="BI314" s="6">
        <v>1690459.39677164</v>
      </c>
      <c r="BJ314" s="6">
        <v>664006.001778679</v>
      </c>
      <c r="BK314" s="6">
        <v>1247465.0541251</v>
      </c>
      <c r="BL314" s="6">
        <v>869425.438603627</v>
      </c>
      <c r="BM314" s="6">
        <v>1257505.08566483</v>
      </c>
      <c r="BN314" s="6">
        <v>1794927.89353566</v>
      </c>
      <c r="BO314" s="6">
        <v>709985.291453101</v>
      </c>
      <c r="BP314" s="6">
        <v>846738.618253955</v>
      </c>
      <c r="BQ314" s="6">
        <v>3170462.4395424</v>
      </c>
      <c r="BR314" s="6">
        <v>1774342.48980719</v>
      </c>
      <c r="BS314" s="6">
        <v>958180.460323065</v>
      </c>
      <c r="BT314" s="6">
        <v>1191805.53953376</v>
      </c>
      <c r="BU314" s="6">
        <v>532044.619469813</v>
      </c>
      <c r="BV314" s="6">
        <v>473692.658395882</v>
      </c>
      <c r="BW314" s="6">
        <v>303358.768547581</v>
      </c>
      <c r="BX314" s="6">
        <v>343851.533767389</v>
      </c>
      <c r="BY314" s="6">
        <v>1264986.43578514</v>
      </c>
      <c r="BZ314" s="6">
        <v>444152.034223962</v>
      </c>
      <c r="CA314" s="6">
        <v>254124.544836901</v>
      </c>
      <c r="CB314" s="6">
        <v>222702.823079951</v>
      </c>
      <c r="CC314" s="6">
        <v>924546.35250884</v>
      </c>
      <c r="CD314" s="6">
        <v>341126.005637001</v>
      </c>
      <c r="CE314" s="6">
        <v>577119.015124034</v>
      </c>
      <c r="CF314" s="6">
        <v>694549.277782203</v>
      </c>
      <c r="CG314" s="6">
        <v>312584.444849503</v>
      </c>
      <c r="CH314" s="6">
        <v>641514.113208129</v>
      </c>
      <c r="CI314" s="6">
        <v>280648.045532578</v>
      </c>
      <c r="CJ314" s="6">
        <v>175564.767799391</v>
      </c>
      <c r="CK314" s="6">
        <v>525657.027259219</v>
      </c>
      <c r="CL314" s="6">
        <v>652848.703580541</v>
      </c>
      <c r="CM314" s="6">
        <v>579253.187140511</v>
      </c>
      <c r="CN314" s="6">
        <v>1522991.25262209</v>
      </c>
      <c r="CO314" s="6">
        <v>219835.183343783</v>
      </c>
      <c r="CP314" s="6">
        <v>191026.728806573</v>
      </c>
      <c r="CQ314" s="6">
        <v>811601.349689944</v>
      </c>
      <c r="CR314" s="6">
        <v>599329.497443095</v>
      </c>
      <c r="CS314" s="6">
        <v>200073.701754568</v>
      </c>
      <c r="CT314" s="6">
        <v>406515.419361307</v>
      </c>
      <c r="CU314" s="6">
        <v>1775039.58606772</v>
      </c>
      <c r="CV314" s="6">
        <v>564218.400742119</v>
      </c>
      <c r="CW314" s="6">
        <v>527219.460942994</v>
      </c>
      <c r="CX314" s="6">
        <v>294418.093991245</v>
      </c>
      <c r="CY314" s="6">
        <v>532585.874362278</v>
      </c>
      <c r="CZ314" s="6">
        <v>153199.763112464</v>
      </c>
      <c r="DA314" s="6">
        <v>408401.474537005</v>
      </c>
      <c r="DB314" s="6">
        <v>130300.44941479</v>
      </c>
      <c r="DC314" s="6">
        <v>357097.547626263</v>
      </c>
      <c r="DD314" s="6">
        <v>481337.377248402</v>
      </c>
      <c r="DE314" s="6">
        <v>564248.742833337</v>
      </c>
      <c r="DF314" s="6">
        <v>1459219.40286338</v>
      </c>
      <c r="DG314" s="6">
        <v>895580.627191089</v>
      </c>
      <c r="DH314" s="6">
        <v>208622.431226184</v>
      </c>
      <c r="DI314" s="6">
        <v>382355.152696314</v>
      </c>
      <c r="DJ314" s="6">
        <v>407205.843201554</v>
      </c>
      <c r="DK314" s="6">
        <v>440966.167641287</v>
      </c>
      <c r="DL314" s="6">
        <v>263267.082509152</v>
      </c>
      <c r="DM314" s="6">
        <v>625522.251224352</v>
      </c>
      <c r="DN314" s="6">
        <v>613428.109094159</v>
      </c>
      <c r="DO314" s="6">
        <v>435231.122186955</v>
      </c>
      <c r="DP314" s="6">
        <v>455171.06363499</v>
      </c>
      <c r="DQ314" s="6">
        <v>275778.367297047</v>
      </c>
      <c r="DR314" s="6">
        <v>792177.966376993</v>
      </c>
      <c r="DS314" s="6">
        <v>1239545.02663192</v>
      </c>
      <c r="DT314" s="6">
        <v>913279.895104119</v>
      </c>
      <c r="DU314" s="6">
        <v>482058.357988334</v>
      </c>
      <c r="DV314" s="6">
        <v>433335.608211085</v>
      </c>
      <c r="DW314" s="6">
        <v>306087.250162105</v>
      </c>
      <c r="DX314" s="6">
        <v>241625.136918335</v>
      </c>
      <c r="DY314" s="6">
        <v>413065.314469836</v>
      </c>
      <c r="DZ314" s="6">
        <v>89363.9045478926</v>
      </c>
      <c r="EA314" s="6">
        <v>511088.214507108</v>
      </c>
      <c r="EB314" s="6">
        <v>363725.677449594</v>
      </c>
      <c r="EC314" s="6">
        <v>318997.668425204</v>
      </c>
      <c r="ED314" s="6">
        <v>200797.777894013</v>
      </c>
      <c r="EE314" s="6">
        <v>1040967.23910333</v>
      </c>
      <c r="EF314" s="6">
        <v>269301.051526637</v>
      </c>
      <c r="EG314" s="6">
        <v>534904.760961237</v>
      </c>
      <c r="EH314" s="6">
        <v>513581.010200386</v>
      </c>
      <c r="EI314" s="6">
        <v>481495.528051651</v>
      </c>
      <c r="EJ314" s="6">
        <v>624891.313506292</v>
      </c>
      <c r="EK314" s="6">
        <v>262436.31760632</v>
      </c>
      <c r="EL314" s="6">
        <v>628181.205314356</v>
      </c>
      <c r="EM314" s="6">
        <v>744036.524552533</v>
      </c>
      <c r="EN314" s="6">
        <v>636993.421644504</v>
      </c>
      <c r="EO314" s="6">
        <v>587430.584436705</v>
      </c>
      <c r="EP314" s="6">
        <v>308605.58260945</v>
      </c>
      <c r="EQ314" s="6">
        <v>213397.598347991</v>
      </c>
      <c r="ER314" s="6">
        <v>238410.745906552</v>
      </c>
      <c r="ES314" s="6">
        <v>548279.449382307</v>
      </c>
      <c r="ET314" s="6">
        <v>367227.964232941</v>
      </c>
      <c r="EU314" s="6">
        <v>383698.481658216</v>
      </c>
      <c r="EV314" s="6">
        <v>512594.131218491</v>
      </c>
      <c r="EW314" s="6">
        <v>1005288.13428305</v>
      </c>
      <c r="EX314" s="6">
        <v>185143.442997063</v>
      </c>
      <c r="EY314" s="6">
        <v>861437.164459074</v>
      </c>
      <c r="EZ314" s="6">
        <v>333405.185025212</v>
      </c>
      <c r="FA314" s="6">
        <v>482924.997602041</v>
      </c>
      <c r="FB314" s="6">
        <v>297720.820355399</v>
      </c>
      <c r="FC314" s="6">
        <v>543122.536591685</v>
      </c>
      <c r="FD314" s="6">
        <v>339110.39209233</v>
      </c>
      <c r="FE314" s="6">
        <v>603095.646599641</v>
      </c>
      <c r="FF314" s="6">
        <v>629622.827582696</v>
      </c>
      <c r="FG314" s="6">
        <v>403161.4100036</v>
      </c>
      <c r="FH314" s="6">
        <v>469041.859411574</v>
      </c>
      <c r="FI314" s="6">
        <v>1756960.24403082</v>
      </c>
      <c r="FJ314" s="6">
        <v>1227122.29913248</v>
      </c>
      <c r="FK314" s="6">
        <v>590393.81281556</v>
      </c>
      <c r="FL314" s="6">
        <v>608323.321740014</v>
      </c>
      <c r="FM314" s="6">
        <v>453717.728619146</v>
      </c>
      <c r="FN314" s="6">
        <v>699098.98208201</v>
      </c>
      <c r="FO314" s="6">
        <v>153086.929285435</v>
      </c>
      <c r="FP314" s="6">
        <v>217564.496389045</v>
      </c>
      <c r="FQ314" s="6">
        <v>783810.981417965</v>
      </c>
      <c r="FR314" s="6">
        <v>714946.35296654</v>
      </c>
      <c r="FS314" s="6">
        <v>321554.672491446</v>
      </c>
      <c r="FT314" s="6">
        <v>323117.561662222</v>
      </c>
      <c r="FU314" s="6">
        <v>883303.79061749</v>
      </c>
      <c r="FV314" s="6">
        <v>315847.747171004</v>
      </c>
      <c r="FW314" s="6">
        <v>763187.086587549</v>
      </c>
      <c r="FX314" s="6">
        <v>702452.84015806</v>
      </c>
      <c r="FY314" s="6">
        <v>369911.510391792</v>
      </c>
      <c r="FZ314" s="6">
        <v>338519.216591085</v>
      </c>
      <c r="GA314" s="6">
        <v>1978123.44680054</v>
      </c>
      <c r="GB314" s="6">
        <v>361480.839410366</v>
      </c>
      <c r="GC314" s="6">
        <v>505406.637366428</v>
      </c>
      <c r="GD314" s="6">
        <v>746743.000039817</v>
      </c>
      <c r="GE314" s="6">
        <v>388579.133029167</v>
      </c>
      <c r="GF314" s="6">
        <v>889307.36674353</v>
      </c>
      <c r="GG314" s="6">
        <v>164107.350393468</v>
      </c>
      <c r="GH314" s="6">
        <v>293982.063239389</v>
      </c>
      <c r="GI314" s="6">
        <v>888249.036315335</v>
      </c>
      <c r="GJ314" s="6">
        <v>746706.256662121</v>
      </c>
      <c r="GK314" s="6">
        <v>546174.848221304</v>
      </c>
      <c r="GL314" s="6">
        <v>1613693.81358025</v>
      </c>
      <c r="GM314" s="6">
        <v>1519981.85535689</v>
      </c>
      <c r="GN314" s="6">
        <v>631264.789563885</v>
      </c>
      <c r="GO314" s="6">
        <v>936811.057654983</v>
      </c>
      <c r="GP314" s="6">
        <v>604652.30493916</v>
      </c>
      <c r="GQ314" s="6">
        <v>627155.486337055</v>
      </c>
      <c r="GR314" s="6">
        <v>431969.477649595</v>
      </c>
      <c r="GS314" s="6">
        <v>912565.98237624</v>
      </c>
      <c r="GT314" s="6">
        <v>317312.219399986</v>
      </c>
      <c r="GU314" s="6">
        <v>915837.479277504</v>
      </c>
      <c r="GV314" s="6">
        <v>642935.871830792</v>
      </c>
      <c r="GW314" s="6">
        <v>643010.6235714</v>
      </c>
      <c r="GX314" s="6">
        <v>2900637.33453888</v>
      </c>
      <c r="GY314" s="6">
        <v>1821411.42399093</v>
      </c>
      <c r="GZ314" s="6">
        <v>628898.286808344</v>
      </c>
      <c r="HA314" s="6">
        <v>624688.242712338</v>
      </c>
      <c r="HB314" s="6">
        <v>844283.627387852</v>
      </c>
      <c r="HC314" s="6">
        <v>784050.436922322</v>
      </c>
      <c r="HD314" s="6">
        <v>469562.085201563</v>
      </c>
      <c r="HE314" s="6">
        <v>1945226.53742775</v>
      </c>
      <c r="HF314" s="6">
        <v>974466.608288926</v>
      </c>
      <c r="HG314" s="6">
        <v>757868.248425622</v>
      </c>
      <c r="HH314" s="6">
        <v>709176.563218624</v>
      </c>
      <c r="HI314" s="6">
        <v>1028971.66142669</v>
      </c>
      <c r="HJ314" s="6">
        <v>1119984.71340151</v>
      </c>
      <c r="HK314" s="6">
        <v>407014.360251963</v>
      </c>
      <c r="HL314" s="6">
        <v>302419.922050119</v>
      </c>
      <c r="HM314" s="6">
        <v>1002632.07827774</v>
      </c>
      <c r="HN314" s="6">
        <v>538952.122875156</v>
      </c>
      <c r="HO314" s="6">
        <v>436788.11034535</v>
      </c>
      <c r="HP314" s="6">
        <v>583667.463797242</v>
      </c>
      <c r="HQ314" s="6">
        <v>449850.490606254</v>
      </c>
      <c r="HR314" s="6">
        <v>158603.191735684</v>
      </c>
      <c r="HS314" s="6">
        <v>836359.209726093</v>
      </c>
      <c r="HT314" s="6">
        <v>516253.985861703</v>
      </c>
      <c r="HU314" s="6">
        <v>517613.97268932</v>
      </c>
      <c r="HV314" s="6">
        <v>402825.451564824</v>
      </c>
      <c r="HW314" s="6">
        <v>2039079.5404663</v>
      </c>
      <c r="HX314" s="6">
        <v>121492.446990503</v>
      </c>
      <c r="HY314" s="6">
        <v>845721.924029588</v>
      </c>
      <c r="HZ314" s="6">
        <v>572984.341745118</v>
      </c>
      <c r="IA314" s="6">
        <v>651411.245443046</v>
      </c>
      <c r="IB314" s="6">
        <v>333218.686018819</v>
      </c>
      <c r="IC314" s="6">
        <v>301589.246972226</v>
      </c>
      <c r="ID314" s="6">
        <v>327610.687599435</v>
      </c>
      <c r="IE314" s="6">
        <v>642054.6970553</v>
      </c>
      <c r="IF314" s="6">
        <v>532946.465101915</v>
      </c>
      <c r="IG314" s="6">
        <v>385617.697488532</v>
      </c>
      <c r="IH314" s="6">
        <v>687520.502521242</v>
      </c>
      <c r="II314" s="6">
        <v>427595.444330862</v>
      </c>
      <c r="IJ314" s="6">
        <v>118864.106332949</v>
      </c>
      <c r="IK314" s="6">
        <v>630373.843430159</v>
      </c>
      <c r="IL314" s="6">
        <v>733809.368124475</v>
      </c>
      <c r="IM314" s="6">
        <v>483971.853277469</v>
      </c>
      <c r="IN314" s="6">
        <v>568919.173298543</v>
      </c>
      <c r="IO314" s="6">
        <v>1902081.57257314</v>
      </c>
      <c r="IP314" s="6">
        <v>299243.259408866</v>
      </c>
      <c r="IQ314" s="6">
        <v>959445.773748871</v>
      </c>
      <c r="IR314" s="6">
        <v>791953.239944731</v>
      </c>
      <c r="IS314" s="6">
        <v>763177.815544682</v>
      </c>
      <c r="IT314" s="6">
        <v>301506.060610429</v>
      </c>
      <c r="IU314" s="6">
        <v>807526.964087842</v>
      </c>
      <c r="IV314" s="6">
        <v>235282.034450305</v>
      </c>
      <c r="IW314" s="6">
        <v>911222.084854166</v>
      </c>
      <c r="IX314" s="6">
        <v>1363114.87499677</v>
      </c>
      <c r="IY314" s="6">
        <v>319037.158214234</v>
      </c>
      <c r="IZ314" s="6">
        <v>286391.247363553</v>
      </c>
      <c r="JA314" s="6">
        <v>1420461.30604992</v>
      </c>
      <c r="JB314" s="6">
        <v>971785.174939442</v>
      </c>
      <c r="JC314" s="6">
        <v>513575.927299501</v>
      </c>
      <c r="JD314" s="6">
        <v>829561.860236936</v>
      </c>
      <c r="JE314" s="6">
        <v>240610.830702254</v>
      </c>
      <c r="JF314" s="6">
        <v>608272.165586421</v>
      </c>
      <c r="JG314" s="6">
        <v>168014.801603628</v>
      </c>
      <c r="JH314" s="6">
        <v>167258.788313181</v>
      </c>
      <c r="JI314" s="6">
        <v>595313.451930801</v>
      </c>
      <c r="JJ314" s="6">
        <v>750566.323627825</v>
      </c>
      <c r="JK314" s="6">
        <v>323903.069786203</v>
      </c>
      <c r="JL314" s="6">
        <v>348919.679809732</v>
      </c>
      <c r="JM314" s="6">
        <v>623270.23642223</v>
      </c>
      <c r="JN314" s="6">
        <v>277815.745052379</v>
      </c>
      <c r="JO314" s="6">
        <v>585344.455442098</v>
      </c>
      <c r="JP314" s="6">
        <v>740686.468934675</v>
      </c>
      <c r="JQ314" s="6">
        <v>221076.120097441</v>
      </c>
      <c r="JR314" s="6">
        <v>811331.063534753</v>
      </c>
      <c r="JS314" s="6">
        <v>984848.313438666</v>
      </c>
      <c r="JT314" s="6">
        <v>233592.304382849</v>
      </c>
      <c r="JU314" s="6">
        <v>846789.12560189</v>
      </c>
      <c r="JV314" s="6">
        <v>851827.473280532</v>
      </c>
      <c r="JW314" s="6">
        <v>347978.382806947</v>
      </c>
      <c r="JX314" s="6">
        <v>2300126.55454385</v>
      </c>
      <c r="JY314" s="6">
        <v>167248.808505556</v>
      </c>
      <c r="JZ314" s="6">
        <v>390226.945995261</v>
      </c>
      <c r="KA314" s="6">
        <v>889513.886355355</v>
      </c>
      <c r="KB314" s="6">
        <v>1026703.19605415</v>
      </c>
      <c r="KC314" s="6">
        <v>463179.135919106</v>
      </c>
      <c r="KD314" s="6">
        <v>2026924.31894592</v>
      </c>
      <c r="KE314" s="6">
        <v>2566765.86666191</v>
      </c>
      <c r="KF314" s="6">
        <v>361697.775642136</v>
      </c>
    </row>
    <row r="315" spans="1:292">
      <c r="A315" s="2" t="s">
        <v>923</v>
      </c>
      <c r="B315" s="2" t="s">
        <v>924</v>
      </c>
      <c r="C315" s="2" t="s">
        <v>858</v>
      </c>
      <c r="D315" s="3">
        <v>104.991171990015</v>
      </c>
      <c r="E315" s="6">
        <v>53750491.7632215</v>
      </c>
      <c r="F315" s="6">
        <v>56312380.3470084</v>
      </c>
      <c r="G315" s="6">
        <v>59722102.6617092</v>
      </c>
      <c r="H315" s="6">
        <v>26537524.7175619</v>
      </c>
      <c r="I315" s="6">
        <v>18490411.9513708</v>
      </c>
      <c r="J315" s="6">
        <v>4014327.92869019</v>
      </c>
      <c r="K315" s="6">
        <v>55668925.6133063</v>
      </c>
      <c r="L315" s="6">
        <v>75062337.0492433</v>
      </c>
      <c r="M315" s="6">
        <v>35084686.6255698</v>
      </c>
      <c r="N315" s="6">
        <v>36863168.264982</v>
      </c>
      <c r="O315" s="6">
        <v>14404143.0700576</v>
      </c>
      <c r="P315" s="6">
        <v>4697320.78026574</v>
      </c>
      <c r="Q315" s="6">
        <v>44339509.5468701</v>
      </c>
      <c r="R315" s="6">
        <v>38923615.0387483</v>
      </c>
      <c r="S315" s="6">
        <v>48247042.5639172</v>
      </c>
      <c r="T315" s="6">
        <v>51970478.8446275</v>
      </c>
      <c r="U315" s="6">
        <v>10721938.015883</v>
      </c>
      <c r="V315" s="6">
        <v>2318845.08891826</v>
      </c>
      <c r="W315" s="6">
        <v>49148253.0246601</v>
      </c>
      <c r="X315" s="6">
        <v>69797327.5744002</v>
      </c>
      <c r="Y315" s="6">
        <v>35300831.9080124</v>
      </c>
      <c r="Z315" s="6">
        <v>25944987.9599247</v>
      </c>
      <c r="AA315" s="6">
        <v>4467716.70085115</v>
      </c>
      <c r="AB315" s="6">
        <v>1936601.47984627</v>
      </c>
      <c r="AC315" s="6">
        <v>41564364.4779813</v>
      </c>
      <c r="AD315" s="6">
        <v>72469433.1797871</v>
      </c>
      <c r="AE315" s="6">
        <v>43231356.8130062</v>
      </c>
      <c r="AF315" s="6">
        <v>38247022.9985326</v>
      </c>
      <c r="AG315" s="6">
        <v>9772602.90563025</v>
      </c>
      <c r="AH315" s="6">
        <v>2002941.06953107</v>
      </c>
      <c r="AI315" s="6">
        <v>50294350.4566333</v>
      </c>
      <c r="AJ315" s="6">
        <v>56314008.8748198</v>
      </c>
      <c r="AK315" s="6">
        <v>41667487.9604958</v>
      </c>
      <c r="AL315" s="6">
        <v>38636517.8153387</v>
      </c>
      <c r="AM315" s="6">
        <v>18943586.0355685</v>
      </c>
      <c r="AN315" s="6">
        <v>1199995.07391373</v>
      </c>
      <c r="AO315" s="6">
        <v>43923962.2154469</v>
      </c>
      <c r="AP315" s="6">
        <v>45119913.1204423</v>
      </c>
      <c r="AQ315" s="6">
        <v>43263670.6419292</v>
      </c>
      <c r="AR315" s="6">
        <v>25667287.3942171</v>
      </c>
      <c r="AS315" s="6">
        <v>4173138.03822116</v>
      </c>
      <c r="AT315" s="6">
        <v>1789406.25169369</v>
      </c>
      <c r="AU315" s="6">
        <v>43245752.4115197</v>
      </c>
      <c r="AV315" s="6">
        <v>44891206.9194518</v>
      </c>
      <c r="AW315" s="6">
        <v>37962478.1785808</v>
      </c>
      <c r="AX315" s="6">
        <v>16986150.8053949</v>
      </c>
      <c r="AY315" s="6">
        <v>994089.554437641</v>
      </c>
      <c r="AZ315" s="6">
        <v>1240410.90738872</v>
      </c>
      <c r="BA315" s="6">
        <v>41558208.14961</v>
      </c>
      <c r="BB315" s="6">
        <v>42237567.1890069</v>
      </c>
      <c r="BC315" s="6">
        <v>46135264.4792093</v>
      </c>
      <c r="BD315" s="6">
        <v>31354905.8195299</v>
      </c>
      <c r="BE315" s="6">
        <v>14004202.2082441</v>
      </c>
      <c r="BF315" s="6">
        <v>401967.13229307</v>
      </c>
      <c r="BG315" s="6">
        <v>53441449.418311</v>
      </c>
      <c r="BH315" s="6">
        <v>44291213.9808419</v>
      </c>
      <c r="BI315" s="6">
        <v>67531460.8623346</v>
      </c>
      <c r="BJ315" s="6">
        <v>44093461.2446541</v>
      </c>
      <c r="BK315" s="6">
        <v>14812397.9358204</v>
      </c>
      <c r="BL315" s="6">
        <v>3394864.01291111</v>
      </c>
      <c r="BM315" s="6">
        <v>51975988.2731551</v>
      </c>
      <c r="BN315" s="6">
        <v>41979718.7665478</v>
      </c>
      <c r="BO315" s="6">
        <v>59792802.8059882</v>
      </c>
      <c r="BP315" s="6">
        <v>29751727.7945046</v>
      </c>
      <c r="BQ315" s="6">
        <v>19759985.5186274</v>
      </c>
      <c r="BR315" s="6">
        <v>9213201.40485519</v>
      </c>
      <c r="BS315" s="6">
        <v>36170301.482679</v>
      </c>
      <c r="BT315" s="6">
        <v>44084328.6824916</v>
      </c>
      <c r="BU315" s="6">
        <v>34313137.5488044</v>
      </c>
      <c r="BV315" s="6">
        <v>33144762.2981854</v>
      </c>
      <c r="BW315" s="6">
        <v>1161857.08325659</v>
      </c>
      <c r="BX315" s="6">
        <v>990352.120027741</v>
      </c>
      <c r="BY315" s="6">
        <v>42299558.8667249</v>
      </c>
      <c r="BZ315" s="6">
        <v>54529658.9531178</v>
      </c>
      <c r="CA315" s="6">
        <v>34481912.5844547</v>
      </c>
      <c r="CB315" s="6">
        <v>30366125.6193503</v>
      </c>
      <c r="CC315" s="6">
        <v>12478137.3872035</v>
      </c>
      <c r="CD315" s="6">
        <v>3264960.52276212</v>
      </c>
      <c r="CE315" s="6">
        <v>33119709.7704089</v>
      </c>
      <c r="CF315" s="6">
        <v>52804662.1234005</v>
      </c>
      <c r="CG315" s="6">
        <v>24473155.3849044</v>
      </c>
      <c r="CH315" s="6">
        <v>25240149.6669528</v>
      </c>
      <c r="CI315" s="6">
        <v>4013483.81869529</v>
      </c>
      <c r="CJ315" s="6">
        <v>1132823.09117508</v>
      </c>
      <c r="CK315" s="6">
        <v>22185844.1705433</v>
      </c>
      <c r="CL315" s="6">
        <v>45845718.531367</v>
      </c>
      <c r="CM315" s="6">
        <v>23365476.026397</v>
      </c>
      <c r="CN315" s="6">
        <v>16830110.8577101</v>
      </c>
      <c r="CO315" s="6">
        <v>2512822.55867351</v>
      </c>
      <c r="CP315" s="6">
        <v>1952415.38634854</v>
      </c>
      <c r="CQ315" s="6">
        <v>43289261.848637</v>
      </c>
      <c r="CR315" s="6">
        <v>53933270.9819177</v>
      </c>
      <c r="CS315" s="6">
        <v>31515908.4325246</v>
      </c>
      <c r="CT315" s="6">
        <v>4781547.64445893</v>
      </c>
      <c r="CU315" s="6">
        <v>6008547.83376579</v>
      </c>
      <c r="CV315" s="6">
        <v>1574905.67473793</v>
      </c>
      <c r="CW315" s="6">
        <v>35694216.5163147</v>
      </c>
      <c r="CX315" s="6">
        <v>43095360.7721618</v>
      </c>
      <c r="CY315" s="6">
        <v>31014278.3527775</v>
      </c>
      <c r="CZ315" s="6">
        <v>12051609.8858545</v>
      </c>
      <c r="DA315" s="6">
        <v>6107619.18597409</v>
      </c>
      <c r="DB315" s="6">
        <v>869859.494754215</v>
      </c>
      <c r="DC315" s="6">
        <v>43581473.6810135</v>
      </c>
      <c r="DD315" s="6">
        <v>50675790.9616992</v>
      </c>
      <c r="DE315" s="6">
        <v>37550359.34354</v>
      </c>
      <c r="DF315" s="6">
        <v>23510246.4729866</v>
      </c>
      <c r="DG315" s="6">
        <v>3867313.96100383</v>
      </c>
      <c r="DH315" s="6">
        <v>3821363.48232237</v>
      </c>
      <c r="DI315" s="6">
        <v>44192493.4077403</v>
      </c>
      <c r="DJ315" s="6">
        <v>58662177.9180212</v>
      </c>
      <c r="DK315" s="6">
        <v>41341614.6689538</v>
      </c>
      <c r="DL315" s="6">
        <v>30069330.4265985</v>
      </c>
      <c r="DM315" s="6">
        <v>4118875.25928311</v>
      </c>
      <c r="DN315" s="6">
        <v>3076603.88147146</v>
      </c>
      <c r="DO315" s="6">
        <v>46092025.6534022</v>
      </c>
      <c r="DP315" s="6">
        <v>51130281.2607739</v>
      </c>
      <c r="DQ315" s="6">
        <v>26170350.5042876</v>
      </c>
      <c r="DR315" s="6">
        <v>14242119.1004382</v>
      </c>
      <c r="DS315" s="6">
        <v>10144070.8300995</v>
      </c>
      <c r="DT315" s="6">
        <v>1591972.3337109</v>
      </c>
      <c r="DU315" s="6">
        <v>49014484.3195375</v>
      </c>
      <c r="DV315" s="6">
        <v>44538364.1639538</v>
      </c>
      <c r="DW315" s="6">
        <v>38446929.3136221</v>
      </c>
      <c r="DX315" s="6">
        <v>22712787.6794324</v>
      </c>
      <c r="DY315" s="6">
        <v>7088900.05098355</v>
      </c>
      <c r="DZ315" s="6">
        <v>948024.953758161</v>
      </c>
      <c r="EA315" s="6">
        <v>51074380.3416826</v>
      </c>
      <c r="EB315" s="6">
        <v>51068598.1744244</v>
      </c>
      <c r="EC315" s="6">
        <v>39370329.6821277</v>
      </c>
      <c r="ED315" s="6">
        <v>39832365.8335994</v>
      </c>
      <c r="EE315" s="6">
        <v>11971696.6783669</v>
      </c>
      <c r="EF315" s="6">
        <v>593035.1443198</v>
      </c>
      <c r="EG315" s="6">
        <v>38547805.5944873</v>
      </c>
      <c r="EH315" s="6">
        <v>54802912.077684</v>
      </c>
      <c r="EI315" s="6">
        <v>23191905.8276069</v>
      </c>
      <c r="EJ315" s="6">
        <v>15345223.3132571</v>
      </c>
      <c r="EK315" s="6">
        <v>759175.065613692</v>
      </c>
      <c r="EL315" s="6">
        <v>1458327.66712203</v>
      </c>
      <c r="EM315" s="6">
        <v>33198995.6632135</v>
      </c>
      <c r="EN315" s="6">
        <v>53442264.8277821</v>
      </c>
      <c r="EO315" s="6">
        <v>17061684.5323903</v>
      </c>
      <c r="EP315" s="6">
        <v>1376439.51444663</v>
      </c>
      <c r="EQ315" s="6">
        <v>426490.634649216</v>
      </c>
      <c r="ER315" s="6">
        <v>850896.203400136</v>
      </c>
      <c r="ES315" s="6">
        <v>29560305.4615772</v>
      </c>
      <c r="ET315" s="6">
        <v>41103548.9319358</v>
      </c>
      <c r="EU315" s="6">
        <v>33934074.9922191</v>
      </c>
      <c r="EV315" s="6">
        <v>26213941.9055033</v>
      </c>
      <c r="EW315" s="6">
        <v>3710153.79173728</v>
      </c>
      <c r="EX315" s="6">
        <v>705438.647652122</v>
      </c>
      <c r="EY315" s="6">
        <v>54429499.2251657</v>
      </c>
      <c r="EZ315" s="6">
        <v>58672573.1932075</v>
      </c>
      <c r="FA315" s="6">
        <v>38382799.3574348</v>
      </c>
      <c r="FB315" s="6">
        <v>26184089.672337</v>
      </c>
      <c r="FC315" s="6">
        <v>6856189.94114997</v>
      </c>
      <c r="FD315" s="6">
        <v>1218184.88567996</v>
      </c>
      <c r="FE315" s="6">
        <v>37018653.5465249</v>
      </c>
      <c r="FF315" s="6">
        <v>69555635.7274975</v>
      </c>
      <c r="FG315" s="6">
        <v>36854747.3224132</v>
      </c>
      <c r="FH315" s="6">
        <v>30695023.0408944</v>
      </c>
      <c r="FI315" s="6">
        <v>8956598.31126877</v>
      </c>
      <c r="FJ315" s="6">
        <v>6436534.13731304</v>
      </c>
      <c r="FK315" s="6">
        <v>24558841.1599623</v>
      </c>
      <c r="FL315" s="6">
        <v>55318264.2620785</v>
      </c>
      <c r="FM315" s="6">
        <v>16637190.8225576</v>
      </c>
      <c r="FN315" s="6">
        <v>32243064.6595916</v>
      </c>
      <c r="FO315" s="6">
        <v>682678.01908842</v>
      </c>
      <c r="FP315" s="6">
        <v>3759943.88744808</v>
      </c>
      <c r="FQ315" s="6">
        <v>19432415.0455227</v>
      </c>
      <c r="FR315" s="6">
        <v>52702031.4374669</v>
      </c>
      <c r="FS315" s="6">
        <v>35150586.5288611</v>
      </c>
      <c r="FT315" s="6">
        <v>35179013.0998868</v>
      </c>
      <c r="FU315" s="6">
        <v>17332321.901108</v>
      </c>
      <c r="FV315" s="6">
        <v>3687801.93800381</v>
      </c>
      <c r="FW315" s="6">
        <v>40483040.792402</v>
      </c>
      <c r="FX315" s="6">
        <v>67605116.8087805</v>
      </c>
      <c r="FY315" s="6">
        <v>35148243.3722448</v>
      </c>
      <c r="FZ315" s="6">
        <v>26490961.0403379</v>
      </c>
      <c r="GA315" s="6">
        <v>10255580.3494584</v>
      </c>
      <c r="GB315" s="6">
        <v>1642557.64997409</v>
      </c>
      <c r="GC315" s="6">
        <v>34258420.8374217</v>
      </c>
      <c r="GD315" s="6">
        <v>50560381.6624154</v>
      </c>
      <c r="GE315" s="6">
        <v>43762369.9434502</v>
      </c>
      <c r="GF315" s="6">
        <v>25166929.1774037</v>
      </c>
      <c r="GG315" s="6">
        <v>1092894.24938825</v>
      </c>
      <c r="GH315" s="6">
        <v>1606095.8740023</v>
      </c>
      <c r="GI315" s="6">
        <v>53154126.8549014</v>
      </c>
      <c r="GJ315" s="6">
        <v>46597662.1744027</v>
      </c>
      <c r="GK315" s="6">
        <v>39437039.0312032</v>
      </c>
      <c r="GL315" s="6">
        <v>9536289.20553288</v>
      </c>
      <c r="GM315" s="6">
        <v>7243213.46993241</v>
      </c>
      <c r="GN315" s="6">
        <v>2154579.13691977</v>
      </c>
      <c r="GO315" s="6">
        <v>41281552.4824329</v>
      </c>
      <c r="GP315" s="6">
        <v>55731387.1415418</v>
      </c>
      <c r="GQ315" s="6">
        <v>47363891.652507</v>
      </c>
      <c r="GR315" s="6">
        <v>19322289.8525129</v>
      </c>
      <c r="GS315" s="6">
        <v>13581444.0819077</v>
      </c>
      <c r="GT315" s="6">
        <v>1614021.43699777</v>
      </c>
      <c r="GU315" s="6">
        <v>47018118.8683758</v>
      </c>
      <c r="GV315" s="6">
        <v>58076169.8287673</v>
      </c>
      <c r="GW315" s="6">
        <v>46442725.4650024</v>
      </c>
      <c r="GX315" s="6">
        <v>31671822.0865941</v>
      </c>
      <c r="GY315" s="6">
        <v>4198761.18866456</v>
      </c>
      <c r="GZ315" s="6">
        <v>2703449.03262973</v>
      </c>
      <c r="HA315" s="6">
        <v>46910186.5605051</v>
      </c>
      <c r="HB315" s="6">
        <v>66634120.3793452</v>
      </c>
      <c r="HC315" s="6">
        <v>54950453.050683</v>
      </c>
      <c r="HD315" s="6">
        <v>25053520.798642</v>
      </c>
      <c r="HE315" s="6">
        <v>7547097.63802631</v>
      </c>
      <c r="HF315" s="6">
        <v>2168653.56067576</v>
      </c>
      <c r="HG315" s="6">
        <v>48248580.4098532</v>
      </c>
      <c r="HH315" s="6">
        <v>46197505.270075</v>
      </c>
      <c r="HI315" s="6">
        <v>28749716.1373326</v>
      </c>
      <c r="HJ315" s="6">
        <v>21260460.3250169</v>
      </c>
      <c r="HK315" s="6">
        <v>1361990.60794536</v>
      </c>
      <c r="HL315" s="6">
        <v>1270634.4894831</v>
      </c>
      <c r="HM315" s="6">
        <v>47342300.3481472</v>
      </c>
      <c r="HN315" s="6">
        <v>56430406.3281852</v>
      </c>
      <c r="HO315" s="6">
        <v>37259184.5864503</v>
      </c>
      <c r="HP315" s="6">
        <v>24074725.5149594</v>
      </c>
      <c r="HQ315" s="6">
        <v>12387788.0044343</v>
      </c>
      <c r="HR315" s="6">
        <v>1287171.11303418</v>
      </c>
      <c r="HS315" s="6">
        <v>64548571.6416542</v>
      </c>
      <c r="HT315" s="6">
        <v>53327842.9478511</v>
      </c>
      <c r="HU315" s="6">
        <v>41160519.2238101</v>
      </c>
      <c r="HV315" s="6">
        <v>41084186.465661</v>
      </c>
      <c r="HW315" s="6">
        <v>23354800.9586479</v>
      </c>
      <c r="HX315" s="6">
        <v>992938.105051827</v>
      </c>
      <c r="HY315" s="6">
        <v>41708313.5254533</v>
      </c>
      <c r="HZ315" s="6">
        <v>59508798.8624083</v>
      </c>
      <c r="IA315" s="6">
        <v>27712067.5332421</v>
      </c>
      <c r="IB315" s="6">
        <v>20668020.8196686</v>
      </c>
      <c r="IC315" s="6">
        <v>2409058.55712969</v>
      </c>
      <c r="ID315" s="6">
        <v>1439235.52030861</v>
      </c>
      <c r="IE315" s="6">
        <v>38157041.0734082</v>
      </c>
      <c r="IF315" s="6">
        <v>52232223.171494</v>
      </c>
      <c r="IG315" s="6">
        <v>32112305.1716115</v>
      </c>
      <c r="IH315" s="6">
        <v>13240173.1024627</v>
      </c>
      <c r="II315" s="6">
        <v>2507625.05271772</v>
      </c>
      <c r="IJ315" s="6">
        <v>931395.590468392</v>
      </c>
      <c r="IK315" s="6">
        <v>34968479.5940196</v>
      </c>
      <c r="IL315" s="6">
        <v>42482032.4125107</v>
      </c>
      <c r="IM315" s="6">
        <v>51907311.335665</v>
      </c>
      <c r="IN315" s="6">
        <v>37050332.713389</v>
      </c>
      <c r="IO315" s="6">
        <v>15707668.9187847</v>
      </c>
      <c r="IP315" s="6">
        <v>948983.895030122</v>
      </c>
      <c r="IQ315" s="6">
        <v>52006110.0008292</v>
      </c>
      <c r="IR315" s="6">
        <v>61787982.7301836</v>
      </c>
      <c r="IS315" s="6">
        <v>59366086.6087826</v>
      </c>
      <c r="IT315" s="6">
        <v>49035750.9850652</v>
      </c>
      <c r="IU315" s="6">
        <v>13907449.7881697</v>
      </c>
      <c r="IV315" s="6">
        <v>2367125.23304744</v>
      </c>
      <c r="IW315" s="6">
        <v>39539585.0331809</v>
      </c>
      <c r="IX315" s="6">
        <v>37656830.5073588</v>
      </c>
      <c r="IY315" s="6">
        <v>48803072.8222913</v>
      </c>
      <c r="IZ315" s="6">
        <v>53928325.7363214</v>
      </c>
      <c r="JA315" s="6">
        <v>11823093.9972049</v>
      </c>
      <c r="JB315" s="6">
        <v>17423354.6151564</v>
      </c>
      <c r="JC315" s="6">
        <v>26302289.59652</v>
      </c>
      <c r="JD315" s="6">
        <v>53720026.3266906</v>
      </c>
      <c r="JE315" s="6">
        <v>40620560.662883</v>
      </c>
      <c r="JF315" s="6">
        <v>39963539.9509035</v>
      </c>
      <c r="JG315" s="6">
        <v>2665119.78167085</v>
      </c>
      <c r="JH315" s="6">
        <v>1233453.46620188</v>
      </c>
      <c r="JI315" s="6">
        <v>34488950.3495252</v>
      </c>
      <c r="JJ315" s="6">
        <v>62851713.4677589</v>
      </c>
      <c r="JK315" s="6">
        <v>48554447.2289754</v>
      </c>
      <c r="JL315" s="6">
        <v>57381206.1698173</v>
      </c>
      <c r="JM315" s="6">
        <v>28832168.2464835</v>
      </c>
      <c r="JN315" s="6">
        <v>5612547.38325195</v>
      </c>
      <c r="JO315" s="6">
        <v>44070081.7480025</v>
      </c>
      <c r="JP315" s="6">
        <v>58260413.3889431</v>
      </c>
      <c r="JQ315" s="6">
        <v>40605621.2811433</v>
      </c>
      <c r="JR315" s="6">
        <v>24874992.0236588</v>
      </c>
      <c r="JS315" s="6">
        <v>8326585.36324863</v>
      </c>
      <c r="JT315" s="6">
        <v>2249367.19995772</v>
      </c>
      <c r="JU315" s="6">
        <v>53898654.6000775</v>
      </c>
      <c r="JV315" s="6">
        <v>64852713.0108829</v>
      </c>
      <c r="JW315" s="6">
        <v>46911822.0304193</v>
      </c>
      <c r="JX315" s="6">
        <v>28678361.6407387</v>
      </c>
      <c r="JY315" s="6">
        <v>2629157.07505333</v>
      </c>
      <c r="JZ315" s="6">
        <v>3527647.42035235</v>
      </c>
      <c r="KA315" s="6">
        <v>69202613.6524715</v>
      </c>
      <c r="KB315" s="6">
        <v>53386933.351839</v>
      </c>
      <c r="KC315" s="6">
        <v>50903553.9344086</v>
      </c>
      <c r="KD315" s="6">
        <v>12187147.2892478</v>
      </c>
      <c r="KE315" s="6">
        <v>13177727.2803108</v>
      </c>
      <c r="KF315" s="6">
        <v>2722052.2483034</v>
      </c>
    </row>
    <row r="316" spans="1:292">
      <c r="A316" s="2" t="s">
        <v>925</v>
      </c>
      <c r="B316" s="2" t="s">
        <v>926</v>
      </c>
      <c r="C316" s="2" t="s">
        <v>927</v>
      </c>
      <c r="D316" s="3">
        <v>34.35329420958</v>
      </c>
      <c r="E316" s="6">
        <v>727581.473930145</v>
      </c>
      <c r="F316" s="6">
        <v>643095.178000772</v>
      </c>
      <c r="G316" s="6">
        <v>474515.793952033</v>
      </c>
      <c r="H316" s="6">
        <v>373834.149300786</v>
      </c>
      <c r="I316" s="6">
        <v>383517.745322966</v>
      </c>
      <c r="J316" s="6">
        <v>295935.636111837</v>
      </c>
      <c r="K316" s="6">
        <v>387792.080882843</v>
      </c>
      <c r="L316" s="6">
        <v>362195.570054106</v>
      </c>
      <c r="M316" s="6">
        <v>387971.024630053</v>
      </c>
      <c r="N316" s="6">
        <v>281934.51287666</v>
      </c>
      <c r="O316" s="6">
        <v>287378.219571789</v>
      </c>
      <c r="P316" s="6">
        <v>246816.299774227</v>
      </c>
      <c r="Q316" s="6">
        <v>543661.503377341</v>
      </c>
      <c r="R316" s="6">
        <v>392721.031981675</v>
      </c>
      <c r="S316" s="6">
        <v>419148.277246351</v>
      </c>
      <c r="T316" s="6">
        <v>394234.142335063</v>
      </c>
      <c r="U316" s="6">
        <v>278090.732020031</v>
      </c>
      <c r="V316" s="6">
        <v>217098.60916104</v>
      </c>
      <c r="W316" s="6">
        <v>588403.7801099</v>
      </c>
      <c r="X316" s="6">
        <v>367070.233195082</v>
      </c>
      <c r="Y316" s="6">
        <v>386258.500174414</v>
      </c>
      <c r="Z316" s="6">
        <v>407302.041094532</v>
      </c>
      <c r="AA316" s="6">
        <v>293641.762670047</v>
      </c>
      <c r="AB316" s="6">
        <v>321742.808739831</v>
      </c>
      <c r="AC316" s="6">
        <v>679656.833960983</v>
      </c>
      <c r="AD316" s="6">
        <v>576847.657436638</v>
      </c>
      <c r="AE316" s="6">
        <v>485115.330796211</v>
      </c>
      <c r="AF316" s="6">
        <v>386736.529687837</v>
      </c>
      <c r="AG316" s="6">
        <v>316518.719909371</v>
      </c>
      <c r="AH316" s="6">
        <v>361551.270928587</v>
      </c>
      <c r="AI316" s="6">
        <v>555328.37840714</v>
      </c>
      <c r="AJ316" s="6">
        <v>481025.928203677</v>
      </c>
      <c r="AK316" s="6">
        <v>540157.612774858</v>
      </c>
      <c r="AL316" s="6">
        <v>352336.730698377</v>
      </c>
      <c r="AM316" s="6">
        <v>400630.130976702</v>
      </c>
      <c r="AN316" s="6">
        <v>375307.68389989</v>
      </c>
      <c r="AO316" s="6">
        <v>766649.43881562</v>
      </c>
      <c r="AP316" s="6">
        <v>603813.291321255</v>
      </c>
      <c r="AQ316" s="6">
        <v>432715.656556619</v>
      </c>
      <c r="AR316" s="6">
        <v>403814.279741931</v>
      </c>
      <c r="AS316" s="6">
        <v>571535.751648154</v>
      </c>
      <c r="AT316" s="6">
        <v>448359.416676731</v>
      </c>
      <c r="AU316" s="6">
        <v>550689.347127563</v>
      </c>
      <c r="AV316" s="6">
        <v>530823.128090665</v>
      </c>
      <c r="AW316" s="6">
        <v>633810.578188879</v>
      </c>
      <c r="AX316" s="6">
        <v>575421.561310915</v>
      </c>
      <c r="AY316" s="6">
        <v>307078.971705396</v>
      </c>
      <c r="AZ316" s="6">
        <v>636342.30818586</v>
      </c>
      <c r="BA316" s="6">
        <v>524940.290899618</v>
      </c>
      <c r="BB316" s="6">
        <v>628165.517709835</v>
      </c>
      <c r="BC316" s="6">
        <v>770818.858466764</v>
      </c>
      <c r="BD316" s="6">
        <v>574187.079887307</v>
      </c>
      <c r="BE316" s="6">
        <v>515546.547592169</v>
      </c>
      <c r="BF316" s="6">
        <v>441921.920137986</v>
      </c>
      <c r="BG316" s="6">
        <v>886512.193793581</v>
      </c>
      <c r="BH316" s="6">
        <v>830274.348535299</v>
      </c>
      <c r="BI316" s="6">
        <v>793400.184140646</v>
      </c>
      <c r="BJ316" s="6">
        <v>526646.228502958</v>
      </c>
      <c r="BK316" s="6">
        <v>494182.895399104</v>
      </c>
      <c r="BL316" s="6">
        <v>540533.582161709</v>
      </c>
      <c r="BM316" s="6">
        <v>654528.876909352</v>
      </c>
      <c r="BN316" s="6">
        <v>463219.567709909</v>
      </c>
      <c r="BO316" s="6">
        <v>450556.131169272</v>
      </c>
      <c r="BP316" s="6">
        <v>418339.238497539</v>
      </c>
      <c r="BQ316" s="6">
        <v>357932.307410107</v>
      </c>
      <c r="BR316" s="6">
        <v>317218.336902301</v>
      </c>
      <c r="BS316" s="6">
        <v>570353.828131289</v>
      </c>
      <c r="BT316" s="6">
        <v>590577.555122738</v>
      </c>
      <c r="BU316" s="6">
        <v>632031.294950574</v>
      </c>
      <c r="BV316" s="6">
        <v>515367.965351234</v>
      </c>
      <c r="BW316" s="6">
        <v>494472.179229111</v>
      </c>
      <c r="BX316" s="6">
        <v>343332.906662029</v>
      </c>
      <c r="BY316" s="6">
        <v>472483.416739966</v>
      </c>
      <c r="BZ316" s="6">
        <v>1084909.16577532</v>
      </c>
      <c r="CA316" s="6">
        <v>690129.27469316</v>
      </c>
      <c r="CB316" s="6">
        <v>956513.913933292</v>
      </c>
      <c r="CC316" s="6">
        <v>1174466.25725306</v>
      </c>
      <c r="CD316" s="6">
        <v>893966.520993449</v>
      </c>
      <c r="CE316" s="6">
        <v>1153482.18052725</v>
      </c>
      <c r="CF316" s="6">
        <v>1011430.28581302</v>
      </c>
      <c r="CG316" s="6">
        <v>1058882.85394275</v>
      </c>
      <c r="CH316" s="6">
        <v>837250.223107708</v>
      </c>
      <c r="CI316" s="6">
        <v>811014.075949042</v>
      </c>
      <c r="CJ316" s="6">
        <v>1238209.54468627</v>
      </c>
      <c r="CK316" s="6">
        <v>1293427.05979849</v>
      </c>
      <c r="CL316" s="6">
        <v>1346168.55926411</v>
      </c>
      <c r="CM316" s="6">
        <v>1533994.5870481</v>
      </c>
      <c r="CN316" s="6">
        <v>1242829.12421649</v>
      </c>
      <c r="CO316" s="6">
        <v>1088269.62366963</v>
      </c>
      <c r="CP316" s="6">
        <v>903800.3241915</v>
      </c>
      <c r="CQ316" s="6">
        <v>2053641.17458838</v>
      </c>
      <c r="CR316" s="6">
        <v>1858566.33935566</v>
      </c>
      <c r="CS316" s="6">
        <v>1348452.06002258</v>
      </c>
      <c r="CT316" s="6">
        <v>1004053.70989431</v>
      </c>
      <c r="CU316" s="6">
        <v>805617.443471652</v>
      </c>
      <c r="CV316" s="6">
        <v>861431.467054475</v>
      </c>
      <c r="CW316" s="6">
        <v>2167525.62108528</v>
      </c>
      <c r="CX316" s="6">
        <v>1497559.34052057</v>
      </c>
      <c r="CY316" s="6">
        <v>1421016.07803053</v>
      </c>
      <c r="CZ316" s="6">
        <v>1135296.21031781</v>
      </c>
      <c r="DA316" s="6">
        <v>1266597.23112509</v>
      </c>
      <c r="DB316" s="6">
        <v>837961.318534084</v>
      </c>
      <c r="DC316" s="6">
        <v>1214059.41562454</v>
      </c>
      <c r="DD316" s="6">
        <v>1589808.14829768</v>
      </c>
      <c r="DE316" s="6">
        <v>1427244.30161881</v>
      </c>
      <c r="DF316" s="6">
        <v>890720.53986956</v>
      </c>
      <c r="DG316" s="6">
        <v>955132.082651813</v>
      </c>
      <c r="DH316" s="6">
        <v>613669.458832734</v>
      </c>
      <c r="DI316" s="6">
        <v>1768445.14526091</v>
      </c>
      <c r="DJ316" s="6">
        <v>1298446.99385591</v>
      </c>
      <c r="DK316" s="6">
        <v>1198086.34491292</v>
      </c>
      <c r="DL316" s="6">
        <v>1190983.05583165</v>
      </c>
      <c r="DM316" s="6">
        <v>1011157.8250848</v>
      </c>
      <c r="DN316" s="6">
        <v>1013808.21392996</v>
      </c>
      <c r="DO316" s="6">
        <v>1526228.2017149</v>
      </c>
      <c r="DP316" s="6">
        <v>979272.093112778</v>
      </c>
      <c r="DQ316" s="6">
        <v>1333819.57897874</v>
      </c>
      <c r="DR316" s="6">
        <v>1002178.37546949</v>
      </c>
      <c r="DS316" s="6">
        <v>858731.066778567</v>
      </c>
      <c r="DT316" s="6">
        <v>726531.784376025</v>
      </c>
      <c r="DU316" s="6">
        <v>2102360.51690534</v>
      </c>
      <c r="DV316" s="6">
        <v>972806.231149568</v>
      </c>
      <c r="DW316" s="6">
        <v>1253213.47695772</v>
      </c>
      <c r="DX316" s="6">
        <v>1286458.2318427</v>
      </c>
      <c r="DY316" s="6">
        <v>1108780.67079198</v>
      </c>
      <c r="DZ316" s="6">
        <v>907017.448718737</v>
      </c>
      <c r="EA316" s="6">
        <v>1138188.66684825</v>
      </c>
      <c r="EB316" s="6">
        <v>1085852.57752371</v>
      </c>
      <c r="EC316" s="6">
        <v>1171571.95713623</v>
      </c>
      <c r="ED316" s="6">
        <v>884674.200034707</v>
      </c>
      <c r="EE316" s="6">
        <v>1070105.17000445</v>
      </c>
      <c r="EF316" s="6">
        <v>590352.260895121</v>
      </c>
      <c r="EG316" s="6">
        <v>1311131.60961618</v>
      </c>
      <c r="EH316" s="6">
        <v>1180321.08072451</v>
      </c>
      <c r="EI316" s="6">
        <v>796508.488827881</v>
      </c>
      <c r="EJ316" s="6">
        <v>1072375.19810323</v>
      </c>
      <c r="EK316" s="6">
        <v>899913.930016391</v>
      </c>
      <c r="EL316" s="6">
        <v>1090900.012964</v>
      </c>
      <c r="EM316" s="6">
        <v>978254.141072832</v>
      </c>
      <c r="EN316" s="6">
        <v>1072649.25872102</v>
      </c>
      <c r="EO316" s="6">
        <v>1054337.14125156</v>
      </c>
      <c r="EP316" s="6">
        <v>351024.563053908</v>
      </c>
      <c r="EQ316" s="6">
        <v>408310.885156782</v>
      </c>
      <c r="ER316" s="6">
        <v>837111.867049741</v>
      </c>
      <c r="ES316" s="6">
        <v>911567.917864731</v>
      </c>
      <c r="ET316" s="6">
        <v>862322.993488836</v>
      </c>
      <c r="EU316" s="6">
        <v>1143448.83869258</v>
      </c>
      <c r="EV316" s="6">
        <v>981424.118147223</v>
      </c>
      <c r="EW316" s="6">
        <v>1003086.59845915</v>
      </c>
      <c r="EX316" s="6">
        <v>756491.977384883</v>
      </c>
      <c r="EY316" s="6">
        <v>1812473.08337607</v>
      </c>
      <c r="EZ316" s="6">
        <v>1458754.45583553</v>
      </c>
      <c r="FA316" s="6">
        <v>1421867.96192823</v>
      </c>
      <c r="FB316" s="6">
        <v>1198129.37272393</v>
      </c>
      <c r="FC316" s="6">
        <v>889764.730466113</v>
      </c>
      <c r="FD316" s="6">
        <v>969748.96097289</v>
      </c>
      <c r="FE316" s="6">
        <v>1513831.38655654</v>
      </c>
      <c r="FF316" s="6">
        <v>919552.251624942</v>
      </c>
      <c r="FG316" s="6">
        <v>818785.796184521</v>
      </c>
      <c r="FH316" s="6">
        <v>915187.244851673</v>
      </c>
      <c r="FI316" s="6">
        <v>664178.054317511</v>
      </c>
      <c r="FJ316" s="6">
        <v>628127.919286966</v>
      </c>
      <c r="FK316" s="6">
        <v>1063673.75857455</v>
      </c>
      <c r="FL316" s="6">
        <v>938886.714911256</v>
      </c>
      <c r="FM316" s="6">
        <v>920049.224302025</v>
      </c>
      <c r="FN316" s="6">
        <v>848345.480530113</v>
      </c>
      <c r="FO316" s="6">
        <v>784999.02730024</v>
      </c>
      <c r="FP316" s="6">
        <v>820481.120690353</v>
      </c>
      <c r="FQ316" s="6">
        <v>979506.277422149</v>
      </c>
      <c r="FR316" s="6">
        <v>1132442.34234243</v>
      </c>
      <c r="FS316" s="6">
        <v>708036.21442523</v>
      </c>
      <c r="FT316" s="6">
        <v>850128.238229179</v>
      </c>
      <c r="FU316" s="6">
        <v>793839.629635349</v>
      </c>
      <c r="FV316" s="6">
        <v>978409.916998838</v>
      </c>
      <c r="FW316" s="6">
        <v>944952.110405036</v>
      </c>
      <c r="FX316" s="6">
        <v>829605.053322666</v>
      </c>
      <c r="FY316" s="6">
        <v>737350.170360474</v>
      </c>
      <c r="FZ316" s="6">
        <v>879684.537132759</v>
      </c>
      <c r="GA316" s="6">
        <v>803576.183954907</v>
      </c>
      <c r="GB316" s="6">
        <v>677841.536239973</v>
      </c>
      <c r="GC316" s="6">
        <v>1125148.8927139</v>
      </c>
      <c r="GD316" s="6">
        <v>919375.676477345</v>
      </c>
      <c r="GE316" s="6">
        <v>1050515.87088933</v>
      </c>
      <c r="GF316" s="6">
        <v>839653.801600481</v>
      </c>
      <c r="GG316" s="6">
        <v>1180636.38762964</v>
      </c>
      <c r="GH316" s="6">
        <v>722049.044516912</v>
      </c>
      <c r="GI316" s="6">
        <v>1935168.66663665</v>
      </c>
      <c r="GJ316" s="6">
        <v>1237354.37351741</v>
      </c>
      <c r="GK316" s="6">
        <v>843521.649756393</v>
      </c>
      <c r="GL316" s="6">
        <v>810665.798380413</v>
      </c>
      <c r="GM316" s="6">
        <v>831326.67388275</v>
      </c>
      <c r="GN316" s="6">
        <v>1155475.1315153</v>
      </c>
      <c r="GO316" s="6">
        <v>1509609.42375108</v>
      </c>
      <c r="GP316" s="6">
        <v>1319403.72986952</v>
      </c>
      <c r="GQ316" s="6">
        <v>1270098.9922912</v>
      </c>
      <c r="GR316" s="6">
        <v>1030141.62676796</v>
      </c>
      <c r="GS316" s="6">
        <v>796127.754069407</v>
      </c>
      <c r="GT316" s="6">
        <v>650203.609447635</v>
      </c>
      <c r="GU316" s="6">
        <v>1057029.27115334</v>
      </c>
      <c r="GV316" s="6">
        <v>968551.209756633</v>
      </c>
      <c r="GW316" s="6">
        <v>1131421.51034988</v>
      </c>
      <c r="GX316" s="6">
        <v>806808.939327769</v>
      </c>
      <c r="GY316" s="6">
        <v>774830.526238501</v>
      </c>
      <c r="GZ316" s="6">
        <v>600563.285669916</v>
      </c>
      <c r="HA316" s="6">
        <v>1567631.3406003</v>
      </c>
      <c r="HB316" s="6">
        <v>948549.664667003</v>
      </c>
      <c r="HC316" s="6">
        <v>1161225.82554986</v>
      </c>
      <c r="HD316" s="6">
        <v>964386.432987561</v>
      </c>
      <c r="HE316" s="6">
        <v>878863.799945806</v>
      </c>
      <c r="HF316" s="6">
        <v>674510.947729292</v>
      </c>
      <c r="HG316" s="6">
        <v>1282502.52177578</v>
      </c>
      <c r="HH316" s="6">
        <v>769962.528754953</v>
      </c>
      <c r="HI316" s="6">
        <v>951830.421840957</v>
      </c>
      <c r="HJ316" s="6">
        <v>986808.944604801</v>
      </c>
      <c r="HK316" s="6">
        <v>540094.070668314</v>
      </c>
      <c r="HL316" s="6">
        <v>686957.070433014</v>
      </c>
      <c r="HM316" s="6">
        <v>1753477.93644515</v>
      </c>
      <c r="HN316" s="6">
        <v>1290330.404169</v>
      </c>
      <c r="HO316" s="6">
        <v>1087616.04741455</v>
      </c>
      <c r="HP316" s="6">
        <v>1080473.46674862</v>
      </c>
      <c r="HQ316" s="6">
        <v>884144.594201219</v>
      </c>
      <c r="HR316" s="6">
        <v>719696.576333121</v>
      </c>
      <c r="HS316" s="6">
        <v>1076094.04342218</v>
      </c>
      <c r="HT316" s="6">
        <v>1051087.77332749</v>
      </c>
      <c r="HU316" s="6">
        <v>1092243.9586739</v>
      </c>
      <c r="HV316" s="6">
        <v>771140.221658753</v>
      </c>
      <c r="HW316" s="6">
        <v>689807.28625534</v>
      </c>
      <c r="HX316" s="6">
        <v>696216.732792367</v>
      </c>
      <c r="HY316" s="6">
        <v>1338953.39572928</v>
      </c>
      <c r="HZ316" s="6">
        <v>1090595.07148523</v>
      </c>
      <c r="IA316" s="6">
        <v>739015.157222111</v>
      </c>
      <c r="IB316" s="6">
        <v>745799.606108168</v>
      </c>
      <c r="IC316" s="6">
        <v>997665.36471997</v>
      </c>
      <c r="ID316" s="6">
        <v>956342.618563255</v>
      </c>
      <c r="IE316" s="6">
        <v>855422.613387398</v>
      </c>
      <c r="IF316" s="6">
        <v>823912.874927479</v>
      </c>
      <c r="IG316" s="6">
        <v>790721.981730709</v>
      </c>
      <c r="IH316" s="6">
        <v>753354.453358118</v>
      </c>
      <c r="II316" s="6">
        <v>638977.499545915</v>
      </c>
      <c r="IJ316" s="6">
        <v>661071.21424416</v>
      </c>
      <c r="IK316" s="6">
        <v>784554.609155743</v>
      </c>
      <c r="IL316" s="6">
        <v>1259477.98032686</v>
      </c>
      <c r="IM316" s="6">
        <v>1155682.85440256</v>
      </c>
      <c r="IN316" s="6">
        <v>1034217.24805345</v>
      </c>
      <c r="IO316" s="6">
        <v>907161.841017756</v>
      </c>
      <c r="IP316" s="6">
        <v>863020.914101447</v>
      </c>
      <c r="IQ316" s="6">
        <v>1635500.73447909</v>
      </c>
      <c r="IR316" s="6">
        <v>1652631.68430255</v>
      </c>
      <c r="IS316" s="6">
        <v>1704613.39420952</v>
      </c>
      <c r="IT316" s="6">
        <v>1210314.66872998</v>
      </c>
      <c r="IU316" s="6">
        <v>1103958.82679401</v>
      </c>
      <c r="IV316" s="6">
        <v>1008788.01908487</v>
      </c>
      <c r="IW316" s="6">
        <v>1201613.27196312</v>
      </c>
      <c r="IX316" s="6">
        <v>918335.53599601</v>
      </c>
      <c r="IY316" s="6">
        <v>871331.573759994</v>
      </c>
      <c r="IZ316" s="6">
        <v>987216.011524849</v>
      </c>
      <c r="JA316" s="6">
        <v>912389.364155687</v>
      </c>
      <c r="JB316" s="6">
        <v>754060.487535771</v>
      </c>
      <c r="JC316" s="6">
        <v>930557.211918141</v>
      </c>
      <c r="JD316" s="6">
        <v>1002631.33845546</v>
      </c>
      <c r="JE316" s="6">
        <v>1083596.3142066</v>
      </c>
      <c r="JF316" s="6">
        <v>1084396.34856</v>
      </c>
      <c r="JG316" s="6">
        <v>892179.544318684</v>
      </c>
      <c r="JH316" s="6">
        <v>702214.3337962</v>
      </c>
      <c r="JI316" s="6">
        <v>801464.990914983</v>
      </c>
      <c r="JJ316" s="6">
        <v>993451.226512188</v>
      </c>
      <c r="JK316" s="6">
        <v>741709.814353504</v>
      </c>
      <c r="JL316" s="6">
        <v>960303.397376793</v>
      </c>
      <c r="JM316" s="6">
        <v>912098.292611158</v>
      </c>
      <c r="JN316" s="6">
        <v>774519.509981643</v>
      </c>
      <c r="JO316" s="6">
        <v>696999.565517674</v>
      </c>
      <c r="JP316" s="6">
        <v>765848.614025235</v>
      </c>
      <c r="JQ316" s="6">
        <v>770230.784415714</v>
      </c>
      <c r="JR316" s="6">
        <v>781127.854238522</v>
      </c>
      <c r="JS316" s="6">
        <v>723665.207157147</v>
      </c>
      <c r="JT316" s="6">
        <v>904720.413942492</v>
      </c>
      <c r="JU316" s="6">
        <v>1226827.21126366</v>
      </c>
      <c r="JV316" s="6">
        <v>1163327.79583219</v>
      </c>
      <c r="JW316" s="6">
        <v>1187410.18743944</v>
      </c>
      <c r="JX316" s="6">
        <v>933550.824277605</v>
      </c>
      <c r="JY316" s="6">
        <v>1069069.67759649</v>
      </c>
      <c r="JZ316" s="6">
        <v>1023475.51565004</v>
      </c>
      <c r="KA316" s="6">
        <v>1543935.05626021</v>
      </c>
      <c r="KB316" s="6">
        <v>1282053.60077151</v>
      </c>
      <c r="KC316" s="6">
        <v>1104333.21132518</v>
      </c>
      <c r="KD316" s="6">
        <v>1056490.3005734</v>
      </c>
      <c r="KE316" s="6">
        <v>738686.416952036</v>
      </c>
      <c r="KF316" s="6">
        <v>816870.524727813</v>
      </c>
    </row>
    <row r="317" spans="1:292">
      <c r="A317" s="2" t="s">
        <v>928</v>
      </c>
      <c r="B317" s="2" t="s">
        <v>929</v>
      </c>
      <c r="C317" s="2" t="s">
        <v>927</v>
      </c>
      <c r="D317" s="3">
        <v>57.6980680012129</v>
      </c>
      <c r="E317" s="6">
        <v>14316246.9562912</v>
      </c>
      <c r="F317" s="6">
        <v>15956650.655838</v>
      </c>
      <c r="G317" s="6">
        <v>12104973.7505626</v>
      </c>
      <c r="H317" s="6">
        <v>12808493.6391357</v>
      </c>
      <c r="I317" s="6">
        <v>6177335.78661321</v>
      </c>
      <c r="J317" s="6">
        <v>2182979.27220423</v>
      </c>
      <c r="K317" s="6">
        <v>11824912.6401008</v>
      </c>
      <c r="L317" s="6">
        <v>15934064.2493062</v>
      </c>
      <c r="M317" s="6">
        <v>12937744.3714005</v>
      </c>
      <c r="N317" s="6">
        <v>9389587.67266996</v>
      </c>
      <c r="O317" s="6">
        <v>8175224.9965372</v>
      </c>
      <c r="P317" s="6">
        <v>3498923.21279171</v>
      </c>
      <c r="Q317" s="6">
        <v>14601631.695928</v>
      </c>
      <c r="R317" s="6">
        <v>17212770.8639412</v>
      </c>
      <c r="S317" s="6">
        <v>12259517.4060034</v>
      </c>
      <c r="T317" s="6">
        <v>7804154.3374297</v>
      </c>
      <c r="U317" s="6">
        <v>2418557.4887807</v>
      </c>
      <c r="V317" s="6">
        <v>2758125.43890222</v>
      </c>
      <c r="W317" s="6">
        <v>17971223.3438889</v>
      </c>
      <c r="X317" s="6">
        <v>16849660.5584475</v>
      </c>
      <c r="Y317" s="6">
        <v>13390558.6869367</v>
      </c>
      <c r="Z317" s="6">
        <v>10732274.8733742</v>
      </c>
      <c r="AA317" s="6">
        <v>9884103.21159671</v>
      </c>
      <c r="AB317" s="6">
        <v>7392097.79608227</v>
      </c>
      <c r="AC317" s="6">
        <v>22344988.8941188</v>
      </c>
      <c r="AD317" s="6">
        <v>19320242.9326815</v>
      </c>
      <c r="AE317" s="6">
        <v>18865773.37401</v>
      </c>
      <c r="AF317" s="6">
        <v>20681124.0267566</v>
      </c>
      <c r="AG317" s="6">
        <v>9716200.29468994</v>
      </c>
      <c r="AH317" s="6">
        <v>10761931.9813209</v>
      </c>
      <c r="AI317" s="6">
        <v>28486641.8498389</v>
      </c>
      <c r="AJ317" s="6">
        <v>30842491.5194673</v>
      </c>
      <c r="AK317" s="6">
        <v>23055672.4650714</v>
      </c>
      <c r="AL317" s="6">
        <v>14125403.1308114</v>
      </c>
      <c r="AM317" s="6">
        <v>14867393.4347221</v>
      </c>
      <c r="AN317" s="6">
        <v>6902530.5217121</v>
      </c>
      <c r="AO317" s="6">
        <v>21763469.5688073</v>
      </c>
      <c r="AP317" s="6">
        <v>22242148.3898101</v>
      </c>
      <c r="AQ317" s="6">
        <v>17858277.0123399</v>
      </c>
      <c r="AR317" s="6">
        <v>13229898.1440355</v>
      </c>
      <c r="AS317" s="6">
        <v>12034210.7474503</v>
      </c>
      <c r="AT317" s="6">
        <v>11665136.2252731</v>
      </c>
      <c r="AU317" s="6">
        <v>24773185.7167057</v>
      </c>
      <c r="AV317" s="6">
        <v>23873980.3982693</v>
      </c>
      <c r="AW317" s="6">
        <v>26321018.7580753</v>
      </c>
      <c r="AX317" s="6">
        <v>26486156.6169776</v>
      </c>
      <c r="AY317" s="6">
        <v>6328108.72231438</v>
      </c>
      <c r="AZ317" s="6">
        <v>17301499.1521597</v>
      </c>
      <c r="BA317" s="6">
        <v>26550523.5632292</v>
      </c>
      <c r="BB317" s="6">
        <v>27528821.8010245</v>
      </c>
      <c r="BC317" s="6">
        <v>24480396.3193978</v>
      </c>
      <c r="BD317" s="6">
        <v>21852471.6187763</v>
      </c>
      <c r="BE317" s="6">
        <v>17620748.0353796</v>
      </c>
      <c r="BF317" s="6">
        <v>13475241.2243156</v>
      </c>
      <c r="BG317" s="6">
        <v>24008671.7930547</v>
      </c>
      <c r="BH317" s="6">
        <v>26552876.9063551</v>
      </c>
      <c r="BI317" s="6">
        <v>20265179.7580717</v>
      </c>
      <c r="BJ317" s="6">
        <v>14726400.438752</v>
      </c>
      <c r="BK317" s="6">
        <v>15300388.7066303</v>
      </c>
      <c r="BL317" s="6">
        <v>7803190.01937124</v>
      </c>
      <c r="BM317" s="6">
        <v>21217987.7121849</v>
      </c>
      <c r="BN317" s="6">
        <v>24361196.9501322</v>
      </c>
      <c r="BO317" s="6">
        <v>18951146.6520052</v>
      </c>
      <c r="BP317" s="6">
        <v>16820915.3317194</v>
      </c>
      <c r="BQ317" s="6">
        <v>13553383.4686355</v>
      </c>
      <c r="BR317" s="6">
        <v>8457127.39987249</v>
      </c>
      <c r="BS317" s="6">
        <v>20482280.6833706</v>
      </c>
      <c r="BT317" s="6">
        <v>25518250.8065469</v>
      </c>
      <c r="BU317" s="6">
        <v>23625678.7059406</v>
      </c>
      <c r="BV317" s="6">
        <v>20284359.5032456</v>
      </c>
      <c r="BW317" s="6">
        <v>7631068.17749137</v>
      </c>
      <c r="BX317" s="6">
        <v>9619620.26387096</v>
      </c>
      <c r="BY317" s="6">
        <v>24006271.8165582</v>
      </c>
      <c r="BZ317" s="6">
        <v>57022290.1516273</v>
      </c>
      <c r="CA317" s="6">
        <v>47486513.6037176</v>
      </c>
      <c r="CB317" s="6">
        <v>39584734.0564895</v>
      </c>
      <c r="CC317" s="6">
        <v>36532365.1170026</v>
      </c>
      <c r="CD317" s="6">
        <v>21626624.0038374</v>
      </c>
      <c r="CE317" s="6">
        <v>85992489.6850168</v>
      </c>
      <c r="CF317" s="6">
        <v>81418972.9287793</v>
      </c>
      <c r="CG317" s="6">
        <v>66684264.9681314</v>
      </c>
      <c r="CH317" s="6">
        <v>83581209.2085192</v>
      </c>
      <c r="CI317" s="6">
        <v>47263422.3875489</v>
      </c>
      <c r="CJ317" s="6">
        <v>50379782.157104</v>
      </c>
      <c r="CK317" s="6">
        <v>62921484.5170835</v>
      </c>
      <c r="CL317" s="6">
        <v>62824492.3260643</v>
      </c>
      <c r="CM317" s="6">
        <v>55666322.0024676</v>
      </c>
      <c r="CN317" s="6">
        <v>54473361.0458043</v>
      </c>
      <c r="CO317" s="6">
        <v>29996432.0722952</v>
      </c>
      <c r="CP317" s="6">
        <v>25240730.7306937</v>
      </c>
      <c r="CQ317" s="6">
        <v>79618798.4214669</v>
      </c>
      <c r="CR317" s="6">
        <v>67921339.6163544</v>
      </c>
      <c r="CS317" s="6">
        <v>51766370.4853033</v>
      </c>
      <c r="CT317" s="6">
        <v>56658171.6460232</v>
      </c>
      <c r="CU317" s="6">
        <v>37350407.6016448</v>
      </c>
      <c r="CV317" s="6">
        <v>21107590.1205513</v>
      </c>
      <c r="CW317" s="6">
        <v>69096783.3582424</v>
      </c>
      <c r="CX317" s="6">
        <v>58945985.8393306</v>
      </c>
      <c r="CY317" s="6">
        <v>46426539.4231059</v>
      </c>
      <c r="CZ317" s="6">
        <v>37959421.3162521</v>
      </c>
      <c r="DA317" s="6">
        <v>22095850.9872197</v>
      </c>
      <c r="DB317" s="6">
        <v>14585846.6340622</v>
      </c>
      <c r="DC317" s="6">
        <v>39724688.923948</v>
      </c>
      <c r="DD317" s="6">
        <v>64602331.5089166</v>
      </c>
      <c r="DE317" s="6">
        <v>52101096.6217944</v>
      </c>
      <c r="DF317" s="6">
        <v>41811102.2913232</v>
      </c>
      <c r="DG317" s="6">
        <v>17257795.427151</v>
      </c>
      <c r="DH317" s="6">
        <v>6035790.22209028</v>
      </c>
      <c r="DI317" s="6">
        <v>58045223.3796006</v>
      </c>
      <c r="DJ317" s="6">
        <v>66347087.1334547</v>
      </c>
      <c r="DK317" s="6">
        <v>45507770.9050235</v>
      </c>
      <c r="DL317" s="6">
        <v>29830648.9411927</v>
      </c>
      <c r="DM317" s="6">
        <v>9127671.75536759</v>
      </c>
      <c r="DN317" s="6">
        <v>11117300.9771673</v>
      </c>
      <c r="DO317" s="6">
        <v>57802152.9874331</v>
      </c>
      <c r="DP317" s="6">
        <v>48876677.8408752</v>
      </c>
      <c r="DQ317" s="6">
        <v>37016305.9898912</v>
      </c>
      <c r="DR317" s="6">
        <v>32426828.7284313</v>
      </c>
      <c r="DS317" s="6">
        <v>27906370.0352518</v>
      </c>
      <c r="DT317" s="6">
        <v>12730534.2547681</v>
      </c>
      <c r="DU317" s="6">
        <v>62955793.9295617</v>
      </c>
      <c r="DV317" s="6">
        <v>45614395.1218749</v>
      </c>
      <c r="DW317" s="6">
        <v>44830086.0530331</v>
      </c>
      <c r="DX317" s="6">
        <v>38453027.6871571</v>
      </c>
      <c r="DY317" s="6">
        <v>27328379.1580836</v>
      </c>
      <c r="DZ317" s="6">
        <v>22910491.8629585</v>
      </c>
      <c r="EA317" s="6">
        <v>73027340.3340418</v>
      </c>
      <c r="EB317" s="6">
        <v>63689446.6144032</v>
      </c>
      <c r="EC317" s="6">
        <v>47365443.0450729</v>
      </c>
      <c r="ED317" s="6">
        <v>38044398.2699554</v>
      </c>
      <c r="EE317" s="6">
        <v>30307645.5251253</v>
      </c>
      <c r="EF317" s="6">
        <v>8190022.6093296</v>
      </c>
      <c r="EG317" s="6">
        <v>49901115.1393959</v>
      </c>
      <c r="EH317" s="6">
        <v>46933220.7143153</v>
      </c>
      <c r="EI317" s="6">
        <v>35153851.6032949</v>
      </c>
      <c r="EJ317" s="6">
        <v>33112666.5972684</v>
      </c>
      <c r="EK317" s="6">
        <v>13917089.2909647</v>
      </c>
      <c r="EL317" s="6">
        <v>18179820.9162113</v>
      </c>
      <c r="EM317" s="6">
        <v>57026314.8391726</v>
      </c>
      <c r="EN317" s="6">
        <v>47850334.875874</v>
      </c>
      <c r="EO317" s="6">
        <v>39691374.8513281</v>
      </c>
      <c r="EP317" s="6">
        <v>10800405.964272</v>
      </c>
      <c r="EQ317" s="6">
        <v>9023594.34157961</v>
      </c>
      <c r="ER317" s="6">
        <v>31521898.1419874</v>
      </c>
      <c r="ES317" s="6">
        <v>54752432.5801315</v>
      </c>
      <c r="ET317" s="6">
        <v>46190740.4463204</v>
      </c>
      <c r="EU317" s="6">
        <v>48691164.01941</v>
      </c>
      <c r="EV317" s="6">
        <v>38714273.138492</v>
      </c>
      <c r="EW317" s="6">
        <v>32736004.350707</v>
      </c>
      <c r="EX317" s="6">
        <v>26556650.0072032</v>
      </c>
      <c r="EY317" s="6">
        <v>53858797.0522778</v>
      </c>
      <c r="EZ317" s="6">
        <v>55747720.7359746</v>
      </c>
      <c r="FA317" s="6">
        <v>45955978.0923546</v>
      </c>
      <c r="FB317" s="6">
        <v>32246848.0330968</v>
      </c>
      <c r="FC317" s="6">
        <v>32082765.8891004</v>
      </c>
      <c r="FD317" s="6">
        <v>21770553.2703699</v>
      </c>
      <c r="FE317" s="6">
        <v>53859110.3150102</v>
      </c>
      <c r="FF317" s="6">
        <v>54248426.8660469</v>
      </c>
      <c r="FG317" s="6">
        <v>41162683.4427846</v>
      </c>
      <c r="FH317" s="6">
        <v>36549834.5301135</v>
      </c>
      <c r="FI317" s="6">
        <v>32090915.3818098</v>
      </c>
      <c r="FJ317" s="6">
        <v>17915684.6252732</v>
      </c>
      <c r="FK317" s="6">
        <v>47544885.7739732</v>
      </c>
      <c r="FL317" s="6">
        <v>43094514.1871304</v>
      </c>
      <c r="FM317" s="6">
        <v>48405158.9839787</v>
      </c>
      <c r="FN317" s="6">
        <v>42096805.7131181</v>
      </c>
      <c r="FO317" s="6">
        <v>14341368.6964528</v>
      </c>
      <c r="FP317" s="6">
        <v>25011074.2664993</v>
      </c>
      <c r="FQ317" s="6">
        <v>56116428.7734198</v>
      </c>
      <c r="FR317" s="6">
        <v>51249631.165943</v>
      </c>
      <c r="FS317" s="6">
        <v>43097868.6855207</v>
      </c>
      <c r="FT317" s="6">
        <v>34821793.4077073</v>
      </c>
      <c r="FU317" s="6">
        <v>34059066.5241215</v>
      </c>
      <c r="FV317" s="6">
        <v>18625866.953814</v>
      </c>
      <c r="FW317" s="6">
        <v>65245246.3958673</v>
      </c>
      <c r="FX317" s="6">
        <v>47779167.0596474</v>
      </c>
      <c r="FY317" s="6">
        <v>52989704.3964099</v>
      </c>
      <c r="FZ317" s="6">
        <v>45670422.1357752</v>
      </c>
      <c r="GA317" s="6">
        <v>31293739.1443683</v>
      </c>
      <c r="GB317" s="6">
        <v>29502586.5771905</v>
      </c>
      <c r="GC317" s="6">
        <v>49632862.4637767</v>
      </c>
      <c r="GD317" s="6">
        <v>49726233.2589561</v>
      </c>
      <c r="GE317" s="6">
        <v>40437433.3147805</v>
      </c>
      <c r="GF317" s="6">
        <v>37531682.4194805</v>
      </c>
      <c r="GG317" s="6">
        <v>12946406.7341418</v>
      </c>
      <c r="GH317" s="6">
        <v>21469465.6703427</v>
      </c>
      <c r="GI317" s="6">
        <v>46478772.506664</v>
      </c>
      <c r="GJ317" s="6">
        <v>50502858.0338692</v>
      </c>
      <c r="GK317" s="6">
        <v>46064563.3647041</v>
      </c>
      <c r="GL317" s="6">
        <v>44498470.2017038</v>
      </c>
      <c r="GM317" s="6">
        <v>25752956.6024599</v>
      </c>
      <c r="GN317" s="6">
        <v>23427085.8245989</v>
      </c>
      <c r="GO317" s="6">
        <v>53523787.5487019</v>
      </c>
      <c r="GP317" s="6">
        <v>45196333.9330256</v>
      </c>
      <c r="GQ317" s="6">
        <v>34807595.4267756</v>
      </c>
      <c r="GR317" s="6">
        <v>28644652.0306693</v>
      </c>
      <c r="GS317" s="6">
        <v>24483479.7179198</v>
      </c>
      <c r="GT317" s="6">
        <v>4433815.15798884</v>
      </c>
      <c r="GU317" s="6">
        <v>32915264.0343971</v>
      </c>
      <c r="GV317" s="6">
        <v>49900835.1693159</v>
      </c>
      <c r="GW317" s="6">
        <v>43131178.9261165</v>
      </c>
      <c r="GX317" s="6">
        <v>29737663.0641799</v>
      </c>
      <c r="GY317" s="6">
        <v>18934403.5502729</v>
      </c>
      <c r="GZ317" s="6">
        <v>7476270.80470534</v>
      </c>
      <c r="HA317" s="6">
        <v>48530816.8965378</v>
      </c>
      <c r="HB317" s="6">
        <v>56146646.4016435</v>
      </c>
      <c r="HC317" s="6">
        <v>38590094.1917285</v>
      </c>
      <c r="HD317" s="6">
        <v>26827951.7740996</v>
      </c>
      <c r="HE317" s="6">
        <v>23967520.0116998</v>
      </c>
      <c r="HF317" s="6">
        <v>7695579.46588881</v>
      </c>
      <c r="HG317" s="6">
        <v>52255178.4181328</v>
      </c>
      <c r="HH317" s="6">
        <v>43502826.3074629</v>
      </c>
      <c r="HI317" s="6">
        <v>37276204.919163</v>
      </c>
      <c r="HJ317" s="6">
        <v>34530030.7879231</v>
      </c>
      <c r="HK317" s="6">
        <v>12519528.355898</v>
      </c>
      <c r="HL317" s="6">
        <v>16165554.0702678</v>
      </c>
      <c r="HM317" s="6">
        <v>62178415.3879048</v>
      </c>
      <c r="HN317" s="6">
        <v>47681277.0074526</v>
      </c>
      <c r="HO317" s="6">
        <v>38973624.5358255</v>
      </c>
      <c r="HP317" s="6">
        <v>34745588.0858486</v>
      </c>
      <c r="HQ317" s="6">
        <v>25480998.0534395</v>
      </c>
      <c r="HR317" s="6">
        <v>18318181.9076473</v>
      </c>
      <c r="HS317" s="6">
        <v>60851015.2212998</v>
      </c>
      <c r="HT317" s="6">
        <v>57124011.8406105</v>
      </c>
      <c r="HU317" s="6">
        <v>45992771.7254212</v>
      </c>
      <c r="HV317" s="6">
        <v>36266958.5575865</v>
      </c>
      <c r="HW317" s="6">
        <v>32234604.8294142</v>
      </c>
      <c r="HX317" s="6">
        <v>8368067.87492788</v>
      </c>
      <c r="HY317" s="6">
        <v>51942770.0798935</v>
      </c>
      <c r="HZ317" s="6">
        <v>49507899.3180994</v>
      </c>
      <c r="IA317" s="6">
        <v>40125443.4448448</v>
      </c>
      <c r="IB317" s="6">
        <v>30759796.8131147</v>
      </c>
      <c r="IC317" s="6">
        <v>17871547.1350833</v>
      </c>
      <c r="ID317" s="6">
        <v>34096867.4323927</v>
      </c>
      <c r="IE317" s="6">
        <v>46124824.2338494</v>
      </c>
      <c r="IF317" s="6">
        <v>41209120.1163949</v>
      </c>
      <c r="IG317" s="6">
        <v>37593442.2995765</v>
      </c>
      <c r="IH317" s="6">
        <v>41463319.4137446</v>
      </c>
      <c r="II317" s="6">
        <v>23892844.3275812</v>
      </c>
      <c r="IJ317" s="6">
        <v>25136640.0733283</v>
      </c>
      <c r="IK317" s="6">
        <v>49039113.9764845</v>
      </c>
      <c r="IL317" s="6">
        <v>44683859.9779156</v>
      </c>
      <c r="IM317" s="6">
        <v>44991182.8596021</v>
      </c>
      <c r="IN317" s="6">
        <v>44469502.1517349</v>
      </c>
      <c r="IO317" s="6">
        <v>38229446.7749244</v>
      </c>
      <c r="IP317" s="6">
        <v>34971626.1911335</v>
      </c>
      <c r="IQ317" s="6">
        <v>47023368.8135377</v>
      </c>
      <c r="IR317" s="6">
        <v>47271372.817715</v>
      </c>
      <c r="IS317" s="6">
        <v>42713190.7584599</v>
      </c>
      <c r="IT317" s="6">
        <v>34507221.8907411</v>
      </c>
      <c r="IU317" s="6">
        <v>38553417.5792302</v>
      </c>
      <c r="IV317" s="6">
        <v>27361340.6347217</v>
      </c>
      <c r="IW317" s="6">
        <v>47367015.2562036</v>
      </c>
      <c r="IX317" s="6">
        <v>50068536.0112924</v>
      </c>
      <c r="IY317" s="6">
        <v>37148341.2751009</v>
      </c>
      <c r="IZ317" s="6">
        <v>39710523.6102975</v>
      </c>
      <c r="JA317" s="6">
        <v>31294625.1906064</v>
      </c>
      <c r="JB317" s="6">
        <v>20514549.2553459</v>
      </c>
      <c r="JC317" s="6">
        <v>42789507.6093594</v>
      </c>
      <c r="JD317" s="6">
        <v>39117900.2675731</v>
      </c>
      <c r="JE317" s="6">
        <v>42779909.0239419</v>
      </c>
      <c r="JF317" s="6">
        <v>35658676.1193185</v>
      </c>
      <c r="JG317" s="6">
        <v>24870570.9794165</v>
      </c>
      <c r="JH317" s="6">
        <v>20695437.2932766</v>
      </c>
      <c r="JI317" s="6">
        <v>41973272.4150588</v>
      </c>
      <c r="JJ317" s="6">
        <v>40087414.2796757</v>
      </c>
      <c r="JK317" s="6">
        <v>37409254.1403444</v>
      </c>
      <c r="JL317" s="6">
        <v>37004223.7480537</v>
      </c>
      <c r="JM317" s="6">
        <v>36391792.3916214</v>
      </c>
      <c r="JN317" s="6">
        <v>19449767.8844985</v>
      </c>
      <c r="JO317" s="6">
        <v>57041826.4080241</v>
      </c>
      <c r="JP317" s="6">
        <v>40384002.3611636</v>
      </c>
      <c r="JQ317" s="6">
        <v>45024818.3739768</v>
      </c>
      <c r="JR317" s="6">
        <v>47988427.8433393</v>
      </c>
      <c r="JS317" s="6">
        <v>34774707.8567897</v>
      </c>
      <c r="JT317" s="6">
        <v>43214336.5619749</v>
      </c>
      <c r="JU317" s="6">
        <v>50305507.987186</v>
      </c>
      <c r="JV317" s="6">
        <v>40434834.1132522</v>
      </c>
      <c r="JW317" s="6">
        <v>42077301.1656335</v>
      </c>
      <c r="JX317" s="6">
        <v>38758418.0888222</v>
      </c>
      <c r="JY317" s="6">
        <v>22849650.6044314</v>
      </c>
      <c r="JZ317" s="6">
        <v>25796680.296401</v>
      </c>
      <c r="KA317" s="6">
        <v>44037092.1908053</v>
      </c>
      <c r="KB317" s="6">
        <v>38938553.1199454</v>
      </c>
      <c r="KC317" s="6">
        <v>40990429.7118137</v>
      </c>
      <c r="KD317" s="6">
        <v>34785727.8607175</v>
      </c>
      <c r="KE317" s="6">
        <v>25530827.1742143</v>
      </c>
      <c r="KF317" s="6">
        <v>21635764.9740605</v>
      </c>
    </row>
    <row r="318" spans="1:292">
      <c r="A318" s="2" t="s">
        <v>930</v>
      </c>
      <c r="B318" s="2" t="s">
        <v>931</v>
      </c>
      <c r="C318" s="2" t="s">
        <v>927</v>
      </c>
      <c r="D318" s="3">
        <v>35.1993011635458</v>
      </c>
      <c r="E318" s="6">
        <v>1511100.23496895</v>
      </c>
      <c r="F318" s="6">
        <v>1357816.69566498</v>
      </c>
      <c r="G318" s="6">
        <v>1965569.29633444</v>
      </c>
      <c r="H318" s="6">
        <v>2116699.33741585</v>
      </c>
      <c r="I318" s="6">
        <v>1630114.77067107</v>
      </c>
      <c r="J318" s="6">
        <v>730740.494036077</v>
      </c>
      <c r="K318" s="6">
        <v>1130202.66994941</v>
      </c>
      <c r="L318" s="6">
        <v>775612.185271174</v>
      </c>
      <c r="M318" s="6">
        <v>649737.524036083</v>
      </c>
      <c r="N318" s="6">
        <v>597094.838334162</v>
      </c>
      <c r="O318" s="6">
        <v>776698.172964239</v>
      </c>
      <c r="P318" s="6">
        <v>1997984.35338984</v>
      </c>
      <c r="Q318" s="6">
        <v>529221.069582612</v>
      </c>
      <c r="R318" s="6">
        <v>1083488.61072258</v>
      </c>
      <c r="S318" s="6">
        <v>1057442.77637739</v>
      </c>
      <c r="T318" s="6">
        <v>993185.736516851</v>
      </c>
      <c r="U318" s="6">
        <v>1024457.50703079</v>
      </c>
      <c r="V318" s="6">
        <v>764314.826289771</v>
      </c>
      <c r="W318" s="6">
        <v>1164899.51452987</v>
      </c>
      <c r="X318" s="6">
        <v>1521177.8250062</v>
      </c>
      <c r="Y318" s="6">
        <v>1038016.05391367</v>
      </c>
      <c r="Z318" s="6">
        <v>772542.000317843</v>
      </c>
      <c r="AA318" s="6">
        <v>639821.220861224</v>
      </c>
      <c r="AB318" s="6">
        <v>1031306.39079676</v>
      </c>
      <c r="AC318" s="6">
        <v>1433350.02177448</v>
      </c>
      <c r="AD318" s="6">
        <v>976435.08922989</v>
      </c>
      <c r="AE318" s="6">
        <v>1437584.37189006</v>
      </c>
      <c r="AF318" s="6">
        <v>882780.239329288</v>
      </c>
      <c r="AG318" s="6">
        <v>929342.286438178</v>
      </c>
      <c r="AH318" s="6">
        <v>851833.770939367</v>
      </c>
      <c r="AI318" s="6">
        <v>1540472.44294778</v>
      </c>
      <c r="AJ318" s="6">
        <v>1980478.7486303</v>
      </c>
      <c r="AK318" s="6">
        <v>1630960.08711997</v>
      </c>
      <c r="AL318" s="6">
        <v>1144989.31996451</v>
      </c>
      <c r="AM318" s="6">
        <v>775870.339653935</v>
      </c>
      <c r="AN318" s="6">
        <v>909147.237659661</v>
      </c>
      <c r="AO318" s="6">
        <v>1962905.16029778</v>
      </c>
      <c r="AP318" s="6">
        <v>1909305.57667991</v>
      </c>
      <c r="AQ318" s="6">
        <v>3096789.01240743</v>
      </c>
      <c r="AR318" s="6">
        <v>1485466.24565868</v>
      </c>
      <c r="AS318" s="6">
        <v>1145226.04944801</v>
      </c>
      <c r="AT318" s="6">
        <v>1023496.00737456</v>
      </c>
      <c r="AU318" s="6">
        <v>3020089.2831996</v>
      </c>
      <c r="AV318" s="6">
        <v>2985878.00917928</v>
      </c>
      <c r="AW318" s="6">
        <v>3975822.56274839</v>
      </c>
      <c r="AX318" s="6">
        <v>2161555.17267911</v>
      </c>
      <c r="AY318" s="6">
        <v>648622.560722398</v>
      </c>
      <c r="AZ318" s="6">
        <v>1242863.34211131</v>
      </c>
      <c r="BA318" s="6">
        <v>2012486.86599442</v>
      </c>
      <c r="BB318" s="6">
        <v>3029708.76778964</v>
      </c>
      <c r="BC318" s="6">
        <v>2871369.56335184</v>
      </c>
      <c r="BD318" s="6">
        <v>2688419.24011627</v>
      </c>
      <c r="BE318" s="6">
        <v>1724017.743181</v>
      </c>
      <c r="BF318" s="6">
        <v>931687.774911118</v>
      </c>
      <c r="BG318" s="6">
        <v>1120170.86849597</v>
      </c>
      <c r="BH318" s="6">
        <v>1244572.6214142</v>
      </c>
      <c r="BI318" s="6">
        <v>1374774.90565307</v>
      </c>
      <c r="BJ318" s="6">
        <v>1286635.44523645</v>
      </c>
      <c r="BK318" s="6">
        <v>1067869.18020556</v>
      </c>
      <c r="BL318" s="6">
        <v>1327656.17800854</v>
      </c>
      <c r="BM318" s="6">
        <v>1801487.51362772</v>
      </c>
      <c r="BN318" s="6">
        <v>6105730.07499825</v>
      </c>
      <c r="BO318" s="6">
        <v>1528162.51067464</v>
      </c>
      <c r="BP318" s="6">
        <v>1128728.93983323</v>
      </c>
      <c r="BQ318" s="6">
        <v>1473183.73594747</v>
      </c>
      <c r="BR318" s="6">
        <v>1499535.65552927</v>
      </c>
      <c r="BS318" s="6">
        <v>2156625.94271117</v>
      </c>
      <c r="BT318" s="6">
        <v>5521862.59280201</v>
      </c>
      <c r="BU318" s="6">
        <v>3319690.36919501</v>
      </c>
      <c r="BV318" s="6">
        <v>2215364.88201791</v>
      </c>
      <c r="BW318" s="6">
        <v>984065.584999469</v>
      </c>
      <c r="BX318" s="6">
        <v>1463614.80134371</v>
      </c>
      <c r="BY318" s="6">
        <v>2294250.01646256</v>
      </c>
      <c r="BZ318" s="6">
        <v>11038017.9992359</v>
      </c>
      <c r="CA318" s="6">
        <v>4993422.95695974</v>
      </c>
      <c r="CB318" s="6">
        <v>5247381.55590599</v>
      </c>
      <c r="CC318" s="6">
        <v>3877700.37534014</v>
      </c>
      <c r="CD318" s="6">
        <v>2271593.38529992</v>
      </c>
      <c r="CE318" s="6">
        <v>6670525.75285368</v>
      </c>
      <c r="CF318" s="6">
        <v>8811196.3491742</v>
      </c>
      <c r="CG318" s="6">
        <v>10967751.1804788</v>
      </c>
      <c r="CH318" s="6">
        <v>6104907.45427262</v>
      </c>
      <c r="CI318" s="6">
        <v>7663727.70085133</v>
      </c>
      <c r="CJ318" s="6">
        <v>3246351.83133685</v>
      </c>
      <c r="CK318" s="6">
        <v>3804861.20382956</v>
      </c>
      <c r="CL318" s="6">
        <v>6687521.03954576</v>
      </c>
      <c r="CM318" s="6">
        <v>7137345.74040986</v>
      </c>
      <c r="CN318" s="6">
        <v>3564066.98422395</v>
      </c>
      <c r="CO318" s="6">
        <v>4786081.68943085</v>
      </c>
      <c r="CP318" s="6">
        <v>3354583.64485331</v>
      </c>
      <c r="CQ318" s="6">
        <v>5460754.16229332</v>
      </c>
      <c r="CR318" s="6">
        <v>5782671.62660154</v>
      </c>
      <c r="CS318" s="6">
        <v>5487850.82101963</v>
      </c>
      <c r="CT318" s="6">
        <v>2683127.8991646</v>
      </c>
      <c r="CU318" s="6">
        <v>2733607.32675571</v>
      </c>
      <c r="CV318" s="6">
        <v>2053130.41325368</v>
      </c>
      <c r="CW318" s="6">
        <v>5244369.60745035</v>
      </c>
      <c r="CX318" s="6">
        <v>5028813.80119144</v>
      </c>
      <c r="CY318" s="6">
        <v>6237125.25502739</v>
      </c>
      <c r="CZ318" s="6">
        <v>6366668.24033178</v>
      </c>
      <c r="DA318" s="6">
        <v>5919140.3421466</v>
      </c>
      <c r="DB318" s="6">
        <v>2560433.24529677</v>
      </c>
      <c r="DC318" s="6">
        <v>2767936.08411492</v>
      </c>
      <c r="DD318" s="6">
        <v>2739356.56592161</v>
      </c>
      <c r="DE318" s="6">
        <v>2625078.97013896</v>
      </c>
      <c r="DF318" s="6">
        <v>2072786.47347287</v>
      </c>
      <c r="DG318" s="6">
        <v>1573923.71836868</v>
      </c>
      <c r="DH318" s="6">
        <v>2929268.96427556</v>
      </c>
      <c r="DI318" s="6">
        <v>1609985.8748876</v>
      </c>
      <c r="DJ318" s="6">
        <v>4042226.90992467</v>
      </c>
      <c r="DK318" s="6">
        <v>2187086.39242982</v>
      </c>
      <c r="DL318" s="6">
        <v>3688642.51761612</v>
      </c>
      <c r="DM318" s="6">
        <v>3729951.85001234</v>
      </c>
      <c r="DN318" s="6">
        <v>2508421.74582337</v>
      </c>
      <c r="DO318" s="6">
        <v>3359778.9725548</v>
      </c>
      <c r="DP318" s="6">
        <v>4071439.4642891</v>
      </c>
      <c r="DQ318" s="6">
        <v>4460549.7150443</v>
      </c>
      <c r="DR318" s="6">
        <v>2051522.04593503</v>
      </c>
      <c r="DS318" s="6">
        <v>2461319.20459723</v>
      </c>
      <c r="DT318" s="6">
        <v>3633720.43666188</v>
      </c>
      <c r="DU318" s="6">
        <v>4214448.07894147</v>
      </c>
      <c r="DV318" s="6">
        <v>6955097.85186303</v>
      </c>
      <c r="DW318" s="6">
        <v>2361692.19255057</v>
      </c>
      <c r="DX318" s="6">
        <v>2088275.48970525</v>
      </c>
      <c r="DY318" s="6">
        <v>2680019.43356904</v>
      </c>
      <c r="DZ318" s="6">
        <v>2369489.64129117</v>
      </c>
      <c r="EA318" s="6">
        <v>3563627.50107085</v>
      </c>
      <c r="EB318" s="6">
        <v>3533694.07920667</v>
      </c>
      <c r="EC318" s="6">
        <v>3089402.16081737</v>
      </c>
      <c r="ED318" s="6">
        <v>2418431.00517422</v>
      </c>
      <c r="EE318" s="6">
        <v>1706003.85450635</v>
      </c>
      <c r="EF318" s="6">
        <v>1174182.42643375</v>
      </c>
      <c r="EG318" s="6">
        <v>3350694.87375092</v>
      </c>
      <c r="EH318" s="6">
        <v>3146748.66955861</v>
      </c>
      <c r="EI318" s="6">
        <v>4856820.65434602</v>
      </c>
      <c r="EJ318" s="6">
        <v>3008610.40406363</v>
      </c>
      <c r="EK318" s="6">
        <v>1604951.12698696</v>
      </c>
      <c r="EL318" s="6">
        <v>2160742.8246206</v>
      </c>
      <c r="EM318" s="6">
        <v>5881714.36945576</v>
      </c>
      <c r="EN318" s="6">
        <v>6598128.18586684</v>
      </c>
      <c r="EO318" s="6">
        <v>7738848.83587716</v>
      </c>
      <c r="EP318" s="6">
        <v>1361111.97866213</v>
      </c>
      <c r="EQ318" s="6">
        <v>884976.922858273</v>
      </c>
      <c r="ER318" s="6">
        <v>2493962.87632543</v>
      </c>
      <c r="ES318" s="6">
        <v>5068536.46843844</v>
      </c>
      <c r="ET318" s="6">
        <v>7349633.99118066</v>
      </c>
      <c r="EU318" s="6">
        <v>6773303.03184346</v>
      </c>
      <c r="EV318" s="6">
        <v>5908592.1139577</v>
      </c>
      <c r="EW318" s="6">
        <v>3457749.13606646</v>
      </c>
      <c r="EX318" s="6">
        <v>2260820.20924204</v>
      </c>
      <c r="EY318" s="6">
        <v>2733081.84090072</v>
      </c>
      <c r="EZ318" s="6">
        <v>2333659.43735746</v>
      </c>
      <c r="FA318" s="6">
        <v>1550448.38405704</v>
      </c>
      <c r="FB318" s="6">
        <v>2406072.57870415</v>
      </c>
      <c r="FC318" s="6">
        <v>2666268.66371491</v>
      </c>
      <c r="FD318" s="6">
        <v>2796237.67484224</v>
      </c>
      <c r="FE318" s="6">
        <v>4790996.82792576</v>
      </c>
      <c r="FF318" s="6">
        <v>13149107.8803244</v>
      </c>
      <c r="FG318" s="6">
        <v>3644777.56068461</v>
      </c>
      <c r="FH318" s="6">
        <v>2420789.79953676</v>
      </c>
      <c r="FI318" s="6">
        <v>3419192.89670118</v>
      </c>
      <c r="FJ318" s="6">
        <v>2789866.48993255</v>
      </c>
      <c r="FK318" s="6">
        <v>3888637.77867933</v>
      </c>
      <c r="FL318" s="6">
        <v>6376894.62378536</v>
      </c>
      <c r="FM318" s="6">
        <v>7550854.4838533</v>
      </c>
      <c r="FN318" s="6">
        <v>4324433.06289609</v>
      </c>
      <c r="FO318" s="6">
        <v>2005386.21773263</v>
      </c>
      <c r="FP318" s="6">
        <v>2936638.83887915</v>
      </c>
      <c r="FQ318" s="6">
        <v>5040125.11582835</v>
      </c>
      <c r="FR318" s="6">
        <v>11414793.9373</v>
      </c>
      <c r="FS318" s="6">
        <v>5759510.32952667</v>
      </c>
      <c r="FT318" s="6">
        <v>4616108.28876957</v>
      </c>
      <c r="FU318" s="6">
        <v>3308181.7623948</v>
      </c>
      <c r="FV318" s="6">
        <v>2261268.04100827</v>
      </c>
      <c r="FW318" s="6">
        <v>7162126.79464424</v>
      </c>
      <c r="FX318" s="6">
        <v>7757821.56075324</v>
      </c>
      <c r="FY318" s="6">
        <v>6337869.08237671</v>
      </c>
      <c r="FZ318" s="6">
        <v>4470201.72305253</v>
      </c>
      <c r="GA318" s="6">
        <v>15513367.0808825</v>
      </c>
      <c r="GB318" s="6">
        <v>2883343.32390486</v>
      </c>
      <c r="GC318" s="6">
        <v>4117413.21199517</v>
      </c>
      <c r="GD318" s="6">
        <v>7268281.71571974</v>
      </c>
      <c r="GE318" s="6">
        <v>6092182.40484816</v>
      </c>
      <c r="GF318" s="6">
        <v>2850601.21559262</v>
      </c>
      <c r="GG318" s="6">
        <v>1863289.42731967</v>
      </c>
      <c r="GH318" s="6">
        <v>2566316.78801438</v>
      </c>
      <c r="GI318" s="6">
        <v>4770241.1168409</v>
      </c>
      <c r="GJ318" s="6">
        <v>3421796.07829786</v>
      </c>
      <c r="GK318" s="6">
        <v>2239664.8560273</v>
      </c>
      <c r="GL318" s="6">
        <v>2270088.28515199</v>
      </c>
      <c r="GM318" s="6">
        <v>1828744.93233214</v>
      </c>
      <c r="GN318" s="6">
        <v>2222992.36143479</v>
      </c>
      <c r="GO318" s="6">
        <v>5068147.99633966</v>
      </c>
      <c r="GP318" s="6">
        <v>5992291.62984402</v>
      </c>
      <c r="GQ318" s="6">
        <v>5578150.43726926</v>
      </c>
      <c r="GR318" s="6">
        <v>5256220.14766065</v>
      </c>
      <c r="GS318" s="6">
        <v>4254657.82407738</v>
      </c>
      <c r="GT318" s="6">
        <v>2606147.60782871</v>
      </c>
      <c r="GU318" s="6">
        <v>2770449.01552303</v>
      </c>
      <c r="GV318" s="6">
        <v>2531335.86590995</v>
      </c>
      <c r="GW318" s="6">
        <v>1499909.6079355</v>
      </c>
      <c r="GX318" s="6">
        <v>1808041.34311342</v>
      </c>
      <c r="GY318" s="6">
        <v>2161216.11785023</v>
      </c>
      <c r="GZ318" s="6">
        <v>2760663.57823712</v>
      </c>
      <c r="HA318" s="6">
        <v>1749653.52434034</v>
      </c>
      <c r="HB318" s="6">
        <v>3494845.50068667</v>
      </c>
      <c r="HC318" s="6">
        <v>1806802.23243829</v>
      </c>
      <c r="HD318" s="6">
        <v>3295916.7792221</v>
      </c>
      <c r="HE318" s="6">
        <v>3801466.66564105</v>
      </c>
      <c r="HF318" s="6">
        <v>1970872.60373103</v>
      </c>
      <c r="HG318" s="6">
        <v>2970471.05932218</v>
      </c>
      <c r="HH318" s="6">
        <v>3742189.56760609</v>
      </c>
      <c r="HI318" s="6">
        <v>2586992.40181008</v>
      </c>
      <c r="HJ318" s="6">
        <v>2445695.09139777</v>
      </c>
      <c r="HK318" s="6">
        <v>1120157.79077298</v>
      </c>
      <c r="HL318" s="6">
        <v>2648598.85153456</v>
      </c>
      <c r="HM318" s="6">
        <v>4034667.58474162</v>
      </c>
      <c r="HN318" s="6">
        <v>2274126.41272228</v>
      </c>
      <c r="HO318" s="6">
        <v>2358892.22951641</v>
      </c>
      <c r="HP318" s="6">
        <v>1977112.42366013</v>
      </c>
      <c r="HQ318" s="6">
        <v>2056873.97584843</v>
      </c>
      <c r="HR318" s="6">
        <v>2292724.68125416</v>
      </c>
      <c r="HS318" s="6">
        <v>3127999.32386899</v>
      </c>
      <c r="HT318" s="6">
        <v>2965767.17167683</v>
      </c>
      <c r="HU318" s="6">
        <v>3052923.4957095</v>
      </c>
      <c r="HV318" s="6">
        <v>2177057.66442481</v>
      </c>
      <c r="HW318" s="6">
        <v>2411269.99450451</v>
      </c>
      <c r="HX318" s="6">
        <v>1654253.15299031</v>
      </c>
      <c r="HY318" s="6">
        <v>4043324.3553847</v>
      </c>
      <c r="HZ318" s="6">
        <v>2809062.94227481</v>
      </c>
      <c r="IA318" s="6">
        <v>4956600.71032229</v>
      </c>
      <c r="IB318" s="6">
        <v>2781494.04320641</v>
      </c>
      <c r="IC318" s="6">
        <v>1816631.45423035</v>
      </c>
      <c r="ID318" s="6">
        <v>2161386.16270653</v>
      </c>
      <c r="IE318" s="6">
        <v>5538434.87170393</v>
      </c>
      <c r="IF318" s="6">
        <v>5425129.14342057</v>
      </c>
      <c r="IG318" s="6">
        <v>6954584.24987518</v>
      </c>
      <c r="IH318" s="6">
        <v>3035960.15920148</v>
      </c>
      <c r="II318" s="6">
        <v>2239095.57449203</v>
      </c>
      <c r="IJ318" s="6">
        <v>2404368.94607237</v>
      </c>
      <c r="IK318" s="6">
        <v>4895796.57070106</v>
      </c>
      <c r="IL318" s="6">
        <v>15426764.1601168</v>
      </c>
      <c r="IM318" s="6">
        <v>7155295.21687395</v>
      </c>
      <c r="IN318" s="6">
        <v>6587307.19697391</v>
      </c>
      <c r="IO318" s="6">
        <v>3444887.31591833</v>
      </c>
      <c r="IP318" s="6">
        <v>2340056.49962286</v>
      </c>
      <c r="IQ318" s="6">
        <v>2230403.14903217</v>
      </c>
      <c r="IR318" s="6">
        <v>3935214.8691364</v>
      </c>
      <c r="IS318" s="6">
        <v>2863968.31237961</v>
      </c>
      <c r="IT318" s="6">
        <v>2369017.17837739</v>
      </c>
      <c r="IU318" s="6">
        <v>2890029.74471046</v>
      </c>
      <c r="IV318" s="6">
        <v>2303212.03905569</v>
      </c>
      <c r="IW318" s="6">
        <v>4105370.97102137</v>
      </c>
      <c r="IX318" s="6">
        <v>18577421.1378026</v>
      </c>
      <c r="IY318" s="6">
        <v>4162253.76444209</v>
      </c>
      <c r="IZ318" s="6">
        <v>2805746.92753252</v>
      </c>
      <c r="JA318" s="6">
        <v>3515979.07686207</v>
      </c>
      <c r="JB318" s="6">
        <v>3874626.01307401</v>
      </c>
      <c r="JC318" s="6">
        <v>4889683.44945664</v>
      </c>
      <c r="JD318" s="6">
        <v>11191484.9214569</v>
      </c>
      <c r="JE318" s="6">
        <v>7273980.73583808</v>
      </c>
      <c r="JF318" s="6">
        <v>4089531.98879241</v>
      </c>
      <c r="JG318" s="6">
        <v>1781135.62026916</v>
      </c>
      <c r="JH318" s="6">
        <v>2913666.05549944</v>
      </c>
      <c r="JI318" s="6">
        <v>3473668.04559864</v>
      </c>
      <c r="JJ318" s="6">
        <v>16508777.7675958</v>
      </c>
      <c r="JK318" s="6">
        <v>7514174.41431967</v>
      </c>
      <c r="JL318" s="6">
        <v>4507568.99969231</v>
      </c>
      <c r="JM318" s="6">
        <v>2900771.65035791</v>
      </c>
      <c r="JN318" s="6">
        <v>1962846.27066373</v>
      </c>
      <c r="JO318" s="6">
        <v>5283306.82433235</v>
      </c>
      <c r="JP318" s="6">
        <v>10909380.2481005</v>
      </c>
      <c r="JQ318" s="6">
        <v>10663592.9111196</v>
      </c>
      <c r="JR318" s="6">
        <v>3778318.30262305</v>
      </c>
      <c r="JS318" s="6">
        <v>7376125.37313452</v>
      </c>
      <c r="JT318" s="6">
        <v>2418104.11346697</v>
      </c>
      <c r="JU318" s="6">
        <v>5694940.32361376</v>
      </c>
      <c r="JV318" s="6">
        <v>9789725.68425344</v>
      </c>
      <c r="JW318" s="6">
        <v>6413286.93177025</v>
      </c>
      <c r="JX318" s="6">
        <v>2617212.75078173</v>
      </c>
      <c r="JY318" s="6">
        <v>2105404.59878953</v>
      </c>
      <c r="JZ318" s="6">
        <v>2336219.08424537</v>
      </c>
      <c r="KA318" s="6">
        <v>3869604.59338058</v>
      </c>
      <c r="KB318" s="6">
        <v>4207297.42774082</v>
      </c>
      <c r="KC318" s="6">
        <v>2457669.88396191</v>
      </c>
      <c r="KD318" s="6">
        <v>2400439.9718597</v>
      </c>
      <c r="KE318" s="6">
        <v>2268055.74727218</v>
      </c>
      <c r="KF318" s="6">
        <v>1970815.74088875</v>
      </c>
    </row>
    <row r="319" spans="1:292">
      <c r="A319" s="2" t="s">
        <v>932</v>
      </c>
      <c r="B319" s="2" t="s">
        <v>933</v>
      </c>
      <c r="C319" s="2" t="s">
        <v>927</v>
      </c>
      <c r="D319" s="3">
        <v>33.6170065908854</v>
      </c>
      <c r="E319" s="6">
        <v>4480537.06416006</v>
      </c>
      <c r="F319" s="6">
        <v>3950944.2632457</v>
      </c>
      <c r="G319" s="6">
        <v>2608932.38042448</v>
      </c>
      <c r="H319" s="6">
        <v>3147688.08912863</v>
      </c>
      <c r="I319" s="6">
        <v>2135608.29013847</v>
      </c>
      <c r="J319" s="6">
        <v>1292318.04934484</v>
      </c>
      <c r="K319" s="6">
        <v>3258180.46842654</v>
      </c>
      <c r="L319" s="6">
        <v>2543878.75355014</v>
      </c>
      <c r="M319" s="6">
        <v>2484172.48299844</v>
      </c>
      <c r="N319" s="6">
        <v>1590039.62243692</v>
      </c>
      <c r="O319" s="6">
        <v>1519583.99637231</v>
      </c>
      <c r="P319" s="6">
        <v>1417040.58958523</v>
      </c>
      <c r="Q319" s="6">
        <v>3061038.57756305</v>
      </c>
      <c r="R319" s="6">
        <v>3292419.28473511</v>
      </c>
      <c r="S319" s="6">
        <v>2400174.23424264</v>
      </c>
      <c r="T319" s="6">
        <v>2497716.24414164</v>
      </c>
      <c r="U319" s="6">
        <v>1555929.76202509</v>
      </c>
      <c r="V319" s="6">
        <v>1120119.34712913</v>
      </c>
      <c r="W319" s="6">
        <v>4032007.4023403</v>
      </c>
      <c r="X319" s="6">
        <v>3029124.45459758</v>
      </c>
      <c r="Y319" s="6">
        <v>3046677.52218579</v>
      </c>
      <c r="Z319" s="6">
        <v>2297607.23566677</v>
      </c>
      <c r="AA319" s="6">
        <v>1249244.27243827</v>
      </c>
      <c r="AB319" s="6">
        <v>1277777.26010286</v>
      </c>
      <c r="AC319" s="6">
        <v>4098686.83855873</v>
      </c>
      <c r="AD319" s="6">
        <v>3217419.01251911</v>
      </c>
      <c r="AE319" s="6">
        <v>2542102.68888159</v>
      </c>
      <c r="AF319" s="6">
        <v>2829416.47162459</v>
      </c>
      <c r="AG319" s="6">
        <v>1969180.8758892</v>
      </c>
      <c r="AH319" s="6">
        <v>2039337.46805338</v>
      </c>
      <c r="AI319" s="6">
        <v>4959507.95169445</v>
      </c>
      <c r="AJ319" s="6">
        <v>5032338.77839587</v>
      </c>
      <c r="AK319" s="6">
        <v>4383326.39996151</v>
      </c>
      <c r="AL319" s="6">
        <v>3177157.09638009</v>
      </c>
      <c r="AM319" s="6">
        <v>3761405.09936161</v>
      </c>
      <c r="AN319" s="6">
        <v>2555653.03850897</v>
      </c>
      <c r="AO319" s="6">
        <v>4951874.41096331</v>
      </c>
      <c r="AP319" s="6">
        <v>3506534.91499317</v>
      </c>
      <c r="AQ319" s="6">
        <v>2937372.56262116</v>
      </c>
      <c r="AR319" s="6">
        <v>2559762.40708463</v>
      </c>
      <c r="AS319" s="6">
        <v>2707320.81996771</v>
      </c>
      <c r="AT319" s="6">
        <v>2518223.7287357</v>
      </c>
      <c r="AU319" s="6">
        <v>5099396.74635979</v>
      </c>
      <c r="AV319" s="6">
        <v>3279188.17644498</v>
      </c>
      <c r="AW319" s="6">
        <v>3035349.05235805</v>
      </c>
      <c r="AX319" s="6">
        <v>2956910.9125638</v>
      </c>
      <c r="AY319" s="6">
        <v>1333450.31641679</v>
      </c>
      <c r="AZ319" s="6">
        <v>2569022.47206913</v>
      </c>
      <c r="BA319" s="6">
        <v>3766982.95254046</v>
      </c>
      <c r="BB319" s="6">
        <v>3355637.92827997</v>
      </c>
      <c r="BC319" s="6">
        <v>3054320.9252591</v>
      </c>
      <c r="BD319" s="6">
        <v>3547137.57223351</v>
      </c>
      <c r="BE319" s="6">
        <v>2858566.87205789</v>
      </c>
      <c r="BF319" s="6">
        <v>1867475.29578135</v>
      </c>
      <c r="BG319" s="6">
        <v>5192789.63996777</v>
      </c>
      <c r="BH319" s="6">
        <v>7062478.05008232</v>
      </c>
      <c r="BI319" s="6">
        <v>4934027.08827003</v>
      </c>
      <c r="BJ319" s="6">
        <v>2979529.57989627</v>
      </c>
      <c r="BK319" s="6">
        <v>2903801.91895897</v>
      </c>
      <c r="BL319" s="6">
        <v>1826534.87319267</v>
      </c>
      <c r="BM319" s="6">
        <v>4054957.60836646</v>
      </c>
      <c r="BN319" s="6">
        <v>4253288.68175357</v>
      </c>
      <c r="BO319" s="6">
        <v>2723490.41083793</v>
      </c>
      <c r="BP319" s="6">
        <v>2527269.60460329</v>
      </c>
      <c r="BQ319" s="6">
        <v>2356386.4451006</v>
      </c>
      <c r="BR319" s="6">
        <v>1782170.40352258</v>
      </c>
      <c r="BS319" s="6">
        <v>3772926.70522279</v>
      </c>
      <c r="BT319" s="6">
        <v>3444657.75347318</v>
      </c>
      <c r="BU319" s="6">
        <v>3201603.46519805</v>
      </c>
      <c r="BV319" s="6">
        <v>2594301.37413685</v>
      </c>
      <c r="BW319" s="6">
        <v>2345787.90300621</v>
      </c>
      <c r="BX319" s="6">
        <v>2256874.93217807</v>
      </c>
      <c r="BY319" s="6">
        <v>3656950.97904122</v>
      </c>
      <c r="BZ319" s="6">
        <v>7311315.58873987</v>
      </c>
      <c r="CA319" s="6">
        <v>5789385.51917691</v>
      </c>
      <c r="CB319" s="6">
        <v>5742831.15191447</v>
      </c>
      <c r="CC319" s="6">
        <v>6865617.24281717</v>
      </c>
      <c r="CD319" s="6">
        <v>5559070.28790331</v>
      </c>
      <c r="CE319" s="6">
        <v>5981554.65326749</v>
      </c>
      <c r="CF319" s="6">
        <v>5493427.33245588</v>
      </c>
      <c r="CG319" s="6">
        <v>5197404.413229</v>
      </c>
      <c r="CH319" s="6">
        <v>4502234.71072268</v>
      </c>
      <c r="CI319" s="6">
        <v>4910847.69354851</v>
      </c>
      <c r="CJ319" s="6">
        <v>4760425.59827019</v>
      </c>
      <c r="CK319" s="6">
        <v>8397530.93064772</v>
      </c>
      <c r="CL319" s="6">
        <v>7431220.16973109</v>
      </c>
      <c r="CM319" s="6">
        <v>7005822.06093996</v>
      </c>
      <c r="CN319" s="6">
        <v>5987826.29855379</v>
      </c>
      <c r="CO319" s="6">
        <v>4722266.22021882</v>
      </c>
      <c r="CP319" s="6">
        <v>3922731.0184651</v>
      </c>
      <c r="CQ319" s="6">
        <v>15860027.8707262</v>
      </c>
      <c r="CR319" s="6">
        <v>11701999.2545346</v>
      </c>
      <c r="CS319" s="6">
        <v>7841533.16631736</v>
      </c>
      <c r="CT319" s="6">
        <v>6374877.58444225</v>
      </c>
      <c r="CU319" s="6">
        <v>5218637.84612134</v>
      </c>
      <c r="CV319" s="6">
        <v>3630791.48392246</v>
      </c>
      <c r="CW319" s="6">
        <v>12068550.873013</v>
      </c>
      <c r="CX319" s="6">
        <v>10957465.5204464</v>
      </c>
      <c r="CY319" s="6">
        <v>8385547.6842933</v>
      </c>
      <c r="CZ319" s="6">
        <v>7640265.00811093</v>
      </c>
      <c r="DA319" s="6">
        <v>5025288.56026815</v>
      </c>
      <c r="DB319" s="6">
        <v>4899481.50439373</v>
      </c>
      <c r="DC319" s="6">
        <v>8755826.06199025</v>
      </c>
      <c r="DD319" s="6">
        <v>9923267.11582404</v>
      </c>
      <c r="DE319" s="6">
        <v>7183752.1465056</v>
      </c>
      <c r="DF319" s="6">
        <v>5915592.7250113</v>
      </c>
      <c r="DG319" s="6">
        <v>3969316.20890369</v>
      </c>
      <c r="DH319" s="6">
        <v>3326064.46858977</v>
      </c>
      <c r="DI319" s="6">
        <v>13961281.9161202</v>
      </c>
      <c r="DJ319" s="6">
        <v>9441602.24345214</v>
      </c>
      <c r="DK319" s="6">
        <v>6910282.33244882</v>
      </c>
      <c r="DL319" s="6">
        <v>7320761.48490222</v>
      </c>
      <c r="DM319" s="6">
        <v>4207566.02993716</v>
      </c>
      <c r="DN319" s="6">
        <v>4374377.68804052</v>
      </c>
      <c r="DO319" s="6">
        <v>8789976.35429692</v>
      </c>
      <c r="DP319" s="6">
        <v>8635789.79440408</v>
      </c>
      <c r="DQ319" s="6">
        <v>8502035.94813439</v>
      </c>
      <c r="DR319" s="6">
        <v>4248089.43626809</v>
      </c>
      <c r="DS319" s="6">
        <v>4353817.36643811</v>
      </c>
      <c r="DT319" s="6">
        <v>2701294.77255255</v>
      </c>
      <c r="DU319" s="6">
        <v>8689003.37443438</v>
      </c>
      <c r="DV319" s="6">
        <v>5749742.7565351</v>
      </c>
      <c r="DW319" s="6">
        <v>6123192.44494696</v>
      </c>
      <c r="DX319" s="6">
        <v>5776805.50772655</v>
      </c>
      <c r="DY319" s="6">
        <v>6306680.59842296</v>
      </c>
      <c r="DZ319" s="6">
        <v>4185500.95977415</v>
      </c>
      <c r="EA319" s="6">
        <v>9002475.89849746</v>
      </c>
      <c r="EB319" s="6">
        <v>8862351.94652755</v>
      </c>
      <c r="EC319" s="6">
        <v>7720562.31793267</v>
      </c>
      <c r="ED319" s="6">
        <v>6773536.59481338</v>
      </c>
      <c r="EE319" s="6">
        <v>8631342.71813691</v>
      </c>
      <c r="EF319" s="6">
        <v>3360136.87873808</v>
      </c>
      <c r="EG319" s="6">
        <v>8546201.35589429</v>
      </c>
      <c r="EH319" s="6">
        <v>6564416.31590204</v>
      </c>
      <c r="EI319" s="6">
        <v>4994315.47192395</v>
      </c>
      <c r="EJ319" s="6">
        <v>6112175.6692899</v>
      </c>
      <c r="EK319" s="6">
        <v>3327596.53697423</v>
      </c>
      <c r="EL319" s="6">
        <v>5008513.25448175</v>
      </c>
      <c r="EM319" s="6">
        <v>7153710.65278922</v>
      </c>
      <c r="EN319" s="6">
        <v>5556132.51848294</v>
      </c>
      <c r="EO319" s="6">
        <v>4945552.55103885</v>
      </c>
      <c r="EP319" s="6">
        <v>1648009.19346909</v>
      </c>
      <c r="EQ319" s="6">
        <v>1518584.99247011</v>
      </c>
      <c r="ER319" s="6">
        <v>3484885.87982532</v>
      </c>
      <c r="ES319" s="6">
        <v>7460608.20286433</v>
      </c>
      <c r="ET319" s="6">
        <v>5996416.04258572</v>
      </c>
      <c r="EU319" s="6">
        <v>5169499.36113988</v>
      </c>
      <c r="EV319" s="6">
        <v>5164987.29853127</v>
      </c>
      <c r="EW319" s="6">
        <v>5211660.1738068</v>
      </c>
      <c r="EX319" s="6">
        <v>4136116.84278306</v>
      </c>
      <c r="EY319" s="6">
        <v>8171368.96373791</v>
      </c>
      <c r="EZ319" s="6">
        <v>10018930.0564798</v>
      </c>
      <c r="FA319" s="6">
        <v>8348700.34409514</v>
      </c>
      <c r="FB319" s="6">
        <v>7137309.13911675</v>
      </c>
      <c r="FC319" s="6">
        <v>5149366.98689547</v>
      </c>
      <c r="FD319" s="6">
        <v>3759680.5825119</v>
      </c>
      <c r="FE319" s="6">
        <v>10879484.3977453</v>
      </c>
      <c r="FF319" s="6">
        <v>6483786.31189566</v>
      </c>
      <c r="FG319" s="6">
        <v>4703389.06159189</v>
      </c>
      <c r="FH319" s="6">
        <v>4898732.36626886</v>
      </c>
      <c r="FI319" s="6">
        <v>4863308.62624821</v>
      </c>
      <c r="FJ319" s="6">
        <v>4105564.62987443</v>
      </c>
      <c r="FK319" s="6">
        <v>5344182.50174133</v>
      </c>
      <c r="FL319" s="6">
        <v>6156113.19463137</v>
      </c>
      <c r="FM319" s="6">
        <v>4994647.10590931</v>
      </c>
      <c r="FN319" s="6">
        <v>5141676.6977747</v>
      </c>
      <c r="FO319" s="6">
        <v>4342127.93131241</v>
      </c>
      <c r="FP319" s="6">
        <v>4958322.05589262</v>
      </c>
      <c r="FQ319" s="6">
        <v>6378374.73371282</v>
      </c>
      <c r="FR319" s="6">
        <v>7581205.39972294</v>
      </c>
      <c r="FS319" s="6">
        <v>6011429.28596924</v>
      </c>
      <c r="FT319" s="6">
        <v>4419315.08611528</v>
      </c>
      <c r="FU319" s="6">
        <v>5348160.82989539</v>
      </c>
      <c r="FV319" s="6">
        <v>4914294.26219304</v>
      </c>
      <c r="FW319" s="6">
        <v>6590866.71687014</v>
      </c>
      <c r="FX319" s="6">
        <v>5044424.60112671</v>
      </c>
      <c r="FY319" s="6">
        <v>5771987.3681931</v>
      </c>
      <c r="FZ319" s="6">
        <v>4308630.43346727</v>
      </c>
      <c r="GA319" s="6">
        <v>4412611.67298757</v>
      </c>
      <c r="GB319" s="6">
        <v>4210806.36446743</v>
      </c>
      <c r="GC319" s="6">
        <v>7288279.40435555</v>
      </c>
      <c r="GD319" s="6">
        <v>7048806.22652235</v>
      </c>
      <c r="GE319" s="6">
        <v>5698042.96239148</v>
      </c>
      <c r="GF319" s="6">
        <v>4294675.3262243</v>
      </c>
      <c r="GG319" s="6">
        <v>3677378.02329553</v>
      </c>
      <c r="GH319" s="6">
        <v>3829852.99478319</v>
      </c>
      <c r="GI319" s="6">
        <v>11877560.7458533</v>
      </c>
      <c r="GJ319" s="6">
        <v>7826567.05539501</v>
      </c>
      <c r="GK319" s="6">
        <v>5023879.81956596</v>
      </c>
      <c r="GL319" s="6">
        <v>4983125.21233101</v>
      </c>
      <c r="GM319" s="6">
        <v>4924703.00468337</v>
      </c>
      <c r="GN319" s="6">
        <v>5859798.81432237</v>
      </c>
      <c r="GO319" s="6">
        <v>10003686.4578923</v>
      </c>
      <c r="GP319" s="6">
        <v>10200591.3428404</v>
      </c>
      <c r="GQ319" s="6">
        <v>6426513.10291088</v>
      </c>
      <c r="GR319" s="6">
        <v>6205988.57661088</v>
      </c>
      <c r="GS319" s="6">
        <v>6262210.50342375</v>
      </c>
      <c r="GT319" s="6">
        <v>3980968.44011009</v>
      </c>
      <c r="GU319" s="6">
        <v>8175205.10886795</v>
      </c>
      <c r="GV319" s="6">
        <v>7615725.99341525</v>
      </c>
      <c r="GW319" s="6">
        <v>5723837.24878964</v>
      </c>
      <c r="GX319" s="6">
        <v>4753633.46991816</v>
      </c>
      <c r="GY319" s="6">
        <v>3705432.89458329</v>
      </c>
      <c r="GZ319" s="6">
        <v>3291659.15039792</v>
      </c>
      <c r="HA319" s="6">
        <v>11129465.2566456</v>
      </c>
      <c r="HB319" s="6">
        <v>6159589.55511713</v>
      </c>
      <c r="HC319" s="6">
        <v>5948920.77653735</v>
      </c>
      <c r="HD319" s="6">
        <v>5238271.35096626</v>
      </c>
      <c r="HE319" s="6">
        <v>4695975.04887746</v>
      </c>
      <c r="HF319" s="6">
        <v>3211367.31942124</v>
      </c>
      <c r="HG319" s="6">
        <v>7490874.27931416</v>
      </c>
      <c r="HH319" s="6">
        <v>6552912.78762518</v>
      </c>
      <c r="HI319" s="6">
        <v>6191174.89704434</v>
      </c>
      <c r="HJ319" s="6">
        <v>5642611.94879345</v>
      </c>
      <c r="HK319" s="6">
        <v>2141569.81087111</v>
      </c>
      <c r="HL319" s="6">
        <v>2938616.74262844</v>
      </c>
      <c r="HM319" s="6">
        <v>9392762.15146227</v>
      </c>
      <c r="HN319" s="6">
        <v>7548364.37869281</v>
      </c>
      <c r="HO319" s="6">
        <v>5818827.70802452</v>
      </c>
      <c r="HP319" s="6">
        <v>4814094.27017182</v>
      </c>
      <c r="HQ319" s="6">
        <v>5093715.17929661</v>
      </c>
      <c r="HR319" s="6">
        <v>2801546.11502629</v>
      </c>
      <c r="HS319" s="6">
        <v>7853395.06379209</v>
      </c>
      <c r="HT319" s="6">
        <v>7623712.85458835</v>
      </c>
      <c r="HU319" s="6">
        <v>7784053.80367992</v>
      </c>
      <c r="HV319" s="6">
        <v>7010528.23935649</v>
      </c>
      <c r="HW319" s="6">
        <v>4864913.6025007</v>
      </c>
      <c r="HX319" s="6">
        <v>3476142.83788433</v>
      </c>
      <c r="HY319" s="6">
        <v>9122117.84776813</v>
      </c>
      <c r="HZ319" s="6">
        <v>6660369.15465615</v>
      </c>
      <c r="IA319" s="6">
        <v>4876898.1314191</v>
      </c>
      <c r="IB319" s="6">
        <v>4708514.23618665</v>
      </c>
      <c r="IC319" s="6">
        <v>4306723.76768691</v>
      </c>
      <c r="ID319" s="6">
        <v>3264700.33530535</v>
      </c>
      <c r="IE319" s="6">
        <v>6817670.68972813</v>
      </c>
      <c r="IF319" s="6">
        <v>4576258.08065855</v>
      </c>
      <c r="IG319" s="6">
        <v>4436868.50245354</v>
      </c>
      <c r="IH319" s="6">
        <v>3815864.10098908</v>
      </c>
      <c r="II319" s="6">
        <v>3078387.73460292</v>
      </c>
      <c r="IJ319" s="6">
        <v>2823176.50159775</v>
      </c>
      <c r="IK319" s="6">
        <v>5607413.23815867</v>
      </c>
      <c r="IL319" s="6">
        <v>9026664.46356391</v>
      </c>
      <c r="IM319" s="6">
        <v>5893847.80479064</v>
      </c>
      <c r="IN319" s="6">
        <v>5401454.58906979</v>
      </c>
      <c r="IO319" s="6">
        <v>6059074.04085653</v>
      </c>
      <c r="IP319" s="6">
        <v>3976702.84354452</v>
      </c>
      <c r="IQ319" s="6">
        <v>9709573.43982892</v>
      </c>
      <c r="IR319" s="6">
        <v>12294888.8635387</v>
      </c>
      <c r="IS319" s="6">
        <v>11329425.2481661</v>
      </c>
      <c r="IT319" s="6">
        <v>6803421.78143382</v>
      </c>
      <c r="IU319" s="6">
        <v>8089939.84881815</v>
      </c>
      <c r="IV319" s="6">
        <v>4174417.62307348</v>
      </c>
      <c r="IW319" s="6">
        <v>7932749.00050858</v>
      </c>
      <c r="IX319" s="6">
        <v>7466082.26416826</v>
      </c>
      <c r="IY319" s="6">
        <v>6520384.91874929</v>
      </c>
      <c r="IZ319" s="6">
        <v>5268380.1715289</v>
      </c>
      <c r="JA319" s="6">
        <v>5304534.56608537</v>
      </c>
      <c r="JB319" s="6">
        <v>4441287.72522226</v>
      </c>
      <c r="JC319" s="6">
        <v>5897112.74117631</v>
      </c>
      <c r="JD319" s="6">
        <v>6719148.71106981</v>
      </c>
      <c r="JE319" s="6">
        <v>5485176.11093535</v>
      </c>
      <c r="JF319" s="6">
        <v>5637340.24854358</v>
      </c>
      <c r="JG319" s="6">
        <v>4095739.38768581</v>
      </c>
      <c r="JH319" s="6">
        <v>4179518.01043459</v>
      </c>
      <c r="JI319" s="6">
        <v>5776716.07908416</v>
      </c>
      <c r="JJ319" s="6">
        <v>7295791.48701075</v>
      </c>
      <c r="JK319" s="6">
        <v>6885750.23172524</v>
      </c>
      <c r="JL319" s="6">
        <v>6769559.77775744</v>
      </c>
      <c r="JM319" s="6">
        <v>5895133.85445996</v>
      </c>
      <c r="JN319" s="6">
        <v>4693146.82612395</v>
      </c>
      <c r="JO319" s="6">
        <v>4417170.08209489</v>
      </c>
      <c r="JP319" s="6">
        <v>5145597.59328093</v>
      </c>
      <c r="JQ319" s="6">
        <v>5595047.63025993</v>
      </c>
      <c r="JR319" s="6">
        <v>5330202.15013603</v>
      </c>
      <c r="JS319" s="6">
        <v>4605783.78097996</v>
      </c>
      <c r="JT319" s="6">
        <v>4333212.00127904</v>
      </c>
      <c r="JU319" s="6">
        <v>8046751.80558167</v>
      </c>
      <c r="JV319" s="6">
        <v>7975713.44549931</v>
      </c>
      <c r="JW319" s="6">
        <v>6425043.54108652</v>
      </c>
      <c r="JX319" s="6">
        <v>5327042.60902256</v>
      </c>
      <c r="JY319" s="6">
        <v>4819537.39735859</v>
      </c>
      <c r="JZ319" s="6">
        <v>4893814.25338418</v>
      </c>
      <c r="KA319" s="6">
        <v>10684415.8874544</v>
      </c>
      <c r="KB319" s="6">
        <v>8003881.32042856</v>
      </c>
      <c r="KC319" s="6">
        <v>6328454.48891463</v>
      </c>
      <c r="KD319" s="6">
        <v>4963694.78551958</v>
      </c>
      <c r="KE319" s="6">
        <v>6568095.2233473</v>
      </c>
      <c r="KF319" s="6">
        <v>4179543.6619598</v>
      </c>
    </row>
    <row r="320" spans="1:292">
      <c r="A320" s="2" t="s">
        <v>934</v>
      </c>
      <c r="B320" s="2" t="s">
        <v>935</v>
      </c>
      <c r="C320" s="2" t="s">
        <v>927</v>
      </c>
      <c r="D320" s="3">
        <v>35.4619062391566</v>
      </c>
      <c r="E320" s="6">
        <v>922970.644361178</v>
      </c>
      <c r="F320" s="6">
        <v>938339.977597601</v>
      </c>
      <c r="G320" s="6">
        <v>1188698.8095698</v>
      </c>
      <c r="H320" s="6">
        <v>2000448.32485089</v>
      </c>
      <c r="I320" s="6">
        <v>1111741.84864131</v>
      </c>
      <c r="J320" s="6">
        <v>863947.461360415</v>
      </c>
      <c r="K320" s="6">
        <v>740436.037869151</v>
      </c>
      <c r="L320" s="6">
        <v>749625.111970554</v>
      </c>
      <c r="M320" s="6">
        <v>909348.664020304</v>
      </c>
      <c r="N320" s="6">
        <v>606957.230950103</v>
      </c>
      <c r="O320" s="6">
        <v>875183.336584612</v>
      </c>
      <c r="P320" s="6">
        <v>826459.274271976</v>
      </c>
      <c r="Q320" s="6">
        <v>884597.116603935</v>
      </c>
      <c r="R320" s="6">
        <v>805467.205516144</v>
      </c>
      <c r="S320" s="6">
        <v>716976.814387398</v>
      </c>
      <c r="T320" s="6">
        <v>760307.963684768</v>
      </c>
      <c r="U320" s="6">
        <v>640659.454015323</v>
      </c>
      <c r="V320" s="6">
        <v>873808.611144661</v>
      </c>
      <c r="W320" s="6">
        <v>986040.492974042</v>
      </c>
      <c r="X320" s="6">
        <v>1111776.24946562</v>
      </c>
      <c r="Y320" s="6">
        <v>1707531.44184386</v>
      </c>
      <c r="Z320" s="6">
        <v>1542055.47098204</v>
      </c>
      <c r="AA320" s="6">
        <v>1668342.81626391</v>
      </c>
      <c r="AB320" s="6">
        <v>1463689.41374472</v>
      </c>
      <c r="AC320" s="6">
        <v>1002733.09170739</v>
      </c>
      <c r="AD320" s="6">
        <v>1209503.10514773</v>
      </c>
      <c r="AE320" s="6">
        <v>1632300.42818438</v>
      </c>
      <c r="AF320" s="6">
        <v>1087509.11886631</v>
      </c>
      <c r="AG320" s="6">
        <v>1109411.81715946</v>
      </c>
      <c r="AH320" s="6">
        <v>1261363.17771681</v>
      </c>
      <c r="AI320" s="6">
        <v>1126647.59576807</v>
      </c>
      <c r="AJ320" s="6">
        <v>982404.743574705</v>
      </c>
      <c r="AK320" s="6">
        <v>1245354.63747098</v>
      </c>
      <c r="AL320" s="6">
        <v>934206.687070654</v>
      </c>
      <c r="AM320" s="6">
        <v>694557.891631321</v>
      </c>
      <c r="AN320" s="6">
        <v>1140303.12682451</v>
      </c>
      <c r="AO320" s="6">
        <v>1269402.97010296</v>
      </c>
      <c r="AP320" s="6">
        <v>1332903.27247386</v>
      </c>
      <c r="AQ320" s="6">
        <v>1082564.73279451</v>
      </c>
      <c r="AR320" s="6">
        <v>1324214.11354795</v>
      </c>
      <c r="AS320" s="6">
        <v>1381548.51469117</v>
      </c>
      <c r="AT320" s="6">
        <v>1441869.66261974</v>
      </c>
      <c r="AU320" s="6">
        <v>1315663.90516835</v>
      </c>
      <c r="AV320" s="6">
        <v>1094733.27447863</v>
      </c>
      <c r="AW320" s="6">
        <v>1411355.72951298</v>
      </c>
      <c r="AX320" s="6">
        <v>1298356.88083893</v>
      </c>
      <c r="AY320" s="6">
        <v>953936.9019942</v>
      </c>
      <c r="AZ320" s="6">
        <v>1678760.62052427</v>
      </c>
      <c r="BA320" s="6">
        <v>682671.563526972</v>
      </c>
      <c r="BB320" s="6">
        <v>743327.584871582</v>
      </c>
      <c r="BC320" s="6">
        <v>1030546.95536594</v>
      </c>
      <c r="BD320" s="6">
        <v>1083522.24571982</v>
      </c>
      <c r="BE320" s="6">
        <v>1141612.17065732</v>
      </c>
      <c r="BF320" s="6">
        <v>1146794.12683597</v>
      </c>
      <c r="BG320" s="6">
        <v>1387782.82791304</v>
      </c>
      <c r="BH320" s="6">
        <v>1639178.06913733</v>
      </c>
      <c r="BI320" s="6">
        <v>1555661.09472231</v>
      </c>
      <c r="BJ320" s="6">
        <v>1876878.78178794</v>
      </c>
      <c r="BK320" s="6">
        <v>2263403.94555568</v>
      </c>
      <c r="BL320" s="6">
        <v>1609294.51617449</v>
      </c>
      <c r="BM320" s="6">
        <v>1065840.25377522</v>
      </c>
      <c r="BN320" s="6">
        <v>1085416.81621282</v>
      </c>
      <c r="BO320" s="6">
        <v>1077525.64210601</v>
      </c>
      <c r="BP320" s="6">
        <v>1273243.25294064</v>
      </c>
      <c r="BQ320" s="6">
        <v>1369390.16886202</v>
      </c>
      <c r="BR320" s="6">
        <v>1752343.67210843</v>
      </c>
      <c r="BS320" s="6">
        <v>1175590.6408306</v>
      </c>
      <c r="BT320" s="6">
        <v>1030025.75196593</v>
      </c>
      <c r="BU320" s="6">
        <v>1202520.87750139</v>
      </c>
      <c r="BV320" s="6">
        <v>1264949.00277784</v>
      </c>
      <c r="BW320" s="6">
        <v>1145731.82648136</v>
      </c>
      <c r="BX320" s="6">
        <v>1404742.26583954</v>
      </c>
      <c r="BY320" s="6">
        <v>809649.352235181</v>
      </c>
      <c r="BZ320" s="6">
        <v>1815313.79322229</v>
      </c>
      <c r="CA320" s="6">
        <v>1966869.14308309</v>
      </c>
      <c r="CB320" s="6">
        <v>2008875.18884319</v>
      </c>
      <c r="CC320" s="6">
        <v>2221170.8218</v>
      </c>
      <c r="CD320" s="6">
        <v>2754674.84400665</v>
      </c>
      <c r="CE320" s="6">
        <v>1879633.05267465</v>
      </c>
      <c r="CF320" s="6">
        <v>1718743.7495034</v>
      </c>
      <c r="CG320" s="6">
        <v>1969239.88082914</v>
      </c>
      <c r="CH320" s="6">
        <v>2824020.20983356</v>
      </c>
      <c r="CI320" s="6">
        <v>2180332.55196213</v>
      </c>
      <c r="CJ320" s="6">
        <v>2191506.15294209</v>
      </c>
      <c r="CK320" s="6">
        <v>2082284.70342057</v>
      </c>
      <c r="CL320" s="6">
        <v>2077179.96545004</v>
      </c>
      <c r="CM320" s="6">
        <v>2116438.81362265</v>
      </c>
      <c r="CN320" s="6">
        <v>1814339.54189264</v>
      </c>
      <c r="CO320" s="6">
        <v>2166519.84110254</v>
      </c>
      <c r="CP320" s="6">
        <v>2321816.71498818</v>
      </c>
      <c r="CQ320" s="6">
        <v>2430310.18374544</v>
      </c>
      <c r="CR320" s="6">
        <v>1985631.37376197</v>
      </c>
      <c r="CS320" s="6">
        <v>2142838.56094373</v>
      </c>
      <c r="CT320" s="6">
        <v>2118701.67625858</v>
      </c>
      <c r="CU320" s="6">
        <v>2543362.29333103</v>
      </c>
      <c r="CV320" s="6">
        <v>1629932.2914236</v>
      </c>
      <c r="CW320" s="6">
        <v>2442148.75010711</v>
      </c>
      <c r="CX320" s="6">
        <v>2689082.59108512</v>
      </c>
      <c r="CY320" s="6">
        <v>3061479.7546823</v>
      </c>
      <c r="CZ320" s="6">
        <v>4267327.31341049</v>
      </c>
      <c r="DA320" s="6">
        <v>1851558.10890984</v>
      </c>
      <c r="DB320" s="6">
        <v>3182798.52412463</v>
      </c>
      <c r="DC320" s="6">
        <v>1789531.67055828</v>
      </c>
      <c r="DD320" s="6">
        <v>1840532.34321715</v>
      </c>
      <c r="DE320" s="6">
        <v>2097783.26514191</v>
      </c>
      <c r="DF320" s="6">
        <v>2066442.59525391</v>
      </c>
      <c r="DG320" s="6">
        <v>2281196.24151546</v>
      </c>
      <c r="DH320" s="6">
        <v>2543598.63102209</v>
      </c>
      <c r="DI320" s="6">
        <v>2193237.54712649</v>
      </c>
      <c r="DJ320" s="6">
        <v>2248673.88942799</v>
      </c>
      <c r="DK320" s="6">
        <v>1941743.66032468</v>
      </c>
      <c r="DL320" s="6">
        <v>2421610.46999504</v>
      </c>
      <c r="DM320" s="6">
        <v>2011183.60147888</v>
      </c>
      <c r="DN320" s="6">
        <v>2704734.49786044</v>
      </c>
      <c r="DO320" s="6">
        <v>1876812.41673043</v>
      </c>
      <c r="DP320" s="6">
        <v>2375037.21851031</v>
      </c>
      <c r="DQ320" s="6">
        <v>3443917.46552831</v>
      </c>
      <c r="DR320" s="6">
        <v>3868744.55485222</v>
      </c>
      <c r="DS320" s="6">
        <v>3249870.85630806</v>
      </c>
      <c r="DT320" s="6">
        <v>2464936.65980581</v>
      </c>
      <c r="DU320" s="6">
        <v>2056864.52560864</v>
      </c>
      <c r="DV320" s="6">
        <v>2119603.39932483</v>
      </c>
      <c r="DW320" s="6">
        <v>3384571.59292606</v>
      </c>
      <c r="DX320" s="6">
        <v>4053659.28742345</v>
      </c>
      <c r="DY320" s="6">
        <v>4469276.0981582</v>
      </c>
      <c r="DZ320" s="6">
        <v>3061826.03089171</v>
      </c>
      <c r="EA320" s="6">
        <v>1866760.73220174</v>
      </c>
      <c r="EB320" s="6">
        <v>2190428.1278798</v>
      </c>
      <c r="EC320" s="6">
        <v>1815539.27143714</v>
      </c>
      <c r="ED320" s="6">
        <v>1552065.70333208</v>
      </c>
      <c r="EE320" s="6">
        <v>1637843.6872998</v>
      </c>
      <c r="EF320" s="6">
        <v>1117771.98701834</v>
      </c>
      <c r="EG320" s="6">
        <v>1901317.75725531</v>
      </c>
      <c r="EH320" s="6">
        <v>2009887.77288259</v>
      </c>
      <c r="EI320" s="6">
        <v>1862517.27747833</v>
      </c>
      <c r="EJ320" s="6">
        <v>2871651.84031837</v>
      </c>
      <c r="EK320" s="6">
        <v>2077904.72143324</v>
      </c>
      <c r="EL320" s="6">
        <v>2163175.73662448</v>
      </c>
      <c r="EM320" s="6">
        <v>2222687.11455794</v>
      </c>
      <c r="EN320" s="6">
        <v>2003941.79455409</v>
      </c>
      <c r="EO320" s="6">
        <v>2027820.44133534</v>
      </c>
      <c r="EP320" s="6">
        <v>747690.515603816</v>
      </c>
      <c r="EQ320" s="6">
        <v>855549.991610353</v>
      </c>
      <c r="ER320" s="6">
        <v>1917997.72760926</v>
      </c>
      <c r="ES320" s="6">
        <v>1442004.61336889</v>
      </c>
      <c r="ET320" s="6">
        <v>1346167.38783187</v>
      </c>
      <c r="EU320" s="6">
        <v>1823506.29001531</v>
      </c>
      <c r="EV320" s="6">
        <v>1892163.59767196</v>
      </c>
      <c r="EW320" s="6">
        <v>2087906.79262633</v>
      </c>
      <c r="EX320" s="6">
        <v>2344784.471032</v>
      </c>
      <c r="EY320" s="6">
        <v>2091622.62242971</v>
      </c>
      <c r="EZ320" s="6">
        <v>3026674.48523635</v>
      </c>
      <c r="FA320" s="6">
        <v>3405316.44381193</v>
      </c>
      <c r="FB320" s="6">
        <v>3070485.54494058</v>
      </c>
      <c r="FC320" s="6">
        <v>3788551.05000533</v>
      </c>
      <c r="FD320" s="6">
        <v>2789857.38744203</v>
      </c>
      <c r="FE320" s="6">
        <v>2353850.91865509</v>
      </c>
      <c r="FF320" s="6">
        <v>2006349.85963879</v>
      </c>
      <c r="FG320" s="6">
        <v>1871476.19147933</v>
      </c>
      <c r="FH320" s="6">
        <v>1843952.37905176</v>
      </c>
      <c r="FI320" s="6">
        <v>4539660.08018861</v>
      </c>
      <c r="FJ320" s="6">
        <v>3420461.59364155</v>
      </c>
      <c r="FK320" s="6">
        <v>1802922.32891896</v>
      </c>
      <c r="FL320" s="6">
        <v>2084317.46177212</v>
      </c>
      <c r="FM320" s="6">
        <v>2177938.8340102</v>
      </c>
      <c r="FN320" s="6">
        <v>2011716.8257417</v>
      </c>
      <c r="FO320" s="6">
        <v>2851469.22403971</v>
      </c>
      <c r="FP320" s="6">
        <v>2805309.10013197</v>
      </c>
      <c r="FQ320" s="6">
        <v>1487393.42580681</v>
      </c>
      <c r="FR320" s="6">
        <v>1807712.71355697</v>
      </c>
      <c r="FS320" s="6">
        <v>1837901.88675946</v>
      </c>
      <c r="FT320" s="6">
        <v>1895550.1523445</v>
      </c>
      <c r="FU320" s="6">
        <v>1877405.41252181</v>
      </c>
      <c r="FV320" s="6">
        <v>2924259.82489539</v>
      </c>
      <c r="FW320" s="6">
        <v>1665886.74079548</v>
      </c>
      <c r="FX320" s="6">
        <v>1516716.10494557</v>
      </c>
      <c r="FY320" s="6">
        <v>1787811.00316365</v>
      </c>
      <c r="FZ320" s="6">
        <v>2493052.992176</v>
      </c>
      <c r="GA320" s="6">
        <v>2242700.26006499</v>
      </c>
      <c r="GB320" s="6">
        <v>2306652.19176985</v>
      </c>
      <c r="GC320" s="6">
        <v>1880217.02172451</v>
      </c>
      <c r="GD320" s="6">
        <v>2007293.24500308</v>
      </c>
      <c r="GE320" s="6">
        <v>1910697.93511313</v>
      </c>
      <c r="GF320" s="6">
        <v>1863422.67591853</v>
      </c>
      <c r="GG320" s="6">
        <v>2550161.71412446</v>
      </c>
      <c r="GH320" s="6">
        <v>1856158.83048738</v>
      </c>
      <c r="GI320" s="6">
        <v>2299982.4840569</v>
      </c>
      <c r="GJ320" s="6">
        <v>1808871.40751379</v>
      </c>
      <c r="GK320" s="6">
        <v>1673267.0640175</v>
      </c>
      <c r="GL320" s="6">
        <v>1809470.66130692</v>
      </c>
      <c r="GM320" s="6">
        <v>2056820.83244561</v>
      </c>
      <c r="GN320" s="6">
        <v>2048067.6307811</v>
      </c>
      <c r="GO320" s="6">
        <v>2123508.47231164</v>
      </c>
      <c r="GP320" s="6">
        <v>2481268.61061681</v>
      </c>
      <c r="GQ320" s="6">
        <v>2644860.16180004</v>
      </c>
      <c r="GR320" s="6">
        <v>2745665.79325635</v>
      </c>
      <c r="GS320" s="6">
        <v>2864334.49374275</v>
      </c>
      <c r="GT320" s="6">
        <v>2466972.43166739</v>
      </c>
      <c r="GU320" s="6">
        <v>1760800.88910533</v>
      </c>
      <c r="GV320" s="6">
        <v>1772461.93886222</v>
      </c>
      <c r="GW320" s="6">
        <v>2030117.79259314</v>
      </c>
      <c r="GX320" s="6">
        <v>1558870.84785198</v>
      </c>
      <c r="GY320" s="6">
        <v>1678675.18254057</v>
      </c>
      <c r="GZ320" s="6">
        <v>2234108.17778118</v>
      </c>
      <c r="HA320" s="6">
        <v>1964010.39880313</v>
      </c>
      <c r="HB320" s="6">
        <v>1779625.61830274</v>
      </c>
      <c r="HC320" s="6">
        <v>1861244.65855268</v>
      </c>
      <c r="HD320" s="6">
        <v>2118398.93012449</v>
      </c>
      <c r="HE320" s="6">
        <v>1824844.76762707</v>
      </c>
      <c r="HF320" s="6">
        <v>1946238.65837426</v>
      </c>
      <c r="HG320" s="6">
        <v>1515346.956773</v>
      </c>
      <c r="HH320" s="6">
        <v>1856046.20498648</v>
      </c>
      <c r="HI320" s="6">
        <v>3113991.11002457</v>
      </c>
      <c r="HJ320" s="6">
        <v>3639358.06005889</v>
      </c>
      <c r="HK320" s="6">
        <v>2022986.11544899</v>
      </c>
      <c r="HL320" s="6">
        <v>2579029.00909099</v>
      </c>
      <c r="HM320" s="6">
        <v>2142405.42659512</v>
      </c>
      <c r="HN320" s="6">
        <v>2232911.60851327</v>
      </c>
      <c r="HO320" s="6">
        <v>3085285.631562</v>
      </c>
      <c r="HP320" s="6">
        <v>3357461.51600596</v>
      </c>
      <c r="HQ320" s="6">
        <v>4314925.88036003</v>
      </c>
      <c r="HR320" s="6">
        <v>1926699.01519523</v>
      </c>
      <c r="HS320" s="6">
        <v>1696668.13091032</v>
      </c>
      <c r="HT320" s="6">
        <v>2083062.95363708</v>
      </c>
      <c r="HU320" s="6">
        <v>1848602.41650522</v>
      </c>
      <c r="HV320" s="6">
        <v>1518266.51461144</v>
      </c>
      <c r="HW320" s="6">
        <v>1250913.09278192</v>
      </c>
      <c r="HX320" s="6">
        <v>1586223.32234013</v>
      </c>
      <c r="HY320" s="6">
        <v>2218360.51215628</v>
      </c>
      <c r="HZ320" s="6">
        <v>2028468.02754718</v>
      </c>
      <c r="IA320" s="6">
        <v>1740067.67399355</v>
      </c>
      <c r="IB320" s="6">
        <v>2123998.54502188</v>
      </c>
      <c r="IC320" s="6">
        <v>1906886.05447356</v>
      </c>
      <c r="ID320" s="6">
        <v>1474620.03536724</v>
      </c>
      <c r="IE320" s="6">
        <v>1714049.39415241</v>
      </c>
      <c r="IF320" s="6">
        <v>1764957.08219724</v>
      </c>
      <c r="IG320" s="6">
        <v>1741113.33874299</v>
      </c>
      <c r="IH320" s="6">
        <v>2259471.52180126</v>
      </c>
      <c r="II320" s="6">
        <v>2306249.46436521</v>
      </c>
      <c r="IJ320" s="6">
        <v>2054764.66560297</v>
      </c>
      <c r="IK320" s="6">
        <v>1788787.85411241</v>
      </c>
      <c r="IL320" s="6">
        <v>1966034.23416418</v>
      </c>
      <c r="IM320" s="6">
        <v>1779256.73183058</v>
      </c>
      <c r="IN320" s="6">
        <v>1674986.3239227</v>
      </c>
      <c r="IO320" s="6">
        <v>1924395.79363145</v>
      </c>
      <c r="IP320" s="6">
        <v>2940850.88071721</v>
      </c>
      <c r="IQ320" s="6">
        <v>2144816.30991306</v>
      </c>
      <c r="IR320" s="6">
        <v>3214123.9505249</v>
      </c>
      <c r="IS320" s="6">
        <v>3220434.86936508</v>
      </c>
      <c r="IT320" s="6">
        <v>3565603.70949057</v>
      </c>
      <c r="IU320" s="6">
        <v>4068338.04804307</v>
      </c>
      <c r="IV320" s="6">
        <v>3207342.37676771</v>
      </c>
      <c r="IW320" s="6">
        <v>2148240.14403062</v>
      </c>
      <c r="IX320" s="6">
        <v>2410256.67661632</v>
      </c>
      <c r="IY320" s="6">
        <v>1958070.62184572</v>
      </c>
      <c r="IZ320" s="6">
        <v>2814843.66510488</v>
      </c>
      <c r="JA320" s="6">
        <v>2503337.65494774</v>
      </c>
      <c r="JB320" s="6">
        <v>4639284.39275913</v>
      </c>
      <c r="JC320" s="6">
        <v>1907346.80004459</v>
      </c>
      <c r="JD320" s="6">
        <v>2234643.82370262</v>
      </c>
      <c r="JE320" s="6">
        <v>2240411.74691481</v>
      </c>
      <c r="JF320" s="6">
        <v>2395576.02475111</v>
      </c>
      <c r="JG320" s="6">
        <v>2686294.15291482</v>
      </c>
      <c r="JH320" s="6">
        <v>2300039.76735374</v>
      </c>
      <c r="JI320" s="6">
        <v>1244676.47342305</v>
      </c>
      <c r="JJ320" s="6">
        <v>2009527.07343743</v>
      </c>
      <c r="JK320" s="6">
        <v>2403387.34590882</v>
      </c>
      <c r="JL320" s="6">
        <v>2770609.51955552</v>
      </c>
      <c r="JM320" s="6">
        <v>2422648.0092279</v>
      </c>
      <c r="JN320" s="6">
        <v>2462357.25814895</v>
      </c>
      <c r="JO320" s="6">
        <v>1299992.09668864</v>
      </c>
      <c r="JP320" s="6">
        <v>1782971.8779616</v>
      </c>
      <c r="JQ320" s="6">
        <v>1866413.10761241</v>
      </c>
      <c r="JR320" s="6">
        <v>2271286.46316364</v>
      </c>
      <c r="JS320" s="6">
        <v>2232518.12571687</v>
      </c>
      <c r="JT320" s="6">
        <v>2425998.15520691</v>
      </c>
      <c r="JU320" s="6">
        <v>2540101.32799149</v>
      </c>
      <c r="JV320" s="6">
        <v>2262838.97654777</v>
      </c>
      <c r="JW320" s="6">
        <v>2054134.57912999</v>
      </c>
      <c r="JX320" s="6">
        <v>1717010.61218512</v>
      </c>
      <c r="JY320" s="6">
        <v>1926144.07114309</v>
      </c>
      <c r="JZ320" s="6">
        <v>2227354.72967205</v>
      </c>
      <c r="KA320" s="6">
        <v>1971941.93016229</v>
      </c>
      <c r="KB320" s="6">
        <v>1996885.76348346</v>
      </c>
      <c r="KC320" s="6">
        <v>1831603.68052954</v>
      </c>
      <c r="KD320" s="6">
        <v>1771015.80575371</v>
      </c>
      <c r="KE320" s="6">
        <v>1830587.70698628</v>
      </c>
      <c r="KF320" s="6">
        <v>1582442.76374411</v>
      </c>
    </row>
    <row r="321" spans="1:292">
      <c r="A321" s="2" t="s">
        <v>936</v>
      </c>
      <c r="B321" s="2" t="s">
        <v>937</v>
      </c>
      <c r="C321" s="2" t="s">
        <v>927</v>
      </c>
      <c r="D321" s="3">
        <v>50.59246792065</v>
      </c>
      <c r="E321" s="6">
        <v>18169013.4891231</v>
      </c>
      <c r="F321" s="6">
        <v>2941474.51505737</v>
      </c>
      <c r="G321" s="6">
        <v>1173481.38000008</v>
      </c>
      <c r="H321" s="6">
        <v>1046686.07998707</v>
      </c>
      <c r="I321" s="6">
        <v>619825.029803092</v>
      </c>
      <c r="J321" s="6">
        <v>459142.784865687</v>
      </c>
      <c r="K321" s="6">
        <v>15104517.5036206</v>
      </c>
      <c r="L321" s="6">
        <v>3763745.5282351</v>
      </c>
      <c r="M321" s="6">
        <v>1172578.74978651</v>
      </c>
      <c r="N321" s="6">
        <v>667013.895834237</v>
      </c>
      <c r="O321" s="6">
        <v>627424.891076222</v>
      </c>
      <c r="P321" s="6">
        <v>346187.450770948</v>
      </c>
      <c r="Q321" s="6">
        <v>7719771.26133298</v>
      </c>
      <c r="R321" s="6">
        <v>1968754.02405293</v>
      </c>
      <c r="S321" s="6">
        <v>863111.104398455</v>
      </c>
      <c r="T321" s="6">
        <v>604822.080726945</v>
      </c>
      <c r="U321" s="6">
        <v>326080.637507134</v>
      </c>
      <c r="V321" s="6">
        <v>223324.619013436</v>
      </c>
      <c r="W321" s="6">
        <v>10792211.5818039</v>
      </c>
      <c r="X321" s="6">
        <v>2028681.02946425</v>
      </c>
      <c r="Y321" s="6">
        <v>1337080.922238</v>
      </c>
      <c r="Z321" s="6">
        <v>682779.208762784</v>
      </c>
      <c r="AA321" s="6">
        <v>1061529.20860037</v>
      </c>
      <c r="AB321" s="6">
        <v>826363.380851085</v>
      </c>
      <c r="AC321" s="6">
        <v>12765036.3055496</v>
      </c>
      <c r="AD321" s="6">
        <v>1977863.38197263</v>
      </c>
      <c r="AE321" s="6">
        <v>2006587.36531829</v>
      </c>
      <c r="AF321" s="6">
        <v>1210059.44190728</v>
      </c>
      <c r="AG321" s="6">
        <v>742006.846036836</v>
      </c>
      <c r="AH321" s="6">
        <v>710437.749069521</v>
      </c>
      <c r="AI321" s="6">
        <v>7637296.98771975</v>
      </c>
      <c r="AJ321" s="6">
        <v>3519670.69968513</v>
      </c>
      <c r="AK321" s="6">
        <v>1557765.37257462</v>
      </c>
      <c r="AL321" s="6">
        <v>914984.934039364</v>
      </c>
      <c r="AM321" s="6">
        <v>902761.394983557</v>
      </c>
      <c r="AN321" s="6">
        <v>602658.789746241</v>
      </c>
      <c r="AO321" s="6">
        <v>16307490.9634271</v>
      </c>
      <c r="AP321" s="6">
        <v>4236956.09511625</v>
      </c>
      <c r="AQ321" s="6">
        <v>1492185.37483727</v>
      </c>
      <c r="AR321" s="6">
        <v>715658.62950305</v>
      </c>
      <c r="AS321" s="6">
        <v>1093052.63279393</v>
      </c>
      <c r="AT321" s="6">
        <v>742023.916489054</v>
      </c>
      <c r="AU321" s="6">
        <v>20937738.2289426</v>
      </c>
      <c r="AV321" s="6">
        <v>3800499.23376536</v>
      </c>
      <c r="AW321" s="6">
        <v>1814774.64545108</v>
      </c>
      <c r="AX321" s="6">
        <v>934757.034533993</v>
      </c>
      <c r="AY321" s="6">
        <v>513847.048788973</v>
      </c>
      <c r="AZ321" s="6">
        <v>953229.825004353</v>
      </c>
      <c r="BA321" s="6">
        <v>37100924.4358623</v>
      </c>
      <c r="BB321" s="6">
        <v>13744910.3832254</v>
      </c>
      <c r="BC321" s="6">
        <v>1451070.68670484</v>
      </c>
      <c r="BD321" s="6">
        <v>1526634.56247642</v>
      </c>
      <c r="BE321" s="6">
        <v>1051376.38033805</v>
      </c>
      <c r="BF321" s="6">
        <v>1024666.29577069</v>
      </c>
      <c r="BG321" s="6">
        <v>10272909.513383</v>
      </c>
      <c r="BH321" s="6">
        <v>5019338.35353591</v>
      </c>
      <c r="BI321" s="6">
        <v>1376894.6716858</v>
      </c>
      <c r="BJ321" s="6">
        <v>1350149.93123674</v>
      </c>
      <c r="BK321" s="6">
        <v>969244.702544365</v>
      </c>
      <c r="BL321" s="6">
        <v>898294.016305646</v>
      </c>
      <c r="BM321" s="6">
        <v>17162900.033933</v>
      </c>
      <c r="BN321" s="6">
        <v>1966277.90040997</v>
      </c>
      <c r="BO321" s="6">
        <v>2435202.31065539</v>
      </c>
      <c r="BP321" s="6">
        <v>1076063.99464498</v>
      </c>
      <c r="BQ321" s="6">
        <v>973270.595597845</v>
      </c>
      <c r="BR321" s="6">
        <v>919901.067766884</v>
      </c>
      <c r="BS321" s="6">
        <v>17535795.1198649</v>
      </c>
      <c r="BT321" s="6">
        <v>8383628.91792081</v>
      </c>
      <c r="BU321" s="6">
        <v>2698229.37428085</v>
      </c>
      <c r="BV321" s="6">
        <v>1560730.38571688</v>
      </c>
      <c r="BW321" s="6">
        <v>1385136.37289656</v>
      </c>
      <c r="BX321" s="6">
        <v>1264521.54286386</v>
      </c>
      <c r="BY321" s="6">
        <v>36349351.8895907</v>
      </c>
      <c r="BZ321" s="6">
        <v>15681990.7788191</v>
      </c>
      <c r="CA321" s="6">
        <v>8242003.17431445</v>
      </c>
      <c r="CB321" s="6">
        <v>3395178.0867297</v>
      </c>
      <c r="CC321" s="6">
        <v>2359242.06900622</v>
      </c>
      <c r="CD321" s="6">
        <v>2094522.31957373</v>
      </c>
      <c r="CE321" s="6">
        <v>42405683.7250701</v>
      </c>
      <c r="CF321" s="6">
        <v>12285646.4415313</v>
      </c>
      <c r="CG321" s="6">
        <v>4209568.36857691</v>
      </c>
      <c r="CH321" s="6">
        <v>2965092.38240369</v>
      </c>
      <c r="CI321" s="6">
        <v>3137532.3100731</v>
      </c>
      <c r="CJ321" s="6">
        <v>2035291.58944904</v>
      </c>
      <c r="CK321" s="6">
        <v>28073492.1406452</v>
      </c>
      <c r="CL321" s="6">
        <v>11147858.9718571</v>
      </c>
      <c r="CM321" s="6">
        <v>5578746.11383803</v>
      </c>
      <c r="CN321" s="6">
        <v>3492260.27547958</v>
      </c>
      <c r="CO321" s="6">
        <v>4349691.07968302</v>
      </c>
      <c r="CP321" s="6">
        <v>2730480.56397931</v>
      </c>
      <c r="CQ321" s="6">
        <v>41340700.4650852</v>
      </c>
      <c r="CR321" s="6">
        <v>8690179.64641208</v>
      </c>
      <c r="CS321" s="6">
        <v>4284544.69560127</v>
      </c>
      <c r="CT321" s="6">
        <v>2517507.68758945</v>
      </c>
      <c r="CU321" s="6">
        <v>1971836.54771852</v>
      </c>
      <c r="CV321" s="6">
        <v>1578902.72296201</v>
      </c>
      <c r="CW321" s="6">
        <v>60225065.8091755</v>
      </c>
      <c r="CX321" s="6">
        <v>13350385.2227235</v>
      </c>
      <c r="CY321" s="6">
        <v>5897000.79942837</v>
      </c>
      <c r="CZ321" s="6">
        <v>3528689.6342892</v>
      </c>
      <c r="DA321" s="6">
        <v>3606046.50778097</v>
      </c>
      <c r="DB321" s="6">
        <v>1837154.86748158</v>
      </c>
      <c r="DC321" s="6">
        <v>62423634.902164</v>
      </c>
      <c r="DD321" s="6">
        <v>23701358.8041999</v>
      </c>
      <c r="DE321" s="6">
        <v>5344853.1089742</v>
      </c>
      <c r="DF321" s="6">
        <v>2624008.0452548</v>
      </c>
      <c r="DG321" s="6">
        <v>1836095.45330019</v>
      </c>
      <c r="DH321" s="6">
        <v>1422347.89189487</v>
      </c>
      <c r="DI321" s="6">
        <v>37470580.7303705</v>
      </c>
      <c r="DJ321" s="6">
        <v>9860689.69608927</v>
      </c>
      <c r="DK321" s="6">
        <v>4175733.03815139</v>
      </c>
      <c r="DL321" s="6">
        <v>2786135.09672987</v>
      </c>
      <c r="DM321" s="6">
        <v>1391481.450712</v>
      </c>
      <c r="DN321" s="6">
        <v>1242878.29648243</v>
      </c>
      <c r="DO321" s="6">
        <v>27848407.7265196</v>
      </c>
      <c r="DP321" s="6">
        <v>8093155.91416294</v>
      </c>
      <c r="DQ321" s="6">
        <v>3392249.21422658</v>
      </c>
      <c r="DR321" s="6">
        <v>2474308.63065378</v>
      </c>
      <c r="DS321" s="6">
        <v>2680756.47981555</v>
      </c>
      <c r="DT321" s="6">
        <v>2144744.19445082</v>
      </c>
      <c r="DU321" s="6">
        <v>51462888.2632978</v>
      </c>
      <c r="DV321" s="6">
        <v>12299083.5620747</v>
      </c>
      <c r="DW321" s="6">
        <v>5002091.38085372</v>
      </c>
      <c r="DX321" s="6">
        <v>2380904.13748376</v>
      </c>
      <c r="DY321" s="6">
        <v>1767662.42227577</v>
      </c>
      <c r="DZ321" s="6">
        <v>2128152.95670096</v>
      </c>
      <c r="EA321" s="6">
        <v>29421229.502695</v>
      </c>
      <c r="EB321" s="6">
        <v>8498109.78511038</v>
      </c>
      <c r="EC321" s="6">
        <v>4317277.07536946</v>
      </c>
      <c r="ED321" s="6">
        <v>2505833.92506534</v>
      </c>
      <c r="EE321" s="6">
        <v>2368841.89366343</v>
      </c>
      <c r="EF321" s="6">
        <v>958002.056799795</v>
      </c>
      <c r="EG321" s="6">
        <v>45684787.8626499</v>
      </c>
      <c r="EH321" s="6">
        <v>7316581.17974007</v>
      </c>
      <c r="EI321" s="6">
        <v>4747033.8714327</v>
      </c>
      <c r="EJ321" s="6">
        <v>2422098.05621596</v>
      </c>
      <c r="EK321" s="6">
        <v>2056534.63137866</v>
      </c>
      <c r="EL321" s="6">
        <v>1706217.41725072</v>
      </c>
      <c r="EM321" s="6">
        <v>61676645.6984774</v>
      </c>
      <c r="EN321" s="6">
        <v>11056795.8213369</v>
      </c>
      <c r="EO321" s="6">
        <v>4488274.85787419</v>
      </c>
      <c r="EP321" s="6">
        <v>611544.528047245</v>
      </c>
      <c r="EQ321" s="6">
        <v>664211.006123157</v>
      </c>
      <c r="ER321" s="6">
        <v>1691405.32926443</v>
      </c>
      <c r="ES321" s="6">
        <v>63119170.3805453</v>
      </c>
      <c r="ET321" s="6">
        <v>11797298.5243878</v>
      </c>
      <c r="EU321" s="6">
        <v>3331905.48618659</v>
      </c>
      <c r="EV321" s="6">
        <v>2513585.16211014</v>
      </c>
      <c r="EW321" s="6">
        <v>1845335.18016944</v>
      </c>
      <c r="EX321" s="6">
        <v>1691733.28167381</v>
      </c>
      <c r="EY321" s="6">
        <v>32184737.3774202</v>
      </c>
      <c r="EZ321" s="6">
        <v>7347799.91122845</v>
      </c>
      <c r="FA321" s="6">
        <v>3219851.00971077</v>
      </c>
      <c r="FB321" s="6">
        <v>2406353.49046822</v>
      </c>
      <c r="FC321" s="6">
        <v>2151713.44713438</v>
      </c>
      <c r="FD321" s="6">
        <v>1421456.21773339</v>
      </c>
      <c r="FE321" s="6">
        <v>44059496.2052362</v>
      </c>
      <c r="FF321" s="6">
        <v>5947314.26217161</v>
      </c>
      <c r="FG321" s="6">
        <v>4165463.47709513</v>
      </c>
      <c r="FH321" s="6">
        <v>2307426.86807974</v>
      </c>
      <c r="FI321" s="6">
        <v>2161529.11632753</v>
      </c>
      <c r="FJ321" s="6">
        <v>1752609.84546282</v>
      </c>
      <c r="FK321" s="6">
        <v>38961614.9222923</v>
      </c>
      <c r="FL321" s="6">
        <v>9260032.02010661</v>
      </c>
      <c r="FM321" s="6">
        <v>4042852.17986148</v>
      </c>
      <c r="FN321" s="6">
        <v>2797464.29497099</v>
      </c>
      <c r="FO321" s="6">
        <v>1956685.74143253</v>
      </c>
      <c r="FP321" s="6">
        <v>2270430.08843092</v>
      </c>
      <c r="FQ321" s="6">
        <v>65028815.0886245</v>
      </c>
      <c r="FR321" s="6">
        <v>13058712.2461683</v>
      </c>
      <c r="FS321" s="6">
        <v>6046801.68229828</v>
      </c>
      <c r="FT321" s="6">
        <v>2722304.20152358</v>
      </c>
      <c r="FU321" s="6">
        <v>2323586.24503396</v>
      </c>
      <c r="FV321" s="6">
        <v>1910078.40957581</v>
      </c>
      <c r="FW321" s="6">
        <v>37836747.0849306</v>
      </c>
      <c r="FX321" s="6">
        <v>7994541.60153836</v>
      </c>
      <c r="FY321" s="6">
        <v>4769729.3860404</v>
      </c>
      <c r="FZ321" s="6">
        <v>2452275.46218214</v>
      </c>
      <c r="GA321" s="6">
        <v>2135650.08910869</v>
      </c>
      <c r="GB321" s="6">
        <v>1855546.78177714</v>
      </c>
      <c r="GC321" s="6">
        <v>28788500.9877958</v>
      </c>
      <c r="GD321" s="6">
        <v>10999842.5788905</v>
      </c>
      <c r="GE321" s="6">
        <v>5536310.67143477</v>
      </c>
      <c r="GF321" s="6">
        <v>2580996.4483836</v>
      </c>
      <c r="GG321" s="6">
        <v>3314823.6416586</v>
      </c>
      <c r="GH321" s="6">
        <v>2552043.88080834</v>
      </c>
      <c r="GI321" s="6">
        <v>47040346.3924685</v>
      </c>
      <c r="GJ321" s="6">
        <v>5992053.34167126</v>
      </c>
      <c r="GK321" s="6">
        <v>4164128.00948653</v>
      </c>
      <c r="GL321" s="6">
        <v>2684737.33017318</v>
      </c>
      <c r="GM321" s="6">
        <v>1418265.24950914</v>
      </c>
      <c r="GN321" s="6">
        <v>1387826.73912058</v>
      </c>
      <c r="GO321" s="6">
        <v>49581187.7859392</v>
      </c>
      <c r="GP321" s="6">
        <v>13300701.4367463</v>
      </c>
      <c r="GQ321" s="6">
        <v>4002013.57245661</v>
      </c>
      <c r="GR321" s="6">
        <v>2751508.95293641</v>
      </c>
      <c r="GS321" s="6">
        <v>2110057.08898571</v>
      </c>
      <c r="GT321" s="6">
        <v>1808535.86936109</v>
      </c>
      <c r="GU321" s="6">
        <v>45907411.7057029</v>
      </c>
      <c r="GV321" s="6">
        <v>13080622.6768709</v>
      </c>
      <c r="GW321" s="6">
        <v>3635583.08343311</v>
      </c>
      <c r="GX321" s="6">
        <v>2065852.28387806</v>
      </c>
      <c r="GY321" s="6">
        <v>1649944.73414166</v>
      </c>
      <c r="GZ321" s="6">
        <v>1018316.01728781</v>
      </c>
      <c r="HA321" s="6">
        <v>41594475.4897512</v>
      </c>
      <c r="HB321" s="6">
        <v>8205009.43566747</v>
      </c>
      <c r="HC321" s="6">
        <v>3996618.13950004</v>
      </c>
      <c r="HD321" s="6">
        <v>2175215.61395985</v>
      </c>
      <c r="HE321" s="6">
        <v>1571345.56801977</v>
      </c>
      <c r="HF321" s="6">
        <v>997121.161076117</v>
      </c>
      <c r="HG321" s="6">
        <v>27360207.7179577</v>
      </c>
      <c r="HH321" s="6">
        <v>7909257.61239579</v>
      </c>
      <c r="HI321" s="6">
        <v>4011826.92646053</v>
      </c>
      <c r="HJ321" s="6">
        <v>2313899.96004398</v>
      </c>
      <c r="HK321" s="6">
        <v>1670651.57771064</v>
      </c>
      <c r="HL321" s="6">
        <v>1982457.22402872</v>
      </c>
      <c r="HM321" s="6">
        <v>46301185.2627075</v>
      </c>
      <c r="HN321" s="6">
        <v>6438718.06446872</v>
      </c>
      <c r="HO321" s="6">
        <v>3602521.72895079</v>
      </c>
      <c r="HP321" s="6">
        <v>2054546.31962352</v>
      </c>
      <c r="HQ321" s="6">
        <v>1741898.68509144</v>
      </c>
      <c r="HR321" s="6">
        <v>2433407.40559386</v>
      </c>
      <c r="HS321" s="6">
        <v>26300485.1136665</v>
      </c>
      <c r="HT321" s="6">
        <v>7200581.59387164</v>
      </c>
      <c r="HU321" s="6">
        <v>3984630.04075704</v>
      </c>
      <c r="HV321" s="6">
        <v>2338448.12808428</v>
      </c>
      <c r="HW321" s="6">
        <v>2098209.79832584</v>
      </c>
      <c r="HX321" s="6">
        <v>1276297.64437541</v>
      </c>
      <c r="HY321" s="6">
        <v>49582189.1951386</v>
      </c>
      <c r="HZ321" s="6">
        <v>14568294.9435199</v>
      </c>
      <c r="IA321" s="6">
        <v>5607376.80616362</v>
      </c>
      <c r="IB321" s="6">
        <v>2465813.84408764</v>
      </c>
      <c r="IC321" s="6">
        <v>2200754.8622971</v>
      </c>
      <c r="ID321" s="6">
        <v>2136289.23804222</v>
      </c>
      <c r="IE321" s="6">
        <v>51127819.2256699</v>
      </c>
      <c r="IF321" s="6">
        <v>9445227.71097044</v>
      </c>
      <c r="IG321" s="6">
        <v>3425353.17311509</v>
      </c>
      <c r="IH321" s="6">
        <v>1680041.29287456</v>
      </c>
      <c r="II321" s="6">
        <v>1913823.69517564</v>
      </c>
      <c r="IJ321" s="6">
        <v>1683789.93648518</v>
      </c>
      <c r="IK321" s="6">
        <v>81245220.784477</v>
      </c>
      <c r="IL321" s="6">
        <v>30665348.962997</v>
      </c>
      <c r="IM321" s="6">
        <v>4519685.27033111</v>
      </c>
      <c r="IN321" s="6">
        <v>4332085.59725808</v>
      </c>
      <c r="IO321" s="6">
        <v>3050761.88930031</v>
      </c>
      <c r="IP321" s="6">
        <v>3098781.67861142</v>
      </c>
      <c r="IQ321" s="6">
        <v>39125008.2567251</v>
      </c>
      <c r="IR321" s="6">
        <v>15752998.1472382</v>
      </c>
      <c r="IS321" s="6">
        <v>5412754.56596582</v>
      </c>
      <c r="IT321" s="6">
        <v>3570662.54671916</v>
      </c>
      <c r="IU321" s="6">
        <v>2685826.53070574</v>
      </c>
      <c r="IV321" s="6">
        <v>3219112.29696694</v>
      </c>
      <c r="IW321" s="6">
        <v>48673968.052343</v>
      </c>
      <c r="IX321" s="6">
        <v>8918467.72851365</v>
      </c>
      <c r="IY321" s="6">
        <v>6551868.26583265</v>
      </c>
      <c r="IZ321" s="6">
        <v>4309832.62079069</v>
      </c>
      <c r="JA321" s="6">
        <v>4556153.00436422</v>
      </c>
      <c r="JB321" s="6">
        <v>3002112.22372854</v>
      </c>
      <c r="JC321" s="6">
        <v>51226838.2790478</v>
      </c>
      <c r="JD321" s="6">
        <v>26829089.4322295</v>
      </c>
      <c r="JE321" s="6">
        <v>8162243.04502254</v>
      </c>
      <c r="JF321" s="6">
        <v>4278421.79501279</v>
      </c>
      <c r="JG321" s="6">
        <v>3898539.51356545</v>
      </c>
      <c r="JH321" s="6">
        <v>3057607.46573541</v>
      </c>
      <c r="JI321" s="6">
        <v>65698292.3309051</v>
      </c>
      <c r="JJ321" s="6">
        <v>19525280.9827991</v>
      </c>
      <c r="JK321" s="6">
        <v>11064039.6584598</v>
      </c>
      <c r="JL321" s="6">
        <v>5729394.93176461</v>
      </c>
      <c r="JM321" s="6">
        <v>3332724.34301529</v>
      </c>
      <c r="JN321" s="6">
        <v>2240362.28491505</v>
      </c>
      <c r="JO321" s="6">
        <v>42733570.8203243</v>
      </c>
      <c r="JP321" s="6">
        <v>12744871.355083</v>
      </c>
      <c r="JQ321" s="6">
        <v>6670041.15835183</v>
      </c>
      <c r="JR321" s="6">
        <v>3009067.03252846</v>
      </c>
      <c r="JS321" s="6">
        <v>3204389.92706088</v>
      </c>
      <c r="JT321" s="6">
        <v>3116132.59774531</v>
      </c>
      <c r="JU321" s="6">
        <v>46371148.0170228</v>
      </c>
      <c r="JV321" s="6">
        <v>19364866.5294208</v>
      </c>
      <c r="JW321" s="6">
        <v>8470996.47758985</v>
      </c>
      <c r="JX321" s="6">
        <v>4347529.54455187</v>
      </c>
      <c r="JY321" s="6">
        <v>5008126.05967007</v>
      </c>
      <c r="JZ321" s="6">
        <v>4631701.70020102</v>
      </c>
      <c r="KA321" s="6">
        <v>44866356.1357427</v>
      </c>
      <c r="KB321" s="6">
        <v>11287076.0348843</v>
      </c>
      <c r="KC321" s="6">
        <v>5229057.79974142</v>
      </c>
      <c r="KD321" s="6">
        <v>3372852.17783381</v>
      </c>
      <c r="KE321" s="6">
        <v>2030670.5805812</v>
      </c>
      <c r="KF321" s="6">
        <v>1974788.12467176</v>
      </c>
    </row>
    <row r="322" spans="1:292">
      <c r="A322" s="2" t="s">
        <v>938</v>
      </c>
      <c r="B322" s="2" t="s">
        <v>939</v>
      </c>
      <c r="C322" s="2" t="s">
        <v>927</v>
      </c>
      <c r="D322" s="3">
        <v>30.7761614336215</v>
      </c>
      <c r="E322" s="6">
        <v>348156.437162566</v>
      </c>
      <c r="F322" s="6">
        <v>311243.008113073</v>
      </c>
      <c r="G322" s="6">
        <v>190270.530678711</v>
      </c>
      <c r="H322" s="6">
        <v>225369.119666478</v>
      </c>
      <c r="I322" s="6">
        <v>151000.527583874</v>
      </c>
      <c r="J322" s="6">
        <v>119338.130576657</v>
      </c>
      <c r="K322" s="6">
        <v>256433.818014326</v>
      </c>
      <c r="L322" s="6">
        <v>215623.144935416</v>
      </c>
      <c r="M322" s="6">
        <v>179798.587796899</v>
      </c>
      <c r="N322" s="6">
        <v>135025.677870233</v>
      </c>
      <c r="O322" s="6">
        <v>125767.493840603</v>
      </c>
      <c r="P322" s="6">
        <v>122239.719808876</v>
      </c>
      <c r="Q322" s="6">
        <v>223360.809156532</v>
      </c>
      <c r="R322" s="6">
        <v>286844.529627871</v>
      </c>
      <c r="S322" s="6">
        <v>202080.027522314</v>
      </c>
      <c r="T322" s="6">
        <v>135579.648377467</v>
      </c>
      <c r="U322" s="6">
        <v>99821.0545558127</v>
      </c>
      <c r="V322" s="6">
        <v>95631.6138570436</v>
      </c>
      <c r="W322" s="6">
        <v>265722.508492258</v>
      </c>
      <c r="X322" s="6">
        <v>271260.928486303</v>
      </c>
      <c r="Y322" s="6">
        <v>213933.445129267</v>
      </c>
      <c r="Z322" s="6">
        <v>214441.1475145</v>
      </c>
      <c r="AA322" s="6">
        <v>133053.665641186</v>
      </c>
      <c r="AB322" s="6">
        <v>100989.648344092</v>
      </c>
      <c r="AC322" s="6">
        <v>300674.538357502</v>
      </c>
      <c r="AD322" s="6">
        <v>352252.585071859</v>
      </c>
      <c r="AE322" s="6">
        <v>174815.708995195</v>
      </c>
      <c r="AF322" s="6">
        <v>204897.912996677</v>
      </c>
      <c r="AG322" s="6">
        <v>131438.101246355</v>
      </c>
      <c r="AH322" s="6">
        <v>177581.110691928</v>
      </c>
      <c r="AI322" s="6">
        <v>304002.803092734</v>
      </c>
      <c r="AJ322" s="6">
        <v>332140.888035099</v>
      </c>
      <c r="AK322" s="6">
        <v>270983.014746911</v>
      </c>
      <c r="AL322" s="6">
        <v>201445.137999661</v>
      </c>
      <c r="AM322" s="6">
        <v>248295.948104652</v>
      </c>
      <c r="AN322" s="6">
        <v>190383.035319401</v>
      </c>
      <c r="AO322" s="6">
        <v>326658.934133412</v>
      </c>
      <c r="AP322" s="6">
        <v>329918.441119153</v>
      </c>
      <c r="AQ322" s="6">
        <v>361986.626823221</v>
      </c>
      <c r="AR322" s="6">
        <v>241760.144238847</v>
      </c>
      <c r="AS322" s="6">
        <v>182832.688399184</v>
      </c>
      <c r="AT322" s="6">
        <v>201446.669590498</v>
      </c>
      <c r="AU322" s="6">
        <v>430060.407483356</v>
      </c>
      <c r="AV322" s="6">
        <v>297092.875663669</v>
      </c>
      <c r="AW322" s="6">
        <v>227661.720161017</v>
      </c>
      <c r="AX322" s="6">
        <v>255627.042671175</v>
      </c>
      <c r="AY322" s="6">
        <v>153178.934015805</v>
      </c>
      <c r="AZ322" s="6">
        <v>241288.130301959</v>
      </c>
      <c r="BA322" s="6">
        <v>328315.942501931</v>
      </c>
      <c r="BB322" s="6">
        <v>333263.813060582</v>
      </c>
      <c r="BC322" s="6">
        <v>292733.800250546</v>
      </c>
      <c r="BD322" s="6">
        <v>252851.951352905</v>
      </c>
      <c r="BE322" s="6">
        <v>203203.354001348</v>
      </c>
      <c r="BF322" s="6">
        <v>169088.078217495</v>
      </c>
      <c r="BG322" s="6">
        <v>484738.10856023</v>
      </c>
      <c r="BH322" s="6">
        <v>548679.27971358</v>
      </c>
      <c r="BI322" s="6">
        <v>400407.761587826</v>
      </c>
      <c r="BJ322" s="6">
        <v>246481.847697987</v>
      </c>
      <c r="BK322" s="6">
        <v>235597.23306983</v>
      </c>
      <c r="BL322" s="6">
        <v>183959.819702667</v>
      </c>
      <c r="BM322" s="6">
        <v>309246.005544647</v>
      </c>
      <c r="BN322" s="6">
        <v>351046.788636928</v>
      </c>
      <c r="BO322" s="6">
        <v>202662.897493933</v>
      </c>
      <c r="BP322" s="6">
        <v>208287.326533767</v>
      </c>
      <c r="BQ322" s="6">
        <v>176256.818674522</v>
      </c>
      <c r="BR322" s="6">
        <v>133558.646986094</v>
      </c>
      <c r="BS322" s="6">
        <v>297806.032195017</v>
      </c>
      <c r="BT322" s="6">
        <v>345729.696785692</v>
      </c>
      <c r="BU322" s="6">
        <v>262742.000387026</v>
      </c>
      <c r="BV322" s="6">
        <v>184494.276621506</v>
      </c>
      <c r="BW322" s="6">
        <v>171890.118251894</v>
      </c>
      <c r="BX322" s="6">
        <v>161023.538344744</v>
      </c>
      <c r="BY322" s="6">
        <v>328488.238215687</v>
      </c>
      <c r="BZ322" s="6">
        <v>755497.393301386</v>
      </c>
      <c r="CA322" s="6">
        <v>429937.564242377</v>
      </c>
      <c r="CB322" s="6">
        <v>432267.835174518</v>
      </c>
      <c r="CC322" s="6">
        <v>416896.348873032</v>
      </c>
      <c r="CD322" s="6">
        <v>356949.244710549</v>
      </c>
      <c r="CE322" s="6">
        <v>602988.83003218</v>
      </c>
      <c r="CF322" s="6">
        <v>632694.358653991</v>
      </c>
      <c r="CG322" s="6">
        <v>369066.085281652</v>
      </c>
      <c r="CH322" s="6">
        <v>372157.857109553</v>
      </c>
      <c r="CI322" s="6">
        <v>354009.520030554</v>
      </c>
      <c r="CJ322" s="6">
        <v>473588.696483917</v>
      </c>
      <c r="CK322" s="6">
        <v>638886.470833937</v>
      </c>
      <c r="CL322" s="6">
        <v>622936.901991259</v>
      </c>
      <c r="CM322" s="6">
        <v>491249.740734703</v>
      </c>
      <c r="CN322" s="6">
        <v>414784.699120008</v>
      </c>
      <c r="CO322" s="6">
        <v>425166.07843627</v>
      </c>
      <c r="CP322" s="6">
        <v>345774.378682494</v>
      </c>
      <c r="CQ322" s="6">
        <v>995722.015307417</v>
      </c>
      <c r="CR322" s="6">
        <v>866379.468522807</v>
      </c>
      <c r="CS322" s="6">
        <v>476911.402069919</v>
      </c>
      <c r="CT322" s="6">
        <v>414266.626218379</v>
      </c>
      <c r="CU322" s="6">
        <v>325201.627255382</v>
      </c>
      <c r="CV322" s="6">
        <v>291697.882146101</v>
      </c>
      <c r="CW322" s="6">
        <v>884692.537321346</v>
      </c>
      <c r="CX322" s="6">
        <v>922785.068579496</v>
      </c>
      <c r="CY322" s="6">
        <v>589818.249428908</v>
      </c>
      <c r="CZ322" s="6">
        <v>476933.433603806</v>
      </c>
      <c r="DA322" s="6">
        <v>414886.055961728</v>
      </c>
      <c r="DB322" s="6">
        <v>380375.609097093</v>
      </c>
      <c r="DC322" s="6">
        <v>714581.649818807</v>
      </c>
      <c r="DD322" s="6">
        <v>677841.478441262</v>
      </c>
      <c r="DE322" s="6">
        <v>483254.74140097</v>
      </c>
      <c r="DF322" s="6">
        <v>376152.630231119</v>
      </c>
      <c r="DG322" s="6">
        <v>303164.242436018</v>
      </c>
      <c r="DH322" s="6">
        <v>261606.52510954</v>
      </c>
      <c r="DI322" s="6">
        <v>977377.658378188</v>
      </c>
      <c r="DJ322" s="6">
        <v>789224.689350925</v>
      </c>
      <c r="DK322" s="6">
        <v>523666.847189952</v>
      </c>
      <c r="DL322" s="6">
        <v>417805.139757691</v>
      </c>
      <c r="DM322" s="6">
        <v>315482.169816193</v>
      </c>
      <c r="DN322" s="6">
        <v>329096.523081588</v>
      </c>
      <c r="DO322" s="6">
        <v>700663.297829494</v>
      </c>
      <c r="DP322" s="6">
        <v>700253.275891204</v>
      </c>
      <c r="DQ322" s="6">
        <v>580337.506460248</v>
      </c>
      <c r="DR322" s="6">
        <v>324295.20636441</v>
      </c>
      <c r="DS322" s="6">
        <v>332000.025420953</v>
      </c>
      <c r="DT322" s="6">
        <v>332900.733894321</v>
      </c>
      <c r="DU322" s="6">
        <v>688475.181334676</v>
      </c>
      <c r="DV322" s="6">
        <v>522192.94068572</v>
      </c>
      <c r="DW322" s="6">
        <v>399693.604361111</v>
      </c>
      <c r="DX322" s="6">
        <v>336957.09990894</v>
      </c>
      <c r="DY322" s="6">
        <v>339579.83475785</v>
      </c>
      <c r="DZ322" s="6">
        <v>403246.76438679</v>
      </c>
      <c r="EA322" s="6">
        <v>603427.097151875</v>
      </c>
      <c r="EB322" s="6">
        <v>658997.142666008</v>
      </c>
      <c r="EC322" s="6">
        <v>473078.701802815</v>
      </c>
      <c r="ED322" s="6">
        <v>387295.698360836</v>
      </c>
      <c r="EE322" s="6">
        <v>440438.725836798</v>
      </c>
      <c r="EF322" s="6">
        <v>306373.738815879</v>
      </c>
      <c r="EG322" s="6">
        <v>510547.148670779</v>
      </c>
      <c r="EH322" s="6">
        <v>599856.258457453</v>
      </c>
      <c r="EI322" s="6">
        <v>357429.684555053</v>
      </c>
      <c r="EJ322" s="6">
        <v>409884.758814733</v>
      </c>
      <c r="EK322" s="6">
        <v>293201.870333284</v>
      </c>
      <c r="EL322" s="6">
        <v>335695.566234081</v>
      </c>
      <c r="EM322" s="6">
        <v>599381.811642552</v>
      </c>
      <c r="EN322" s="6">
        <v>500477.292948559</v>
      </c>
      <c r="EO322" s="6">
        <v>396645.711356575</v>
      </c>
      <c r="EP322" s="6">
        <v>183749.50646164</v>
      </c>
      <c r="EQ322" s="6">
        <v>200589.285364721</v>
      </c>
      <c r="ER322" s="6">
        <v>338887.003326315</v>
      </c>
      <c r="ES322" s="6">
        <v>634534.427085942</v>
      </c>
      <c r="ET322" s="6">
        <v>544842.624314629</v>
      </c>
      <c r="EU322" s="6">
        <v>402113.198167278</v>
      </c>
      <c r="EV322" s="6">
        <v>333725.551814917</v>
      </c>
      <c r="EW322" s="6">
        <v>376680.921205857</v>
      </c>
      <c r="EX322" s="6">
        <v>333757.588371704</v>
      </c>
      <c r="EY322" s="6">
        <v>546099.035660563</v>
      </c>
      <c r="EZ322" s="6">
        <v>853770.116263742</v>
      </c>
      <c r="FA322" s="6">
        <v>704524.247308272</v>
      </c>
      <c r="FB322" s="6">
        <v>491706.312998006</v>
      </c>
      <c r="FC322" s="6">
        <v>324057.486741626</v>
      </c>
      <c r="FD322" s="6">
        <v>357615.484083572</v>
      </c>
      <c r="FE322" s="6">
        <v>710606.812113968</v>
      </c>
      <c r="FF322" s="6">
        <v>571464.467525753</v>
      </c>
      <c r="FG322" s="6">
        <v>346243.316239601</v>
      </c>
      <c r="FH322" s="6">
        <v>384968.713148032</v>
      </c>
      <c r="FI322" s="6">
        <v>305034.366681366</v>
      </c>
      <c r="FJ322" s="6">
        <v>295660.86942843</v>
      </c>
      <c r="FK322" s="6">
        <v>426206.262194406</v>
      </c>
      <c r="FL322" s="6">
        <v>505853.456673148</v>
      </c>
      <c r="FM322" s="6">
        <v>346283.738558737</v>
      </c>
      <c r="FN322" s="6">
        <v>318485.317862016</v>
      </c>
      <c r="FO322" s="6">
        <v>314775.716105706</v>
      </c>
      <c r="FP322" s="6">
        <v>348036.574635018</v>
      </c>
      <c r="FQ322" s="6">
        <v>586245.598565006</v>
      </c>
      <c r="FR322" s="6">
        <v>725034.362317877</v>
      </c>
      <c r="FS322" s="6">
        <v>471003.966427377</v>
      </c>
      <c r="FT322" s="6">
        <v>330059.966901101</v>
      </c>
      <c r="FU322" s="6">
        <v>378400.930783116</v>
      </c>
      <c r="FV322" s="6">
        <v>358983.161257456</v>
      </c>
      <c r="FW322" s="6">
        <v>596818.276495123</v>
      </c>
      <c r="FX322" s="6">
        <v>437287.45422071</v>
      </c>
      <c r="FY322" s="6">
        <v>376927.894376866</v>
      </c>
      <c r="FZ322" s="6">
        <v>297259.151265935</v>
      </c>
      <c r="GA322" s="6">
        <v>279182.761514489</v>
      </c>
      <c r="GB322" s="6">
        <v>363917.259937052</v>
      </c>
      <c r="GC322" s="6">
        <v>498146.080833654</v>
      </c>
      <c r="GD322" s="6">
        <v>516732.778291173</v>
      </c>
      <c r="GE322" s="6">
        <v>393300.750807282</v>
      </c>
      <c r="GF322" s="6">
        <v>378449.977740261</v>
      </c>
      <c r="GG322" s="6">
        <v>301214.400818294</v>
      </c>
      <c r="GH322" s="6">
        <v>309528.507541277</v>
      </c>
      <c r="GI322" s="6">
        <v>679158.517798181</v>
      </c>
      <c r="GJ322" s="6">
        <v>561225.844307774</v>
      </c>
      <c r="GK322" s="6">
        <v>290423.58565224</v>
      </c>
      <c r="GL322" s="6">
        <v>277213.017796851</v>
      </c>
      <c r="GM322" s="6">
        <v>413552.502902197</v>
      </c>
      <c r="GN322" s="6">
        <v>370414.661990704</v>
      </c>
      <c r="GO322" s="6">
        <v>689522.338906166</v>
      </c>
      <c r="GP322" s="6">
        <v>755243.682298849</v>
      </c>
      <c r="GQ322" s="6">
        <v>456720.541925781</v>
      </c>
      <c r="GR322" s="6">
        <v>448572.665645855</v>
      </c>
      <c r="GS322" s="6">
        <v>349752.86696763</v>
      </c>
      <c r="GT322" s="6">
        <v>311652.135610696</v>
      </c>
      <c r="GU322" s="6">
        <v>569793.078550574</v>
      </c>
      <c r="GV322" s="6">
        <v>466254.006731005</v>
      </c>
      <c r="GW322" s="6">
        <v>370492.386807556</v>
      </c>
      <c r="GX322" s="6">
        <v>292548.701108529</v>
      </c>
      <c r="GY322" s="6">
        <v>245987.445595429</v>
      </c>
      <c r="GZ322" s="6">
        <v>245544.400695857</v>
      </c>
      <c r="HA322" s="6">
        <v>713675.25568834</v>
      </c>
      <c r="HB322" s="6">
        <v>505337.247850095</v>
      </c>
      <c r="HC322" s="6">
        <v>434523.555806305</v>
      </c>
      <c r="HD322" s="6">
        <v>292576.014744587</v>
      </c>
      <c r="HE322" s="6">
        <v>254519.593488357</v>
      </c>
      <c r="HF322" s="6">
        <v>253613.821796879</v>
      </c>
      <c r="HG322" s="6">
        <v>512160.380178614</v>
      </c>
      <c r="HH322" s="6">
        <v>533886.45562665</v>
      </c>
      <c r="HI322" s="6">
        <v>493021.851788001</v>
      </c>
      <c r="HJ322" s="6">
        <v>393668.782935912</v>
      </c>
      <c r="HK322" s="6">
        <v>186112.285434705</v>
      </c>
      <c r="HL322" s="6">
        <v>271712.749519987</v>
      </c>
      <c r="HM322" s="6">
        <v>703919.328830558</v>
      </c>
      <c r="HN322" s="6">
        <v>669095.2280883</v>
      </c>
      <c r="HO322" s="6">
        <v>409552.795461985</v>
      </c>
      <c r="HP322" s="6">
        <v>305619.996649607</v>
      </c>
      <c r="HQ322" s="6">
        <v>277401.807066165</v>
      </c>
      <c r="HR322" s="6">
        <v>248527.689969358</v>
      </c>
      <c r="HS322" s="6">
        <v>456965.995730947</v>
      </c>
      <c r="HT322" s="6">
        <v>496071.289303781</v>
      </c>
      <c r="HU322" s="6">
        <v>371499.170538597</v>
      </c>
      <c r="HV322" s="6">
        <v>329145.332221587</v>
      </c>
      <c r="HW322" s="6">
        <v>285009.847002479</v>
      </c>
      <c r="HX322" s="6">
        <v>236706.455616819</v>
      </c>
      <c r="HY322" s="6">
        <v>576189.273292747</v>
      </c>
      <c r="HZ322" s="6">
        <v>562969.662319923</v>
      </c>
      <c r="IA322" s="6">
        <v>330227.350478857</v>
      </c>
      <c r="IB322" s="6">
        <v>285973.230718059</v>
      </c>
      <c r="IC322" s="6">
        <v>266949.04355062</v>
      </c>
      <c r="ID322" s="6">
        <v>202174.21338376</v>
      </c>
      <c r="IE322" s="6">
        <v>507854.13073518</v>
      </c>
      <c r="IF322" s="6">
        <v>371873.235608704</v>
      </c>
      <c r="IG322" s="6">
        <v>310863.864536959</v>
      </c>
      <c r="IH322" s="6">
        <v>204826.416061288</v>
      </c>
      <c r="II322" s="6">
        <v>220200.074276068</v>
      </c>
      <c r="IJ322" s="6">
        <v>247130.027168826</v>
      </c>
      <c r="IK322" s="6">
        <v>480057.013512087</v>
      </c>
      <c r="IL322" s="6">
        <v>656754.284160344</v>
      </c>
      <c r="IM322" s="6">
        <v>417257.883478108</v>
      </c>
      <c r="IN322" s="6">
        <v>355850.981060282</v>
      </c>
      <c r="IO322" s="6">
        <v>358381.402635573</v>
      </c>
      <c r="IP322" s="6">
        <v>300647.783435643</v>
      </c>
      <c r="IQ322" s="6">
        <v>586405.010883659</v>
      </c>
      <c r="IR322" s="6">
        <v>873275.16330983</v>
      </c>
      <c r="IS322" s="6">
        <v>813083.694335463</v>
      </c>
      <c r="IT322" s="6">
        <v>368811.769781626</v>
      </c>
      <c r="IU322" s="6">
        <v>487588.344500648</v>
      </c>
      <c r="IV322" s="6">
        <v>266892.571969075</v>
      </c>
      <c r="IW322" s="6">
        <v>478098.399707891</v>
      </c>
      <c r="IX322" s="6">
        <v>614536.258586818</v>
      </c>
      <c r="IY322" s="6">
        <v>422154.603662556</v>
      </c>
      <c r="IZ322" s="6">
        <v>301865.564310366</v>
      </c>
      <c r="JA322" s="6">
        <v>297779.297113222</v>
      </c>
      <c r="JB322" s="6">
        <v>249380.497952865</v>
      </c>
      <c r="JC322" s="6">
        <v>366808.737926249</v>
      </c>
      <c r="JD322" s="6">
        <v>556582.067679204</v>
      </c>
      <c r="JE322" s="6">
        <v>287062.73564538</v>
      </c>
      <c r="JF322" s="6">
        <v>309103.067972293</v>
      </c>
      <c r="JG322" s="6">
        <v>261320.880164663</v>
      </c>
      <c r="JH322" s="6">
        <v>326707.354817519</v>
      </c>
      <c r="JI322" s="6">
        <v>436265.310883389</v>
      </c>
      <c r="JJ322" s="6">
        <v>675721.196907639</v>
      </c>
      <c r="JK322" s="6">
        <v>406529.509395391</v>
      </c>
      <c r="JL322" s="6">
        <v>414159.70899554</v>
      </c>
      <c r="JM322" s="6">
        <v>297614.954640394</v>
      </c>
      <c r="JN322" s="6">
        <v>280426.536455934</v>
      </c>
      <c r="JO322" s="6">
        <v>376887.989290959</v>
      </c>
      <c r="JP322" s="6">
        <v>462560.128552861</v>
      </c>
      <c r="JQ322" s="6">
        <v>278695.73853596</v>
      </c>
      <c r="JR322" s="6">
        <v>279771.412044545</v>
      </c>
      <c r="JS322" s="6">
        <v>273811.160376703</v>
      </c>
      <c r="JT322" s="6">
        <v>327152.106608237</v>
      </c>
      <c r="JU322" s="6">
        <v>515077.463597567</v>
      </c>
      <c r="JV322" s="6">
        <v>482278.691531871</v>
      </c>
      <c r="JW322" s="6">
        <v>338420.409007908</v>
      </c>
      <c r="JX322" s="6">
        <v>309983.715213474</v>
      </c>
      <c r="JY322" s="6">
        <v>273302.494679968</v>
      </c>
      <c r="JZ322" s="6">
        <v>288081.728771386</v>
      </c>
      <c r="KA322" s="6">
        <v>588815.281112011</v>
      </c>
      <c r="KB322" s="6">
        <v>553005.072630991</v>
      </c>
      <c r="KC322" s="6">
        <v>349169.422303884</v>
      </c>
      <c r="KD322" s="6">
        <v>254218.748237488</v>
      </c>
      <c r="KE322" s="6">
        <v>357604.862451776</v>
      </c>
      <c r="KF322" s="6">
        <v>287123.093460612</v>
      </c>
    </row>
    <row r="323" spans="1:292">
      <c r="A323" s="2" t="s">
        <v>940</v>
      </c>
      <c r="B323" s="2" t="s">
        <v>941</v>
      </c>
      <c r="C323" s="2" t="s">
        <v>927</v>
      </c>
      <c r="D323" s="3">
        <v>50.0845156889614</v>
      </c>
      <c r="E323" s="6">
        <v>496865.218764769</v>
      </c>
      <c r="F323" s="6">
        <v>461063.542483726</v>
      </c>
      <c r="G323" s="6">
        <v>447511.621935581</v>
      </c>
      <c r="H323" s="6">
        <v>442273.255410942</v>
      </c>
      <c r="I323" s="6">
        <v>233681.296440336</v>
      </c>
      <c r="J323" s="6">
        <v>113229.305805344</v>
      </c>
      <c r="K323" s="6">
        <v>459726.655295794</v>
      </c>
      <c r="L323" s="6">
        <v>324650.829798309</v>
      </c>
      <c r="M323" s="6">
        <v>406419.960822152</v>
      </c>
      <c r="N323" s="6">
        <v>250199.052383114</v>
      </c>
      <c r="O323" s="6">
        <v>221267.799241553</v>
      </c>
      <c r="P323" s="6">
        <v>109344.658325731</v>
      </c>
      <c r="Q323" s="6">
        <v>221134.293889083</v>
      </c>
      <c r="R323" s="6">
        <v>140171.098549747</v>
      </c>
      <c r="S323" s="6">
        <v>249499.011785716</v>
      </c>
      <c r="T323" s="6">
        <v>180272.033223722</v>
      </c>
      <c r="U323" s="6">
        <v>142843.310090614</v>
      </c>
      <c r="V323" s="6">
        <v>96657.3950315738</v>
      </c>
      <c r="W323" s="6">
        <v>497472.118648406</v>
      </c>
      <c r="X323" s="6">
        <v>502395.115368345</v>
      </c>
      <c r="Y323" s="6">
        <v>523266.064608844</v>
      </c>
      <c r="Z323" s="6">
        <v>406565.932189293</v>
      </c>
      <c r="AA323" s="6">
        <v>204810.998990455</v>
      </c>
      <c r="AB323" s="6">
        <v>66503.8720618022</v>
      </c>
      <c r="AC323" s="6">
        <v>618197.878744104</v>
      </c>
      <c r="AD323" s="6">
        <v>680660.836438491</v>
      </c>
      <c r="AE323" s="6">
        <v>603797.641726746</v>
      </c>
      <c r="AF323" s="6">
        <v>500197.077237045</v>
      </c>
      <c r="AG323" s="6">
        <v>293702.862809578</v>
      </c>
      <c r="AH323" s="6">
        <v>196791.032899578</v>
      </c>
      <c r="AI323" s="6">
        <v>828983.740375948</v>
      </c>
      <c r="AJ323" s="6">
        <v>877542.907950746</v>
      </c>
      <c r="AK323" s="6">
        <v>776084.208784007</v>
      </c>
      <c r="AL323" s="6">
        <v>670500.557690268</v>
      </c>
      <c r="AM323" s="6">
        <v>483320.252889219</v>
      </c>
      <c r="AN323" s="6">
        <v>96014.7720879836</v>
      </c>
      <c r="AO323" s="6">
        <v>1086879.79954238</v>
      </c>
      <c r="AP323" s="6">
        <v>978599.050222414</v>
      </c>
      <c r="AQ323" s="6">
        <v>938934.240854009</v>
      </c>
      <c r="AR323" s="6">
        <v>640778.234204481</v>
      </c>
      <c r="AS323" s="6">
        <v>574221.673640158</v>
      </c>
      <c r="AT323" s="6">
        <v>319255.575160187</v>
      </c>
      <c r="AU323" s="6">
        <v>1123340.81983274</v>
      </c>
      <c r="AV323" s="6">
        <v>999468.913892792</v>
      </c>
      <c r="AW323" s="6">
        <v>1056988.15198966</v>
      </c>
      <c r="AX323" s="6">
        <v>864558.838196916</v>
      </c>
      <c r="AY323" s="6">
        <v>133925.539605095</v>
      </c>
      <c r="AZ323" s="6">
        <v>300221.547913149</v>
      </c>
      <c r="BA323" s="6">
        <v>1266431.28776964</v>
      </c>
      <c r="BB323" s="6">
        <v>1337998.86572976</v>
      </c>
      <c r="BC323" s="6">
        <v>1335007.06349352</v>
      </c>
      <c r="BD323" s="6">
        <v>704309.885571363</v>
      </c>
      <c r="BE323" s="6">
        <v>572977.51902447</v>
      </c>
      <c r="BF323" s="6">
        <v>207710.184257029</v>
      </c>
      <c r="BG323" s="6">
        <v>722924.992180284</v>
      </c>
      <c r="BH323" s="6">
        <v>505882.047593292</v>
      </c>
      <c r="BI323" s="6">
        <v>822239.35373446</v>
      </c>
      <c r="BJ323" s="6">
        <v>461791.809769053</v>
      </c>
      <c r="BK323" s="6">
        <v>407257.574149316</v>
      </c>
      <c r="BL323" s="6">
        <v>200545.287832549</v>
      </c>
      <c r="BM323" s="6">
        <v>1145095.12376871</v>
      </c>
      <c r="BN323" s="6">
        <v>646094.03813287</v>
      </c>
      <c r="BO323" s="6">
        <v>618351.71366296</v>
      </c>
      <c r="BP323" s="6">
        <v>457261.966375448</v>
      </c>
      <c r="BQ323" s="6">
        <v>370746.010963287</v>
      </c>
      <c r="BR323" s="6">
        <v>126056.971753828</v>
      </c>
      <c r="BS323" s="6">
        <v>666604.519549779</v>
      </c>
      <c r="BT323" s="6">
        <v>931825.503541697</v>
      </c>
      <c r="BU323" s="6">
        <v>779786.149076015</v>
      </c>
      <c r="BV323" s="6">
        <v>766675.726763349</v>
      </c>
      <c r="BW323" s="6">
        <v>260168.765220038</v>
      </c>
      <c r="BX323" s="6">
        <v>265221.747006522</v>
      </c>
      <c r="BY323" s="6">
        <v>1106051.85335477</v>
      </c>
      <c r="BZ323" s="6">
        <v>1936778.54355272</v>
      </c>
      <c r="CA323" s="6">
        <v>1811228.15960977</v>
      </c>
      <c r="CB323" s="6">
        <v>1411768.89734352</v>
      </c>
      <c r="CC323" s="6">
        <v>1122047.54489436</v>
      </c>
      <c r="CD323" s="6">
        <v>660781.363962236</v>
      </c>
      <c r="CE323" s="6">
        <v>1729210.01564312</v>
      </c>
      <c r="CF323" s="6">
        <v>3298543.90537057</v>
      </c>
      <c r="CG323" s="6">
        <v>1481277.75156613</v>
      </c>
      <c r="CH323" s="6">
        <v>1069167.96521995</v>
      </c>
      <c r="CI323" s="6">
        <v>870906.624387574</v>
      </c>
      <c r="CJ323" s="6">
        <v>969800.390896417</v>
      </c>
      <c r="CK323" s="6">
        <v>3348872.95679034</v>
      </c>
      <c r="CL323" s="6">
        <v>2724567.75122527</v>
      </c>
      <c r="CM323" s="6">
        <v>2081210.14256959</v>
      </c>
      <c r="CN323" s="6">
        <v>1830972.09838346</v>
      </c>
      <c r="CO323" s="6">
        <v>986295.794689872</v>
      </c>
      <c r="CP323" s="6">
        <v>391405.790815455</v>
      </c>
      <c r="CQ323" s="6">
        <v>2167811.30515052</v>
      </c>
      <c r="CR323" s="6">
        <v>2000496.53397171</v>
      </c>
      <c r="CS323" s="6">
        <v>1893764.52553195</v>
      </c>
      <c r="CT323" s="6">
        <v>1534610.88242662</v>
      </c>
      <c r="CU323" s="6">
        <v>1059512.33423317</v>
      </c>
      <c r="CV323" s="6">
        <v>618869.882816675</v>
      </c>
      <c r="CW323" s="6">
        <v>2195009.89320862</v>
      </c>
      <c r="CX323" s="6">
        <v>1841627.41986557</v>
      </c>
      <c r="CY323" s="6">
        <v>1926477.69446168</v>
      </c>
      <c r="CZ323" s="6">
        <v>1637206.81105647</v>
      </c>
      <c r="DA323" s="6">
        <v>810522.592115025</v>
      </c>
      <c r="DB323" s="6">
        <v>606541.562655171</v>
      </c>
      <c r="DC323" s="6">
        <v>1812935.81373536</v>
      </c>
      <c r="DD323" s="6">
        <v>1470015.06252888</v>
      </c>
      <c r="DE323" s="6">
        <v>1606316.24237316</v>
      </c>
      <c r="DF323" s="6">
        <v>1055919.55939173</v>
      </c>
      <c r="DG323" s="6">
        <v>484826.172259068</v>
      </c>
      <c r="DH323" s="6">
        <v>360191.963711638</v>
      </c>
      <c r="DI323" s="6">
        <v>616536.019499972</v>
      </c>
      <c r="DJ323" s="6">
        <v>642180.840034136</v>
      </c>
      <c r="DK323" s="6">
        <v>941370.358776519</v>
      </c>
      <c r="DL323" s="6">
        <v>711961.517213693</v>
      </c>
      <c r="DM323" s="6">
        <v>535320.773316374</v>
      </c>
      <c r="DN323" s="6">
        <v>424278.181446761</v>
      </c>
      <c r="DO323" s="6">
        <v>2092624.63749186</v>
      </c>
      <c r="DP323" s="6">
        <v>1704795.15467064</v>
      </c>
      <c r="DQ323" s="6">
        <v>1637267.85790245</v>
      </c>
      <c r="DR323" s="6">
        <v>1318275.76493352</v>
      </c>
      <c r="DS323" s="6">
        <v>683268.362890234</v>
      </c>
      <c r="DT323" s="6">
        <v>223686.527317937</v>
      </c>
      <c r="DU323" s="6">
        <v>1922742.84291073</v>
      </c>
      <c r="DV323" s="6">
        <v>1594677.10893083</v>
      </c>
      <c r="DW323" s="6">
        <v>1641813.54849405</v>
      </c>
      <c r="DX323" s="6">
        <v>1333352.96283371</v>
      </c>
      <c r="DY323" s="6">
        <v>738339.263645214</v>
      </c>
      <c r="DZ323" s="6">
        <v>394981.009966572</v>
      </c>
      <c r="EA323" s="6">
        <v>2394885.99611676</v>
      </c>
      <c r="EB323" s="6">
        <v>2169781.79935282</v>
      </c>
      <c r="EC323" s="6">
        <v>1951817.20765422</v>
      </c>
      <c r="ED323" s="6">
        <v>1364411.32723084</v>
      </c>
      <c r="EE323" s="6">
        <v>1263205.83189964</v>
      </c>
      <c r="EF323" s="6">
        <v>213829.966887431</v>
      </c>
      <c r="EG323" s="6">
        <v>3097077.59312824</v>
      </c>
      <c r="EH323" s="6">
        <v>2370237.71762645</v>
      </c>
      <c r="EI323" s="6">
        <v>2078014.41835455</v>
      </c>
      <c r="EJ323" s="6">
        <v>1793853.4723061</v>
      </c>
      <c r="EK323" s="6">
        <v>719960.761179104</v>
      </c>
      <c r="EL323" s="6">
        <v>671368.898723968</v>
      </c>
      <c r="EM323" s="6">
        <v>2545393.34258541</v>
      </c>
      <c r="EN323" s="6">
        <v>2144679.17276521</v>
      </c>
      <c r="EO323" s="6">
        <v>1914974.10763295</v>
      </c>
      <c r="EP323" s="6">
        <v>285505.603700447</v>
      </c>
      <c r="EQ323" s="6">
        <v>192712.334799693</v>
      </c>
      <c r="ER323" s="6">
        <v>540133.398484586</v>
      </c>
      <c r="ES323" s="6">
        <v>3731395.28640748</v>
      </c>
      <c r="ET323" s="6">
        <v>2093791.5941154</v>
      </c>
      <c r="EU323" s="6">
        <v>2246267.8194221</v>
      </c>
      <c r="EV323" s="6">
        <v>1492135.70630221</v>
      </c>
      <c r="EW323" s="6">
        <v>959326.391661513</v>
      </c>
      <c r="EX323" s="6">
        <v>392599.336590252</v>
      </c>
      <c r="EY323" s="6">
        <v>1990102.88218025</v>
      </c>
      <c r="EZ323" s="6">
        <v>1005213.59111902</v>
      </c>
      <c r="FA323" s="6">
        <v>1256215.5795603</v>
      </c>
      <c r="FB323" s="6">
        <v>964489.176893169</v>
      </c>
      <c r="FC323" s="6">
        <v>900766.884745214</v>
      </c>
      <c r="FD323" s="6">
        <v>462796.223045254</v>
      </c>
      <c r="FE323" s="6">
        <v>3231923.17468015</v>
      </c>
      <c r="FF323" s="6">
        <v>1259759.96657732</v>
      </c>
      <c r="FG323" s="6">
        <v>1745638.94316849</v>
      </c>
      <c r="FH323" s="6">
        <v>1182956.98260144</v>
      </c>
      <c r="FI323" s="6">
        <v>1022526.36851628</v>
      </c>
      <c r="FJ323" s="6">
        <v>370624.604784005</v>
      </c>
      <c r="FK323" s="6">
        <v>2242751.91417078</v>
      </c>
      <c r="FL323" s="6">
        <v>1462025.78047696</v>
      </c>
      <c r="FM323" s="6">
        <v>2127708.48255759</v>
      </c>
      <c r="FN323" s="6">
        <v>1643516.55832094</v>
      </c>
      <c r="FO323" s="6">
        <v>440708.708478293</v>
      </c>
      <c r="FP323" s="6">
        <v>759372.459936994</v>
      </c>
      <c r="FQ323" s="6">
        <v>3005419.7259625</v>
      </c>
      <c r="FR323" s="6">
        <v>1778807.64776018</v>
      </c>
      <c r="FS323" s="6">
        <v>1644146.30169225</v>
      </c>
      <c r="FT323" s="6">
        <v>1343947.49147681</v>
      </c>
      <c r="FU323" s="6">
        <v>1453988.34933313</v>
      </c>
      <c r="FV323" s="6">
        <v>485700.015191622</v>
      </c>
      <c r="FW323" s="6">
        <v>1336519.62712744</v>
      </c>
      <c r="FX323" s="6">
        <v>2259171.10670339</v>
      </c>
      <c r="FY323" s="6">
        <v>1210496.5890146</v>
      </c>
      <c r="FZ323" s="6">
        <v>1405633.98761694</v>
      </c>
      <c r="GA323" s="6">
        <v>410919.639871548</v>
      </c>
      <c r="GB323" s="6">
        <v>748242.474151686</v>
      </c>
      <c r="GC323" s="6">
        <v>2451735.06054491</v>
      </c>
      <c r="GD323" s="6">
        <v>1743171.63412817</v>
      </c>
      <c r="GE323" s="6">
        <v>1784989.81460942</v>
      </c>
      <c r="GF323" s="6">
        <v>1236512.6647125</v>
      </c>
      <c r="GG323" s="6">
        <v>585352.502840086</v>
      </c>
      <c r="GH323" s="6">
        <v>299177.228655286</v>
      </c>
      <c r="GI323" s="6">
        <v>1318482.94261879</v>
      </c>
      <c r="GJ323" s="6">
        <v>1351449.75659881</v>
      </c>
      <c r="GK323" s="6">
        <v>1575612.62703963</v>
      </c>
      <c r="GL323" s="6">
        <v>1140485.50435199</v>
      </c>
      <c r="GM323" s="6">
        <v>666821.183554316</v>
      </c>
      <c r="GN323" s="6">
        <v>698660.961954871</v>
      </c>
      <c r="GO323" s="6">
        <v>1930503.5749263</v>
      </c>
      <c r="GP323" s="6">
        <v>1380098.7628608</v>
      </c>
      <c r="GQ323" s="6">
        <v>1462626.96512628</v>
      </c>
      <c r="GR323" s="6">
        <v>1583628.55573808</v>
      </c>
      <c r="GS323" s="6">
        <v>819041.000661545</v>
      </c>
      <c r="GT323" s="6">
        <v>362703.442602034</v>
      </c>
      <c r="GU323" s="6">
        <v>1529842.76765349</v>
      </c>
      <c r="GV323" s="6">
        <v>914994.319386725</v>
      </c>
      <c r="GW323" s="6">
        <v>1262845.20334082</v>
      </c>
      <c r="GX323" s="6">
        <v>884812.291062271</v>
      </c>
      <c r="GY323" s="6">
        <v>666526.406769351</v>
      </c>
      <c r="GZ323" s="6">
        <v>262916.433197193</v>
      </c>
      <c r="HA323" s="6">
        <v>603186.066775688</v>
      </c>
      <c r="HB323" s="6">
        <v>580024.166763407</v>
      </c>
      <c r="HC323" s="6">
        <v>923927.162062732</v>
      </c>
      <c r="HD323" s="6">
        <v>549768.624089967</v>
      </c>
      <c r="HE323" s="6">
        <v>517732.359549268</v>
      </c>
      <c r="HF323" s="6">
        <v>452263.697836614</v>
      </c>
      <c r="HG323" s="6">
        <v>1925318.66068126</v>
      </c>
      <c r="HH323" s="6">
        <v>1266691.08887192</v>
      </c>
      <c r="HI323" s="6">
        <v>1709350.61935801</v>
      </c>
      <c r="HJ323" s="6">
        <v>1323083.3913479</v>
      </c>
      <c r="HK323" s="6">
        <v>297868.524904239</v>
      </c>
      <c r="HL323" s="6">
        <v>312022.263881989</v>
      </c>
      <c r="HM323" s="6">
        <v>2050420.02860079</v>
      </c>
      <c r="HN323" s="6">
        <v>1921139.64743849</v>
      </c>
      <c r="HO323" s="6">
        <v>1757991.98907748</v>
      </c>
      <c r="HP323" s="6">
        <v>1376939.49220525</v>
      </c>
      <c r="HQ323" s="6">
        <v>731317.905003061</v>
      </c>
      <c r="HR323" s="6">
        <v>634210.253279572</v>
      </c>
      <c r="HS323" s="6">
        <v>2240735.00135166</v>
      </c>
      <c r="HT323" s="6">
        <v>1952926.72737656</v>
      </c>
      <c r="HU323" s="6">
        <v>2087970.59482722</v>
      </c>
      <c r="HV323" s="6">
        <v>1377515.19212783</v>
      </c>
      <c r="HW323" s="6">
        <v>1237083.03987596</v>
      </c>
      <c r="HX323" s="6">
        <v>482551.214435911</v>
      </c>
      <c r="HY323" s="6">
        <v>2821535.40046105</v>
      </c>
      <c r="HZ323" s="6">
        <v>2420152.72920473</v>
      </c>
      <c r="IA323" s="6">
        <v>2339290.688017</v>
      </c>
      <c r="IB323" s="6">
        <v>1613511.63538582</v>
      </c>
      <c r="IC323" s="6">
        <v>913061.167925723</v>
      </c>
      <c r="ID323" s="6">
        <v>761294.311487078</v>
      </c>
      <c r="IE323" s="6">
        <v>2511886.77195932</v>
      </c>
      <c r="IF323" s="6">
        <v>1898481.32994736</v>
      </c>
      <c r="IG323" s="6">
        <v>1908741.85896054</v>
      </c>
      <c r="IH323" s="6">
        <v>1405031.70619495</v>
      </c>
      <c r="II323" s="6">
        <v>677467.121852153</v>
      </c>
      <c r="IJ323" s="6">
        <v>301306.717384452</v>
      </c>
      <c r="IK323" s="6">
        <v>2762326.86739191</v>
      </c>
      <c r="IL323" s="6">
        <v>1250647.37727894</v>
      </c>
      <c r="IM323" s="6">
        <v>1837543.95925015</v>
      </c>
      <c r="IN323" s="6">
        <v>1794146.48651524</v>
      </c>
      <c r="IO323" s="6">
        <v>1443312.60037957</v>
      </c>
      <c r="IP323" s="6">
        <v>376131.435244984</v>
      </c>
      <c r="IQ323" s="6">
        <v>1598341.45450743</v>
      </c>
      <c r="IR323" s="6">
        <v>887750.057900882</v>
      </c>
      <c r="IS323" s="6">
        <v>926594.267006506</v>
      </c>
      <c r="IT323" s="6">
        <v>1062761.25009877</v>
      </c>
      <c r="IU323" s="6">
        <v>1130199.51623425</v>
      </c>
      <c r="IV323" s="6">
        <v>451861.124086709</v>
      </c>
      <c r="IW323" s="6">
        <v>2839028.18598926</v>
      </c>
      <c r="IX323" s="6">
        <v>1541378.57191899</v>
      </c>
      <c r="IY323" s="6">
        <v>1091553.79467257</v>
      </c>
      <c r="IZ323" s="6">
        <v>1255859.17118704</v>
      </c>
      <c r="JA323" s="6">
        <v>1263266.58124464</v>
      </c>
      <c r="JB323" s="6">
        <v>432468.996106577</v>
      </c>
      <c r="JC323" s="6">
        <v>1702810.4446809</v>
      </c>
      <c r="JD323" s="6">
        <v>1173772.42982674</v>
      </c>
      <c r="JE323" s="6">
        <v>1359667.84756658</v>
      </c>
      <c r="JF323" s="6">
        <v>1507808.07126905</v>
      </c>
      <c r="JG323" s="6">
        <v>695061.401519911</v>
      </c>
      <c r="JH323" s="6">
        <v>381956.675035322</v>
      </c>
      <c r="JI323" s="6">
        <v>2601538.33981562</v>
      </c>
      <c r="JJ323" s="6">
        <v>1147527.05903096</v>
      </c>
      <c r="JK323" s="6">
        <v>887572.755529304</v>
      </c>
      <c r="JL323" s="6">
        <v>1298988.98585922</v>
      </c>
      <c r="JM323" s="6">
        <v>1218757.23441667</v>
      </c>
      <c r="JN323" s="6">
        <v>561813.858209744</v>
      </c>
      <c r="JO323" s="6">
        <v>1371182.63618341</v>
      </c>
      <c r="JP323" s="6">
        <v>1655846.68332553</v>
      </c>
      <c r="JQ323" s="6">
        <v>858230.128275523</v>
      </c>
      <c r="JR323" s="6">
        <v>1298262.43540419</v>
      </c>
      <c r="JS323" s="6">
        <v>796906.094313198</v>
      </c>
      <c r="JT323" s="6">
        <v>649550.385546317</v>
      </c>
      <c r="JU323" s="6">
        <v>1719613.33708209</v>
      </c>
      <c r="JV323" s="6">
        <v>1187268.38119154</v>
      </c>
      <c r="JW323" s="6">
        <v>1126954.7194187</v>
      </c>
      <c r="JX323" s="6">
        <v>1371884.77977763</v>
      </c>
      <c r="JY323" s="6">
        <v>954527.234143417</v>
      </c>
      <c r="JZ323" s="6">
        <v>504652.795898124</v>
      </c>
      <c r="KA323" s="6">
        <v>1321510.75736092</v>
      </c>
      <c r="KB323" s="6">
        <v>1151098.09538476</v>
      </c>
      <c r="KC323" s="6">
        <v>1051256.29323301</v>
      </c>
      <c r="KD323" s="6">
        <v>1405098.22977677</v>
      </c>
      <c r="KE323" s="6">
        <v>877774.477754993</v>
      </c>
      <c r="KF323" s="6">
        <v>592890.620695369</v>
      </c>
    </row>
    <row r="324" spans="1:292">
      <c r="A324" s="2" t="s">
        <v>942</v>
      </c>
      <c r="B324" s="2" t="s">
        <v>943</v>
      </c>
      <c r="C324" s="2" t="s">
        <v>927</v>
      </c>
      <c r="D324" s="3">
        <v>69.8253302313787</v>
      </c>
      <c r="E324" s="6">
        <v>1868154.38621421</v>
      </c>
      <c r="F324" s="6">
        <v>6381837.65722282</v>
      </c>
      <c r="G324" s="6">
        <v>2879168.98331221</v>
      </c>
      <c r="H324" s="6">
        <v>1613437.24994786</v>
      </c>
      <c r="I324" s="6">
        <v>709906.566073538</v>
      </c>
      <c r="J324" s="6">
        <v>374479.39084897</v>
      </c>
      <c r="K324" s="6">
        <v>2137546.93529417</v>
      </c>
      <c r="L324" s="6">
        <v>3283457.44473109</v>
      </c>
      <c r="M324" s="6">
        <v>1914081.96421984</v>
      </c>
      <c r="N324" s="6">
        <v>937433.688696436</v>
      </c>
      <c r="O324" s="6">
        <v>1300298.49530693</v>
      </c>
      <c r="P324" s="6">
        <v>557706.444889275</v>
      </c>
      <c r="Q324" s="6">
        <v>2101261.90167597</v>
      </c>
      <c r="R324" s="6">
        <v>2229002.6820956</v>
      </c>
      <c r="S324" s="6">
        <v>2046482.13607301</v>
      </c>
      <c r="T324" s="6">
        <v>1444291.47006283</v>
      </c>
      <c r="U324" s="6">
        <v>509675.228455661</v>
      </c>
      <c r="V324" s="6">
        <v>485842.693351551</v>
      </c>
      <c r="W324" s="6">
        <v>2088008.71791355</v>
      </c>
      <c r="X324" s="6">
        <v>1810420.25312173</v>
      </c>
      <c r="Y324" s="6">
        <v>3390513.55440769</v>
      </c>
      <c r="Z324" s="6">
        <v>1009529.72961734</v>
      </c>
      <c r="AA324" s="6">
        <v>568906.603552981</v>
      </c>
      <c r="AB324" s="6">
        <v>250616.076959764</v>
      </c>
      <c r="AC324" s="6">
        <v>1376824.67560158</v>
      </c>
      <c r="AD324" s="6">
        <v>1951616.77193819</v>
      </c>
      <c r="AE324" s="6">
        <v>1612917.86587102</v>
      </c>
      <c r="AF324" s="6">
        <v>1101075.77224751</v>
      </c>
      <c r="AG324" s="6">
        <v>664188.789341627</v>
      </c>
      <c r="AH324" s="6">
        <v>497945.133880744</v>
      </c>
      <c r="AI324" s="6">
        <v>2376912.14882238</v>
      </c>
      <c r="AJ324" s="6">
        <v>1894014.26169638</v>
      </c>
      <c r="AK324" s="6">
        <v>1763950.08939139</v>
      </c>
      <c r="AL324" s="6">
        <v>581072.974303406</v>
      </c>
      <c r="AM324" s="6">
        <v>682622.395280033</v>
      </c>
      <c r="AN324" s="6">
        <v>211973.693408069</v>
      </c>
      <c r="AO324" s="6">
        <v>1852626.53941655</v>
      </c>
      <c r="AP324" s="6">
        <v>1980639.81846458</v>
      </c>
      <c r="AQ324" s="6">
        <v>924928.970396167</v>
      </c>
      <c r="AR324" s="6">
        <v>747086.296768954</v>
      </c>
      <c r="AS324" s="6">
        <v>493708.744203805</v>
      </c>
      <c r="AT324" s="6">
        <v>360794.518419088</v>
      </c>
      <c r="AU324" s="6">
        <v>1621640.80292195</v>
      </c>
      <c r="AV324" s="6">
        <v>2130805.51467195</v>
      </c>
      <c r="AW324" s="6">
        <v>1783538.89743641</v>
      </c>
      <c r="AX324" s="6">
        <v>858011.174325787</v>
      </c>
      <c r="AY324" s="6">
        <v>234418.231030032</v>
      </c>
      <c r="AZ324" s="6">
        <v>317479.617963173</v>
      </c>
      <c r="BA324" s="6">
        <v>2952152.12148551</v>
      </c>
      <c r="BB324" s="6">
        <v>2241259.17205478</v>
      </c>
      <c r="BC324" s="6">
        <v>1714199.24622949</v>
      </c>
      <c r="BD324" s="6">
        <v>714903.550775424</v>
      </c>
      <c r="BE324" s="6">
        <v>1019967.53361418</v>
      </c>
      <c r="BF324" s="6">
        <v>518246.859011852</v>
      </c>
      <c r="BG324" s="6">
        <v>2267656.53875972</v>
      </c>
      <c r="BH324" s="6">
        <v>2605165.13640552</v>
      </c>
      <c r="BI324" s="6">
        <v>1469019.41676434</v>
      </c>
      <c r="BJ324" s="6">
        <v>1209941.74896103</v>
      </c>
      <c r="BK324" s="6">
        <v>1262693.10720995</v>
      </c>
      <c r="BL324" s="6">
        <v>495802.477596862</v>
      </c>
      <c r="BM324" s="6">
        <v>2331718.35059694</v>
      </c>
      <c r="BN324" s="6">
        <v>1018002.19412006</v>
      </c>
      <c r="BO324" s="6">
        <v>1753233.08222564</v>
      </c>
      <c r="BP324" s="6">
        <v>868497.139499091</v>
      </c>
      <c r="BQ324" s="6">
        <v>759535.551027312</v>
      </c>
      <c r="BR324" s="6">
        <v>312056.976143871</v>
      </c>
      <c r="BS324" s="6">
        <v>1905113.63986452</v>
      </c>
      <c r="BT324" s="6">
        <v>2689987.66021018</v>
      </c>
      <c r="BU324" s="6">
        <v>2034146.22407427</v>
      </c>
      <c r="BV324" s="6">
        <v>822714.488511031</v>
      </c>
      <c r="BW324" s="6">
        <v>354518.339079504</v>
      </c>
      <c r="BX324" s="6">
        <v>503696.403264215</v>
      </c>
      <c r="BY324" s="6">
        <v>2447679.79313408</v>
      </c>
      <c r="BZ324" s="6">
        <v>374322.344465346</v>
      </c>
      <c r="CA324" s="6">
        <v>531022.031677768</v>
      </c>
      <c r="CB324" s="6">
        <v>103323.733775273</v>
      </c>
      <c r="CC324" s="6">
        <v>158536.567716643</v>
      </c>
      <c r="CD324" s="6">
        <v>72435.5048290065</v>
      </c>
      <c r="CE324" s="6">
        <v>974189.907528962</v>
      </c>
      <c r="CF324" s="6">
        <v>731158.210355802</v>
      </c>
      <c r="CG324" s="6">
        <v>256982.446369543</v>
      </c>
      <c r="CH324" s="6">
        <v>114967.147052895</v>
      </c>
      <c r="CI324" s="6">
        <v>115561.091047676</v>
      </c>
      <c r="CJ324" s="6">
        <v>194521.95520236</v>
      </c>
      <c r="CK324" s="6">
        <v>496520.075856097</v>
      </c>
      <c r="CL324" s="6">
        <v>943715.848504717</v>
      </c>
      <c r="CM324" s="6">
        <v>623430.950273248</v>
      </c>
      <c r="CN324" s="6">
        <v>199200.027560252</v>
      </c>
      <c r="CO324" s="6">
        <v>99331.2218251139</v>
      </c>
      <c r="CP324" s="6">
        <v>68839.0609983957</v>
      </c>
      <c r="CQ324" s="6">
        <v>848160.057496937</v>
      </c>
      <c r="CR324" s="6">
        <v>756464.769694522</v>
      </c>
      <c r="CS324" s="6">
        <v>320980.65650844</v>
      </c>
      <c r="CT324" s="6">
        <v>363416.60240521</v>
      </c>
      <c r="CU324" s="6">
        <v>124050.494228486</v>
      </c>
      <c r="CV324" s="6">
        <v>55252.6050725277</v>
      </c>
      <c r="CW324" s="6">
        <v>363587.175236233</v>
      </c>
      <c r="CX324" s="6">
        <v>1224457.96007195</v>
      </c>
      <c r="CY324" s="6">
        <v>273330.872143933</v>
      </c>
      <c r="CZ324" s="6">
        <v>94813.6762040617</v>
      </c>
      <c r="DA324" s="6">
        <v>174026.168951311</v>
      </c>
      <c r="DB324" s="6">
        <v>79621.1205450616</v>
      </c>
      <c r="DC324" s="6">
        <v>506739.388684686</v>
      </c>
      <c r="DD324" s="6">
        <v>266339.931795367</v>
      </c>
      <c r="DE324" s="6">
        <v>208259.897681048</v>
      </c>
      <c r="DF324" s="6">
        <v>109413.956964286</v>
      </c>
      <c r="DG324" s="6">
        <v>63035.3520619192</v>
      </c>
      <c r="DH324" s="6">
        <v>35407.7551387253</v>
      </c>
      <c r="DI324" s="6">
        <v>222138.090408154</v>
      </c>
      <c r="DJ324" s="6">
        <v>300282.63962021</v>
      </c>
      <c r="DK324" s="6">
        <v>212170.70163883</v>
      </c>
      <c r="DL324" s="6">
        <v>104052.544196326</v>
      </c>
      <c r="DM324" s="6">
        <v>143892.548116894</v>
      </c>
      <c r="DN324" s="6">
        <v>55293.3845699324</v>
      </c>
      <c r="DO324" s="6">
        <v>484160.763171244</v>
      </c>
      <c r="DP324" s="6">
        <v>549025.635552324</v>
      </c>
      <c r="DQ324" s="6">
        <v>420286.119829411</v>
      </c>
      <c r="DR324" s="6">
        <v>136674.095488731</v>
      </c>
      <c r="DS324" s="6">
        <v>147757.166432733</v>
      </c>
      <c r="DT324" s="6">
        <v>66732.4308769813</v>
      </c>
      <c r="DU324" s="6">
        <v>393954.773965241</v>
      </c>
      <c r="DV324" s="6">
        <v>783618.848910996</v>
      </c>
      <c r="DW324" s="6">
        <v>334106.597981847</v>
      </c>
      <c r="DX324" s="6">
        <v>220722.636729579</v>
      </c>
      <c r="DY324" s="6">
        <v>270610.547993802</v>
      </c>
      <c r="DZ324" s="6">
        <v>107801.537900468</v>
      </c>
      <c r="EA324" s="6">
        <v>665707.923745988</v>
      </c>
      <c r="EB324" s="6">
        <v>669629.51347653</v>
      </c>
      <c r="EC324" s="6">
        <v>494370.061768436</v>
      </c>
      <c r="ED324" s="6">
        <v>308998.81127978</v>
      </c>
      <c r="EE324" s="6">
        <v>226854.759594735</v>
      </c>
      <c r="EF324" s="6">
        <v>80595.9092647985</v>
      </c>
      <c r="EG324" s="6">
        <v>777161.195660714</v>
      </c>
      <c r="EH324" s="6">
        <v>607351.773275341</v>
      </c>
      <c r="EI324" s="6">
        <v>394181.750809837</v>
      </c>
      <c r="EJ324" s="6">
        <v>297669.879561131</v>
      </c>
      <c r="EK324" s="6">
        <v>75456.6144287999</v>
      </c>
      <c r="EL324" s="6">
        <v>101747.973988389</v>
      </c>
      <c r="EM324" s="6">
        <v>540854.480547215</v>
      </c>
      <c r="EN324" s="6">
        <v>333494.387680285</v>
      </c>
      <c r="EO324" s="6">
        <v>327758.817579056</v>
      </c>
      <c r="EP324" s="6">
        <v>63219.600330475</v>
      </c>
      <c r="EQ324" s="6">
        <v>64312.7109146096</v>
      </c>
      <c r="ER324" s="6">
        <v>114650.964601389</v>
      </c>
      <c r="ES324" s="6">
        <v>774139.570614864</v>
      </c>
      <c r="ET324" s="6">
        <v>549127.182175451</v>
      </c>
      <c r="EU324" s="6">
        <v>225352.609592527</v>
      </c>
      <c r="EV324" s="6">
        <v>120710.760784193</v>
      </c>
      <c r="EW324" s="6">
        <v>183924.479428315</v>
      </c>
      <c r="EX324" s="6">
        <v>46346.097068849</v>
      </c>
      <c r="EY324" s="6">
        <v>658469.683629433</v>
      </c>
      <c r="EZ324" s="6">
        <v>572027.225626362</v>
      </c>
      <c r="FA324" s="6">
        <v>310895.405942652</v>
      </c>
      <c r="FB324" s="6">
        <v>272512.330236681</v>
      </c>
      <c r="FC324" s="6">
        <v>209644.328618406</v>
      </c>
      <c r="FD324" s="6">
        <v>123208.878657616</v>
      </c>
      <c r="FE324" s="6">
        <v>647099.653143103</v>
      </c>
      <c r="FF324" s="6">
        <v>829854.329614564</v>
      </c>
      <c r="FG324" s="6">
        <v>511572.458452525</v>
      </c>
      <c r="FH324" s="6">
        <v>144186.620939815</v>
      </c>
      <c r="FI324" s="6">
        <v>168618.300092615</v>
      </c>
      <c r="FJ324" s="6">
        <v>154023.079053125</v>
      </c>
      <c r="FK324" s="6">
        <v>987994.03872321</v>
      </c>
      <c r="FL324" s="6">
        <v>1281724.12128855</v>
      </c>
      <c r="FM324" s="6">
        <v>768477.203876794</v>
      </c>
      <c r="FN324" s="6">
        <v>206352.054387563</v>
      </c>
      <c r="FO324" s="6">
        <v>91216.6937395988</v>
      </c>
      <c r="FP324" s="6">
        <v>222888.91075468</v>
      </c>
      <c r="FQ324" s="6">
        <v>631982.457238372</v>
      </c>
      <c r="FR324" s="6">
        <v>581899.53403996</v>
      </c>
      <c r="FS324" s="6">
        <v>649604.51291595</v>
      </c>
      <c r="FT324" s="6">
        <v>251604.155671993</v>
      </c>
      <c r="FU324" s="6">
        <v>219040.256392343</v>
      </c>
      <c r="FV324" s="6">
        <v>126840.257278591</v>
      </c>
      <c r="FW324" s="6">
        <v>1182667.93837786</v>
      </c>
      <c r="FX324" s="6">
        <v>829348.914529503</v>
      </c>
      <c r="FY324" s="6">
        <v>508010.405524631</v>
      </c>
      <c r="FZ324" s="6">
        <v>441817.016013116</v>
      </c>
      <c r="GA324" s="6">
        <v>123334.774003518</v>
      </c>
      <c r="GB324" s="6">
        <v>225884.789446406</v>
      </c>
      <c r="GC324" s="6">
        <v>929231.174744332</v>
      </c>
      <c r="GD324" s="6">
        <v>1316443.57560714</v>
      </c>
      <c r="GE324" s="6">
        <v>1051660.92435055</v>
      </c>
      <c r="GF324" s="6">
        <v>484821.978395239</v>
      </c>
      <c r="GG324" s="6">
        <v>257106.100849533</v>
      </c>
      <c r="GH324" s="6">
        <v>119457.394610003</v>
      </c>
      <c r="GI324" s="6">
        <v>1444975.33023857</v>
      </c>
      <c r="GJ324" s="6">
        <v>889794.778040965</v>
      </c>
      <c r="GK324" s="6">
        <v>971825.44303595</v>
      </c>
      <c r="GL324" s="6">
        <v>669308.856118944</v>
      </c>
      <c r="GM324" s="6">
        <v>377920.528094626</v>
      </c>
      <c r="GN324" s="6">
        <v>230691.943325126</v>
      </c>
      <c r="GO324" s="6">
        <v>991967.159118724</v>
      </c>
      <c r="GP324" s="6">
        <v>1739227.95219137</v>
      </c>
      <c r="GQ324" s="6">
        <v>874388.095519133</v>
      </c>
      <c r="GR324" s="6">
        <v>603227.160080124</v>
      </c>
      <c r="GS324" s="6">
        <v>1109852.93990074</v>
      </c>
      <c r="GT324" s="6">
        <v>153425.478000749</v>
      </c>
      <c r="GU324" s="6">
        <v>912486.533281378</v>
      </c>
      <c r="GV324" s="6">
        <v>1152597.08772689</v>
      </c>
      <c r="GW324" s="6">
        <v>1030045.40192234</v>
      </c>
      <c r="GX324" s="6">
        <v>769411.443462386</v>
      </c>
      <c r="GY324" s="6">
        <v>176008.285985558</v>
      </c>
      <c r="GZ324" s="6">
        <v>130920.902300251</v>
      </c>
      <c r="HA324" s="6">
        <v>737651.339486536</v>
      </c>
      <c r="HB324" s="6">
        <v>633448.423006152</v>
      </c>
      <c r="HC324" s="6">
        <v>612980.425499266</v>
      </c>
      <c r="HD324" s="6">
        <v>312969.115479774</v>
      </c>
      <c r="HE324" s="6">
        <v>251001.241103247</v>
      </c>
      <c r="HF324" s="6">
        <v>140985.235746866</v>
      </c>
      <c r="HG324" s="6">
        <v>809448.370694171</v>
      </c>
      <c r="HH324" s="6">
        <v>1243086.50998317</v>
      </c>
      <c r="HI324" s="6">
        <v>1634302.89624265</v>
      </c>
      <c r="HJ324" s="6">
        <v>366942.116450971</v>
      </c>
      <c r="HK324" s="6">
        <v>79963.0886981906</v>
      </c>
      <c r="HL324" s="6">
        <v>127435.065166555</v>
      </c>
      <c r="HM324" s="6">
        <v>465987.995874339</v>
      </c>
      <c r="HN324" s="6">
        <v>1068713.06539275</v>
      </c>
      <c r="HO324" s="6">
        <v>431059.140814131</v>
      </c>
      <c r="HP324" s="6">
        <v>272989.882562667</v>
      </c>
      <c r="HQ324" s="6">
        <v>226037.525617571</v>
      </c>
      <c r="HR324" s="6">
        <v>145409.340343641</v>
      </c>
      <c r="HS324" s="6">
        <v>905048.226943669</v>
      </c>
      <c r="HT324" s="6">
        <v>949572.248091483</v>
      </c>
      <c r="HU324" s="6">
        <v>825855.343335783</v>
      </c>
      <c r="HV324" s="6">
        <v>424232.551624574</v>
      </c>
      <c r="HW324" s="6">
        <v>262293.98468613</v>
      </c>
      <c r="HX324" s="6">
        <v>139303.93159964</v>
      </c>
      <c r="HY324" s="6">
        <v>749948.748438281</v>
      </c>
      <c r="HZ324" s="6">
        <v>1252820.92734898</v>
      </c>
      <c r="IA324" s="6">
        <v>564578.847327155</v>
      </c>
      <c r="IB324" s="6">
        <v>190083.823409839</v>
      </c>
      <c r="IC324" s="6">
        <v>126363.481297647</v>
      </c>
      <c r="ID324" s="6">
        <v>153188.191929006</v>
      </c>
      <c r="IE324" s="6">
        <v>742995.40715498</v>
      </c>
      <c r="IF324" s="6">
        <v>824498.913741235</v>
      </c>
      <c r="IG324" s="6">
        <v>720130.586330829</v>
      </c>
      <c r="IH324" s="6">
        <v>270827.041451216</v>
      </c>
      <c r="II324" s="6">
        <v>147810.342060086</v>
      </c>
      <c r="IJ324" s="6">
        <v>119172.453922914</v>
      </c>
      <c r="IK324" s="6">
        <v>970631.308548809</v>
      </c>
      <c r="IL324" s="6">
        <v>972992.847964597</v>
      </c>
      <c r="IM324" s="6">
        <v>698725.384439106</v>
      </c>
      <c r="IN324" s="6">
        <v>489478.372864175</v>
      </c>
      <c r="IO324" s="6">
        <v>383158.118887803</v>
      </c>
      <c r="IP324" s="6">
        <v>267726.199973887</v>
      </c>
      <c r="IQ324" s="6">
        <v>613877.47177939</v>
      </c>
      <c r="IR324" s="6">
        <v>917750.420903116</v>
      </c>
      <c r="IS324" s="6">
        <v>628599.566791915</v>
      </c>
      <c r="IT324" s="6">
        <v>402425.722561316</v>
      </c>
      <c r="IU324" s="6">
        <v>283292.538913335</v>
      </c>
      <c r="IV324" s="6">
        <v>206931.268295332</v>
      </c>
      <c r="IW324" s="6">
        <v>811955.536913004</v>
      </c>
      <c r="IX324" s="6">
        <v>355235.744040959</v>
      </c>
      <c r="IY324" s="6">
        <v>559940.649097688</v>
      </c>
      <c r="IZ324" s="6">
        <v>490823.157985011</v>
      </c>
      <c r="JA324" s="6">
        <v>275331.947681791</v>
      </c>
      <c r="JB324" s="6">
        <v>100778.450191061</v>
      </c>
      <c r="JC324" s="6">
        <v>791560.5268044</v>
      </c>
      <c r="JD324" s="6">
        <v>1149627.0482922</v>
      </c>
      <c r="JE324" s="6">
        <v>626778.217998515</v>
      </c>
      <c r="JF324" s="6">
        <v>317300.286444716</v>
      </c>
      <c r="JG324" s="6">
        <v>384573.406319803</v>
      </c>
      <c r="JH324" s="6">
        <v>238677.703499179</v>
      </c>
      <c r="JI324" s="6">
        <v>902669.21354827</v>
      </c>
      <c r="JJ324" s="6">
        <v>693701.628446485</v>
      </c>
      <c r="JK324" s="6">
        <v>1047583.64944953</v>
      </c>
      <c r="JL324" s="6">
        <v>581252.907867535</v>
      </c>
      <c r="JM324" s="6">
        <v>356732.328709943</v>
      </c>
      <c r="JN324" s="6">
        <v>200377.39967027</v>
      </c>
      <c r="JO324" s="6">
        <v>1415214.1643195</v>
      </c>
      <c r="JP324" s="6">
        <v>1117662.09583242</v>
      </c>
      <c r="JQ324" s="6">
        <v>706234.337553992</v>
      </c>
      <c r="JR324" s="6">
        <v>411140.237454461</v>
      </c>
      <c r="JS324" s="6">
        <v>244448.587129668</v>
      </c>
      <c r="JT324" s="6">
        <v>239965.184709912</v>
      </c>
      <c r="JU324" s="6">
        <v>1108298.63162544</v>
      </c>
      <c r="JV324" s="6">
        <v>1171618.34688514</v>
      </c>
      <c r="JW324" s="6">
        <v>1050913.66055084</v>
      </c>
      <c r="JX324" s="6">
        <v>628388.96140123</v>
      </c>
      <c r="JY324" s="6">
        <v>515057.7518437</v>
      </c>
      <c r="JZ324" s="6">
        <v>385187.135231217</v>
      </c>
      <c r="KA324" s="6">
        <v>1722040.65214256</v>
      </c>
      <c r="KB324" s="6">
        <v>1198803.51968664</v>
      </c>
      <c r="KC324" s="6">
        <v>1052927.40965759</v>
      </c>
      <c r="KD324" s="6">
        <v>702695.695487929</v>
      </c>
      <c r="KE324" s="6">
        <v>542506.899552311</v>
      </c>
      <c r="KF324" s="6">
        <v>215694.933617717</v>
      </c>
    </row>
    <row r="325" spans="1:292">
      <c r="A325" s="2" t="s">
        <v>944</v>
      </c>
      <c r="B325" s="2" t="s">
        <v>945</v>
      </c>
      <c r="C325" s="2" t="s">
        <v>927</v>
      </c>
      <c r="D325" s="3">
        <v>49.3059548820652</v>
      </c>
      <c r="E325" s="6">
        <v>8181563.65543772</v>
      </c>
      <c r="F325" s="6">
        <v>29068708.598053</v>
      </c>
      <c r="G325" s="6">
        <v>24889080.3379675</v>
      </c>
      <c r="H325" s="6">
        <v>8355863.88336588</v>
      </c>
      <c r="I325" s="6">
        <v>7529401.01395741</v>
      </c>
      <c r="J325" s="6">
        <v>4083417.42127298</v>
      </c>
      <c r="K325" s="6">
        <v>5116880.52594414</v>
      </c>
      <c r="L325" s="6">
        <v>21104034.0914625</v>
      </c>
      <c r="M325" s="6">
        <v>28627068.6937002</v>
      </c>
      <c r="N325" s="6">
        <v>8532208.19094229</v>
      </c>
      <c r="O325" s="6">
        <v>6432766.44093862</v>
      </c>
      <c r="P325" s="6">
        <v>5066744.11096581</v>
      </c>
      <c r="Q325" s="6">
        <v>4402255.84823323</v>
      </c>
      <c r="R325" s="6">
        <v>36298501.9635243</v>
      </c>
      <c r="S325" s="6">
        <v>28078466.1747074</v>
      </c>
      <c r="T325" s="6">
        <v>17427069.7743097</v>
      </c>
      <c r="U325" s="6">
        <v>4535644.1116428</v>
      </c>
      <c r="V325" s="6">
        <v>5120279.02706104</v>
      </c>
      <c r="W325" s="6">
        <v>3173074.91044075</v>
      </c>
      <c r="X325" s="6">
        <v>28742055.4235934</v>
      </c>
      <c r="Y325" s="6">
        <v>7105964.40592166</v>
      </c>
      <c r="Z325" s="6">
        <v>5825911.21010413</v>
      </c>
      <c r="AA325" s="6">
        <v>3493952.62975406</v>
      </c>
      <c r="AB325" s="6">
        <v>4134030.44741226</v>
      </c>
      <c r="AC325" s="6">
        <v>4044461.76130741</v>
      </c>
      <c r="AD325" s="6">
        <v>38640766.7433426</v>
      </c>
      <c r="AE325" s="6">
        <v>10715539.3134214</v>
      </c>
      <c r="AF325" s="6">
        <v>6185524.85034347</v>
      </c>
      <c r="AG325" s="6">
        <v>4360143.22775083</v>
      </c>
      <c r="AH325" s="6">
        <v>2436282.85931175</v>
      </c>
      <c r="AI325" s="6">
        <v>3680041.72896991</v>
      </c>
      <c r="AJ325" s="6">
        <v>19716664.6774827</v>
      </c>
      <c r="AK325" s="6">
        <v>19371699.8267142</v>
      </c>
      <c r="AL325" s="6">
        <v>13354166.8892407</v>
      </c>
      <c r="AM325" s="6">
        <v>2958150.92792265</v>
      </c>
      <c r="AN325" s="6">
        <v>2948411.3845248</v>
      </c>
      <c r="AO325" s="6">
        <v>2839996.56563905</v>
      </c>
      <c r="AP325" s="6">
        <v>38902996.9846824</v>
      </c>
      <c r="AQ325" s="6">
        <v>23969620.7113832</v>
      </c>
      <c r="AR325" s="6">
        <v>4265515.17154414</v>
      </c>
      <c r="AS325" s="6">
        <v>2122329.52396197</v>
      </c>
      <c r="AT325" s="6">
        <v>2391191.44044894</v>
      </c>
      <c r="AU325" s="6">
        <v>2769507.9036517</v>
      </c>
      <c r="AV325" s="6">
        <v>39327446.8346295</v>
      </c>
      <c r="AW325" s="6">
        <v>7542255.46569792</v>
      </c>
      <c r="AX325" s="6">
        <v>3534096.13187684</v>
      </c>
      <c r="AY325" s="6">
        <v>1698084.64080002</v>
      </c>
      <c r="AZ325" s="6">
        <v>2538685.52784199</v>
      </c>
      <c r="BA325" s="6">
        <v>3085239.66729153</v>
      </c>
      <c r="BB325" s="6">
        <v>8768400.73327728</v>
      </c>
      <c r="BC325" s="6">
        <v>24703617.6521297</v>
      </c>
      <c r="BD325" s="6">
        <v>5873849.40654846</v>
      </c>
      <c r="BE325" s="6">
        <v>3416646.79618513</v>
      </c>
      <c r="BF325" s="6">
        <v>2484464.50549593</v>
      </c>
      <c r="BG325" s="6">
        <v>4519190.1173192</v>
      </c>
      <c r="BH325" s="6">
        <v>16470128.0752276</v>
      </c>
      <c r="BI325" s="6">
        <v>25678380.3142651</v>
      </c>
      <c r="BJ325" s="6">
        <v>14445821.8702093</v>
      </c>
      <c r="BK325" s="6">
        <v>3069431.05051022</v>
      </c>
      <c r="BL325" s="6">
        <v>2843788.97975079</v>
      </c>
      <c r="BM325" s="6">
        <v>3364949.19336827</v>
      </c>
      <c r="BN325" s="6">
        <v>35129012.2529185</v>
      </c>
      <c r="BO325" s="6">
        <v>16084243.35298</v>
      </c>
      <c r="BP325" s="6">
        <v>5047465.54930409</v>
      </c>
      <c r="BQ325" s="6">
        <v>4872650.80929098</v>
      </c>
      <c r="BR325" s="6">
        <v>3811476.44467876</v>
      </c>
      <c r="BS325" s="6">
        <v>3065353.84607517</v>
      </c>
      <c r="BT325" s="6">
        <v>20981443.4627004</v>
      </c>
      <c r="BU325" s="6">
        <v>16160129.3052334</v>
      </c>
      <c r="BV325" s="6">
        <v>8651635.81181083</v>
      </c>
      <c r="BW325" s="6">
        <v>2951311.02213335</v>
      </c>
      <c r="BX325" s="6">
        <v>3416536.70026989</v>
      </c>
      <c r="BY325" s="6">
        <v>3459435.574354</v>
      </c>
      <c r="BZ325" s="6">
        <v>8231154.92347829</v>
      </c>
      <c r="CA325" s="6">
        <v>11962102.8275379</v>
      </c>
      <c r="CB325" s="6">
        <v>7479331.69227475</v>
      </c>
      <c r="CC325" s="6">
        <v>1608621.02840035</v>
      </c>
      <c r="CD325" s="6">
        <v>1328751.40194378</v>
      </c>
      <c r="CE325" s="6">
        <v>1280414.8481441</v>
      </c>
      <c r="CF325" s="6">
        <v>15995621.0920869</v>
      </c>
      <c r="CG325" s="6">
        <v>7936031.32814631</v>
      </c>
      <c r="CH325" s="6">
        <v>1749320.82881105</v>
      </c>
      <c r="CI325" s="6">
        <v>1018572.93181905</v>
      </c>
      <c r="CJ325" s="6">
        <v>719737.536957836</v>
      </c>
      <c r="CK325" s="6">
        <v>1637049.32463438</v>
      </c>
      <c r="CL325" s="6">
        <v>16232188.582538</v>
      </c>
      <c r="CM325" s="6">
        <v>5718725.8370335</v>
      </c>
      <c r="CN325" s="6">
        <v>1735474.75275149</v>
      </c>
      <c r="CO325" s="6">
        <v>816186.739293967</v>
      </c>
      <c r="CP325" s="6">
        <v>858558.371141991</v>
      </c>
      <c r="CQ325" s="6">
        <v>1498304.04181912</v>
      </c>
      <c r="CR325" s="6">
        <v>16722619.183124</v>
      </c>
      <c r="CS325" s="6">
        <v>19912563.1638987</v>
      </c>
      <c r="CT325" s="6">
        <v>2011591.49126864</v>
      </c>
      <c r="CU325" s="6">
        <v>846726.890430604</v>
      </c>
      <c r="CV325" s="6">
        <v>1124188.92538949</v>
      </c>
      <c r="CW325" s="6">
        <v>1828704.15780371</v>
      </c>
      <c r="CX325" s="6">
        <v>8915623.37535656</v>
      </c>
      <c r="CY325" s="6">
        <v>9635210.03076887</v>
      </c>
      <c r="CZ325" s="6">
        <v>3381712.20516467</v>
      </c>
      <c r="DA325" s="6">
        <v>1277487.36124583</v>
      </c>
      <c r="DB325" s="6">
        <v>959268.424048083</v>
      </c>
      <c r="DC325" s="6">
        <v>1916350.49130187</v>
      </c>
      <c r="DD325" s="6">
        <v>9046699.66678837</v>
      </c>
      <c r="DE325" s="6">
        <v>11916966.5649076</v>
      </c>
      <c r="DF325" s="6">
        <v>4294606.00008589</v>
      </c>
      <c r="DG325" s="6">
        <v>1177974.99666116</v>
      </c>
      <c r="DH325" s="6">
        <v>1168904.70228373</v>
      </c>
      <c r="DI325" s="6">
        <v>1411065.32519373</v>
      </c>
      <c r="DJ325" s="6">
        <v>14288706.7336672</v>
      </c>
      <c r="DK325" s="6">
        <v>14691615.8519136</v>
      </c>
      <c r="DL325" s="6">
        <v>7967202.84646411</v>
      </c>
      <c r="DM325" s="6">
        <v>1259693.46997195</v>
      </c>
      <c r="DN325" s="6">
        <v>1132453.62695668</v>
      </c>
      <c r="DO325" s="6">
        <v>2090470.64480775</v>
      </c>
      <c r="DP325" s="6">
        <v>16639119.7916615</v>
      </c>
      <c r="DQ325" s="6">
        <v>7239895.86011376</v>
      </c>
      <c r="DR325" s="6">
        <v>2437200.54481738</v>
      </c>
      <c r="DS325" s="6">
        <v>1947952.90347127</v>
      </c>
      <c r="DT325" s="6">
        <v>1691105.83655568</v>
      </c>
      <c r="DU325" s="6">
        <v>2281454.70201921</v>
      </c>
      <c r="DV325" s="6">
        <v>14948744.9238913</v>
      </c>
      <c r="DW325" s="6">
        <v>16858904.2192005</v>
      </c>
      <c r="DX325" s="6">
        <v>4187601.33788608</v>
      </c>
      <c r="DY325" s="6">
        <v>2057177.09442892</v>
      </c>
      <c r="DZ325" s="6">
        <v>1588113.81593394</v>
      </c>
      <c r="EA325" s="6">
        <v>2144940.76383378</v>
      </c>
      <c r="EB325" s="6">
        <v>16631323.2342814</v>
      </c>
      <c r="EC325" s="6">
        <v>13719576.2553678</v>
      </c>
      <c r="ED325" s="6">
        <v>9459864.39725124</v>
      </c>
      <c r="EE325" s="6">
        <v>1724658.7257066</v>
      </c>
      <c r="EF325" s="6">
        <v>1429134.98686203</v>
      </c>
      <c r="EG325" s="6">
        <v>2000563.75316532</v>
      </c>
      <c r="EH325" s="6">
        <v>25133519.2573615</v>
      </c>
      <c r="EI325" s="6">
        <v>7636434.56348349</v>
      </c>
      <c r="EJ325" s="6">
        <v>3793379.99276262</v>
      </c>
      <c r="EK325" s="6">
        <v>1463559.17580694</v>
      </c>
      <c r="EL325" s="6">
        <v>1739261.36970316</v>
      </c>
      <c r="EM325" s="6">
        <v>1703099.98030386</v>
      </c>
      <c r="EN325" s="6">
        <v>23948575.2307755</v>
      </c>
      <c r="EO325" s="6">
        <v>4074309.35794875</v>
      </c>
      <c r="EP325" s="6">
        <v>1156005.75856186</v>
      </c>
      <c r="EQ325" s="6">
        <v>655440.082007591</v>
      </c>
      <c r="ER325" s="6">
        <v>1375616.80719813</v>
      </c>
      <c r="ES325" s="6">
        <v>1924949.20016749</v>
      </c>
      <c r="ET325" s="6">
        <v>13209903.4483427</v>
      </c>
      <c r="EU325" s="6">
        <v>11998481.1845945</v>
      </c>
      <c r="EV325" s="6">
        <v>4717664.34866374</v>
      </c>
      <c r="EW325" s="6">
        <v>1006163.75266123</v>
      </c>
      <c r="EX325" s="6">
        <v>1116264.76263397</v>
      </c>
      <c r="EY325" s="6">
        <v>3020228.97597589</v>
      </c>
      <c r="EZ325" s="6">
        <v>15271874.6231538</v>
      </c>
      <c r="FA325" s="6">
        <v>9754365.84495187</v>
      </c>
      <c r="FB325" s="6">
        <v>9800031.9737489</v>
      </c>
      <c r="FC325" s="6">
        <v>1360709.70431367</v>
      </c>
      <c r="FD325" s="6">
        <v>1477212.94211208</v>
      </c>
      <c r="FE325" s="6">
        <v>2076960.24802871</v>
      </c>
      <c r="FF325" s="6">
        <v>21172054.3357643</v>
      </c>
      <c r="FG325" s="6">
        <v>10024690.6438338</v>
      </c>
      <c r="FH325" s="6">
        <v>3907769.74025985</v>
      </c>
      <c r="FI325" s="6">
        <v>1991948.98001322</v>
      </c>
      <c r="FJ325" s="6">
        <v>1678340.72142213</v>
      </c>
      <c r="FK325" s="6">
        <v>2087328.68329492</v>
      </c>
      <c r="FL325" s="6">
        <v>17039074.5652124</v>
      </c>
      <c r="FM325" s="6">
        <v>7813260.96092637</v>
      </c>
      <c r="FN325" s="6">
        <v>8988060.7114754</v>
      </c>
      <c r="FO325" s="6">
        <v>1541146.71822169</v>
      </c>
      <c r="FP325" s="6">
        <v>1561938.0636517</v>
      </c>
      <c r="FQ325" s="6">
        <v>2376008.66698839</v>
      </c>
      <c r="FR325" s="6">
        <v>10816396.0399684</v>
      </c>
      <c r="FS325" s="6">
        <v>16179619.8196277</v>
      </c>
      <c r="FT325" s="6">
        <v>9723906.74079818</v>
      </c>
      <c r="FU325" s="6">
        <v>2514180.73858118</v>
      </c>
      <c r="FV325" s="6">
        <v>1579614.8005983</v>
      </c>
      <c r="FW325" s="6">
        <v>1988568.51110594</v>
      </c>
      <c r="FX325" s="6">
        <v>22238637.3722363</v>
      </c>
      <c r="FY325" s="6">
        <v>7227190.97609854</v>
      </c>
      <c r="FZ325" s="6">
        <v>2715620.24548024</v>
      </c>
      <c r="GA325" s="6">
        <v>2208168.4403686</v>
      </c>
      <c r="GB325" s="6">
        <v>1705083.54220919</v>
      </c>
      <c r="GC325" s="6">
        <v>2021979.30540068</v>
      </c>
      <c r="GD325" s="6">
        <v>22915518.619383</v>
      </c>
      <c r="GE325" s="6">
        <v>8091970.81522677</v>
      </c>
      <c r="GF325" s="6">
        <v>2441332.76049485</v>
      </c>
      <c r="GG325" s="6">
        <v>1992294.13958966</v>
      </c>
      <c r="GH325" s="6">
        <v>2382998.40729627</v>
      </c>
      <c r="GI325" s="6">
        <v>2183344.01893721</v>
      </c>
      <c r="GJ325" s="6">
        <v>24720246.058226</v>
      </c>
      <c r="GK325" s="6">
        <v>8041056.39364396</v>
      </c>
      <c r="GL325" s="6">
        <v>2319711.91542931</v>
      </c>
      <c r="GM325" s="6">
        <v>2674897.21019109</v>
      </c>
      <c r="GN325" s="6">
        <v>2077613.77656736</v>
      </c>
      <c r="GO325" s="6">
        <v>3534798.74804693</v>
      </c>
      <c r="GP325" s="6">
        <v>12251401.2436958</v>
      </c>
      <c r="GQ325" s="6">
        <v>12407897.349461</v>
      </c>
      <c r="GR325" s="6">
        <v>4552580.789582</v>
      </c>
      <c r="GS325" s="6">
        <v>2896331.89448178</v>
      </c>
      <c r="GT325" s="6">
        <v>2052846.96714001</v>
      </c>
      <c r="GU325" s="6">
        <v>2816093.03394789</v>
      </c>
      <c r="GV325" s="6">
        <v>15560866.322587</v>
      </c>
      <c r="GW325" s="6">
        <v>11340603.8303416</v>
      </c>
      <c r="GX325" s="6">
        <v>4370332.02272901</v>
      </c>
      <c r="GY325" s="6">
        <v>2121108.26995409</v>
      </c>
      <c r="GZ325" s="6">
        <v>2130207.81719309</v>
      </c>
      <c r="HA325" s="6">
        <v>2396758.66786185</v>
      </c>
      <c r="HB325" s="6">
        <v>18521094.872445</v>
      </c>
      <c r="HC325" s="6">
        <v>19877648.1826174</v>
      </c>
      <c r="HD325" s="6">
        <v>7022533.9532214</v>
      </c>
      <c r="HE325" s="6">
        <v>1762982.58684017</v>
      </c>
      <c r="HF325" s="6">
        <v>1868223.10276996</v>
      </c>
      <c r="HG325" s="6">
        <v>2602042.52812065</v>
      </c>
      <c r="HH325" s="6">
        <v>23177114.257446</v>
      </c>
      <c r="HI325" s="6">
        <v>5092591.72862711</v>
      </c>
      <c r="HJ325" s="6">
        <v>3045026.46905838</v>
      </c>
      <c r="HK325" s="6">
        <v>1150331.26210284</v>
      </c>
      <c r="HL325" s="6">
        <v>1663212.83075881</v>
      </c>
      <c r="HM325" s="6">
        <v>2436977.5539419</v>
      </c>
      <c r="HN325" s="6">
        <v>24595722.0690277</v>
      </c>
      <c r="HO325" s="6">
        <v>9529248.74409416</v>
      </c>
      <c r="HP325" s="6">
        <v>5040434.45655964</v>
      </c>
      <c r="HQ325" s="6">
        <v>2743134.92825101</v>
      </c>
      <c r="HR325" s="6">
        <v>1848226.33739898</v>
      </c>
      <c r="HS325" s="6">
        <v>2241744.75158597</v>
      </c>
      <c r="HT325" s="6">
        <v>18813972.812593</v>
      </c>
      <c r="HU325" s="6">
        <v>12586599.7204954</v>
      </c>
      <c r="HV325" s="6">
        <v>7816935.89112991</v>
      </c>
      <c r="HW325" s="6">
        <v>1695884.72558199</v>
      </c>
      <c r="HX325" s="6">
        <v>1311542.23016478</v>
      </c>
      <c r="HY325" s="6">
        <v>1931532.83732032</v>
      </c>
      <c r="HZ325" s="6">
        <v>21147591.0428949</v>
      </c>
      <c r="IA325" s="6">
        <v>8819708.53988889</v>
      </c>
      <c r="IB325" s="6">
        <v>2565973.58978966</v>
      </c>
      <c r="IC325" s="6">
        <v>1263142.69199789</v>
      </c>
      <c r="ID325" s="6">
        <v>1298317.06074499</v>
      </c>
      <c r="IE325" s="6">
        <v>1780736.14234372</v>
      </c>
      <c r="IF325" s="6">
        <v>24447624.6672496</v>
      </c>
      <c r="IG325" s="6">
        <v>7205937.52386455</v>
      </c>
      <c r="IH325" s="6">
        <v>2313846.53802173</v>
      </c>
      <c r="II325" s="6">
        <v>1554902.00765636</v>
      </c>
      <c r="IJ325" s="6">
        <v>1369707.52752193</v>
      </c>
      <c r="IK325" s="6">
        <v>2393428.39514321</v>
      </c>
      <c r="IL325" s="6">
        <v>17166163.2236021</v>
      </c>
      <c r="IM325" s="6">
        <v>10766042.1020135</v>
      </c>
      <c r="IN325" s="6">
        <v>4367256.42795638</v>
      </c>
      <c r="IO325" s="6">
        <v>2641514.1136884</v>
      </c>
      <c r="IP325" s="6">
        <v>1867867.98761066</v>
      </c>
      <c r="IQ325" s="6">
        <v>3252208.31552306</v>
      </c>
      <c r="IR325" s="6">
        <v>10218051.3522271</v>
      </c>
      <c r="IS325" s="6">
        <v>14961979.0332884</v>
      </c>
      <c r="IT325" s="6">
        <v>9908049.40386565</v>
      </c>
      <c r="IU325" s="6">
        <v>1804335.76022313</v>
      </c>
      <c r="IV325" s="6">
        <v>1625866.20384134</v>
      </c>
      <c r="IW325" s="6">
        <v>1994897.40191055</v>
      </c>
      <c r="IX325" s="6">
        <v>15052297.3224606</v>
      </c>
      <c r="IY325" s="6">
        <v>8628952.57470823</v>
      </c>
      <c r="IZ325" s="6">
        <v>3305710.588138</v>
      </c>
      <c r="JA325" s="6">
        <v>2269645.0563442</v>
      </c>
      <c r="JB325" s="6">
        <v>1638472.97216848</v>
      </c>
      <c r="JC325" s="6">
        <v>2034283.79719676</v>
      </c>
      <c r="JD325" s="6">
        <v>12538572.7821652</v>
      </c>
      <c r="JE325" s="6">
        <v>8498186.86891869</v>
      </c>
      <c r="JF325" s="6">
        <v>4813029.66484777</v>
      </c>
      <c r="JG325" s="6">
        <v>1720178.28080247</v>
      </c>
      <c r="JH325" s="6">
        <v>1517806.51802301</v>
      </c>
      <c r="JI325" s="6">
        <v>2657930.38425047</v>
      </c>
      <c r="JJ325" s="6">
        <v>18191213.0163869</v>
      </c>
      <c r="JK325" s="6">
        <v>10477128.2568089</v>
      </c>
      <c r="JL325" s="6">
        <v>7783647.38673515</v>
      </c>
      <c r="JM325" s="6">
        <v>3148940.88199664</v>
      </c>
      <c r="JN325" s="6">
        <v>2178537.10498875</v>
      </c>
      <c r="JO325" s="6">
        <v>2108015.64263634</v>
      </c>
      <c r="JP325" s="6">
        <v>21710854.8778064</v>
      </c>
      <c r="JQ325" s="6">
        <v>9219584.48165567</v>
      </c>
      <c r="JR325" s="6">
        <v>3092710.69098292</v>
      </c>
      <c r="JS325" s="6">
        <v>1969803.09742812</v>
      </c>
      <c r="JT325" s="6">
        <v>2155290.07625151</v>
      </c>
      <c r="JU325" s="6">
        <v>2475788.217541</v>
      </c>
      <c r="JV325" s="6">
        <v>18434051.4649346</v>
      </c>
      <c r="JW325" s="6">
        <v>8784168.51355785</v>
      </c>
      <c r="JX325" s="6">
        <v>2794379.28594151</v>
      </c>
      <c r="JY325" s="6">
        <v>2431281.29903919</v>
      </c>
      <c r="JZ325" s="6">
        <v>2731201.90538273</v>
      </c>
      <c r="KA325" s="6">
        <v>2481994.05624275</v>
      </c>
      <c r="KB325" s="6">
        <v>26413884.872648</v>
      </c>
      <c r="KC325" s="6">
        <v>14946461.9945819</v>
      </c>
      <c r="KD325" s="6">
        <v>2258135.33746334</v>
      </c>
      <c r="KE325" s="6">
        <v>2625810.7923212</v>
      </c>
      <c r="KF325" s="6">
        <v>2847389.16490607</v>
      </c>
    </row>
    <row r="326" spans="1:292">
      <c r="A326" s="2" t="s">
        <v>946</v>
      </c>
      <c r="B326" s="2" t="s">
        <v>947</v>
      </c>
      <c r="C326" s="2" t="s">
        <v>927</v>
      </c>
      <c r="D326" s="3">
        <v>55.9486630622546</v>
      </c>
      <c r="E326" s="6">
        <v>142925.377300194</v>
      </c>
      <c r="F326" s="6">
        <v>115078.804042392</v>
      </c>
      <c r="G326" s="6">
        <v>282723.86087819</v>
      </c>
      <c r="H326" s="6">
        <v>177687.821500226</v>
      </c>
      <c r="I326" s="6">
        <v>294021.133317025</v>
      </c>
      <c r="J326" s="6">
        <v>264815.654427514</v>
      </c>
      <c r="K326" s="6">
        <v>105122.853081351</v>
      </c>
      <c r="L326" s="6">
        <v>155744.88304678</v>
      </c>
      <c r="M326" s="6">
        <v>132004.833504904</v>
      </c>
      <c r="N326" s="6">
        <v>342341.381244505</v>
      </c>
      <c r="O326" s="6">
        <v>343231.780967397</v>
      </c>
      <c r="P326" s="6">
        <v>48268.383571064</v>
      </c>
      <c r="Q326" s="6">
        <v>98274.024215546</v>
      </c>
      <c r="R326" s="6">
        <v>128432.736409431</v>
      </c>
      <c r="S326" s="6">
        <v>243882.896883398</v>
      </c>
      <c r="T326" s="6">
        <v>360221.183308335</v>
      </c>
      <c r="U326" s="6">
        <v>386712.787273755</v>
      </c>
      <c r="V326" s="6">
        <v>433921.1981894</v>
      </c>
      <c r="W326" s="6">
        <v>128380.853922075</v>
      </c>
      <c r="X326" s="6">
        <v>63747.6271133692</v>
      </c>
      <c r="Y326" s="6">
        <v>168351.126468534</v>
      </c>
      <c r="Z326" s="6">
        <v>246731.130116323</v>
      </c>
      <c r="AA326" s="6">
        <v>306514.831632745</v>
      </c>
      <c r="AB326" s="6">
        <v>194559.121080271</v>
      </c>
      <c r="AC326" s="6">
        <v>69294.8263027663</v>
      </c>
      <c r="AD326" s="6">
        <v>175136.420980374</v>
      </c>
      <c r="AE326" s="6">
        <v>186712.370474464</v>
      </c>
      <c r="AF326" s="6">
        <v>290974.167861291</v>
      </c>
      <c r="AG326" s="6">
        <v>356123.489375514</v>
      </c>
      <c r="AH326" s="6">
        <v>272255.985710462</v>
      </c>
      <c r="AI326" s="6">
        <v>45568.7698145968</v>
      </c>
      <c r="AJ326" s="6">
        <v>78534.5097275871</v>
      </c>
      <c r="AK326" s="6">
        <v>276840.197402913</v>
      </c>
      <c r="AL326" s="6">
        <v>242623.059907369</v>
      </c>
      <c r="AM326" s="6">
        <v>129335.336892398</v>
      </c>
      <c r="AN326" s="6">
        <v>281522.643381675</v>
      </c>
      <c r="AO326" s="6">
        <v>64528.7387448258</v>
      </c>
      <c r="AP326" s="6">
        <v>297128.686329372</v>
      </c>
      <c r="AQ326" s="6">
        <v>325429.123660597</v>
      </c>
      <c r="AR326" s="6">
        <v>278771.7299622</v>
      </c>
      <c r="AS326" s="6">
        <v>196945.233120941</v>
      </c>
      <c r="AT326" s="6">
        <v>132953.842911683</v>
      </c>
      <c r="AU326" s="6">
        <v>215154.170831695</v>
      </c>
      <c r="AV326" s="6">
        <v>236333.804363274</v>
      </c>
      <c r="AW326" s="6">
        <v>171225.863588653</v>
      </c>
      <c r="AX326" s="6">
        <v>244583.248677071</v>
      </c>
      <c r="AY326" s="6">
        <v>178342.430701613</v>
      </c>
      <c r="AZ326" s="6">
        <v>238173.795949686</v>
      </c>
      <c r="BA326" s="6">
        <v>201596.428763082</v>
      </c>
      <c r="BB326" s="6">
        <v>80089.2172845405</v>
      </c>
      <c r="BC326" s="6">
        <v>311536.130645764</v>
      </c>
      <c r="BD326" s="6">
        <v>233725.676919519</v>
      </c>
      <c r="BE326" s="6">
        <v>334849.91204887</v>
      </c>
      <c r="BF326" s="6">
        <v>298899.711709894</v>
      </c>
      <c r="BG326" s="6">
        <v>115031.20412046</v>
      </c>
      <c r="BH326" s="6">
        <v>174150.212295405</v>
      </c>
      <c r="BI326" s="6">
        <v>153215.086278099</v>
      </c>
      <c r="BJ326" s="6">
        <v>363222.252671179</v>
      </c>
      <c r="BK326" s="6">
        <v>308979.228771172</v>
      </c>
      <c r="BL326" s="6">
        <v>312649.996322187</v>
      </c>
      <c r="BM326" s="6">
        <v>135709.939023831</v>
      </c>
      <c r="BN326" s="6">
        <v>165894.887110269</v>
      </c>
      <c r="BO326" s="6">
        <v>295997.150014058</v>
      </c>
      <c r="BP326" s="6">
        <v>385052.180813906</v>
      </c>
      <c r="BQ326" s="6">
        <v>410224.980216315</v>
      </c>
      <c r="BR326" s="6">
        <v>328845.952994954</v>
      </c>
      <c r="BS326" s="6">
        <v>118017.446372562</v>
      </c>
      <c r="BT326" s="6">
        <v>149782.249233256</v>
      </c>
      <c r="BU326" s="6">
        <v>270220.919683126</v>
      </c>
      <c r="BV326" s="6">
        <v>248852.680151256</v>
      </c>
      <c r="BW326" s="6">
        <v>281018.490439377</v>
      </c>
      <c r="BX326" s="6">
        <v>250152.268150701</v>
      </c>
      <c r="BY326" s="6">
        <v>200832.770628283</v>
      </c>
      <c r="BZ326" s="6">
        <v>45142.0977811218</v>
      </c>
      <c r="CA326" s="6">
        <v>83072.8241287545</v>
      </c>
      <c r="CB326" s="6">
        <v>145784.422898814</v>
      </c>
      <c r="CC326" s="6">
        <v>173501.523883137</v>
      </c>
      <c r="CD326" s="6">
        <v>48682.7787955654</v>
      </c>
      <c r="CE326" s="6">
        <v>35719.6191806373</v>
      </c>
      <c r="CF326" s="6">
        <v>117189.068732542</v>
      </c>
      <c r="CG326" s="6">
        <v>189371.135690328</v>
      </c>
      <c r="CH326" s="6">
        <v>168680.090023405</v>
      </c>
      <c r="CI326" s="6">
        <v>155965.894509421</v>
      </c>
      <c r="CJ326" s="6">
        <v>104858.665957739</v>
      </c>
      <c r="CK326" s="6">
        <v>33875.7411677721</v>
      </c>
      <c r="CL326" s="6">
        <v>39670.7162489611</v>
      </c>
      <c r="CM326" s="6">
        <v>146702.112202925</v>
      </c>
      <c r="CN326" s="6">
        <v>136015.362965299</v>
      </c>
      <c r="CO326" s="6">
        <v>154830.980770795</v>
      </c>
      <c r="CP326" s="6">
        <v>132297.120120285</v>
      </c>
      <c r="CQ326" s="6">
        <v>23167.5826695687</v>
      </c>
      <c r="CR326" s="6">
        <v>63230.9656601056</v>
      </c>
      <c r="CS326" s="6">
        <v>67874.8415384032</v>
      </c>
      <c r="CT326" s="6">
        <v>54672.9236847957</v>
      </c>
      <c r="CU326" s="6">
        <v>1879.99762039277</v>
      </c>
      <c r="CV326" s="6">
        <v>20597.0142077678</v>
      </c>
      <c r="CW326" s="6">
        <v>44743.8602151835</v>
      </c>
      <c r="CX326" s="6">
        <v>39666.9571509148</v>
      </c>
      <c r="CY326" s="6">
        <v>102788.199589973</v>
      </c>
      <c r="CZ326" s="6">
        <v>71529.0047886754</v>
      </c>
      <c r="DA326" s="6">
        <v>131366.463365875</v>
      </c>
      <c r="DB326" s="6">
        <v>133688.315986606</v>
      </c>
      <c r="DC326" s="6">
        <v>26271.6539856122</v>
      </c>
      <c r="DD326" s="6">
        <v>16550.9718652429</v>
      </c>
      <c r="DE326" s="6">
        <v>102521.35685446</v>
      </c>
      <c r="DF326" s="6">
        <v>77601.5141355897</v>
      </c>
      <c r="DG326" s="6">
        <v>85927.6541052746</v>
      </c>
      <c r="DH326" s="6">
        <v>6517.54665774738</v>
      </c>
      <c r="DI326" s="6">
        <v>15887.9890783312</v>
      </c>
      <c r="DJ326" s="6">
        <v>20838.8034694553</v>
      </c>
      <c r="DK326" s="6">
        <v>139306.674142447</v>
      </c>
      <c r="DL326" s="6">
        <v>129335.789100311</v>
      </c>
      <c r="DM326" s="6">
        <v>140575.500080365</v>
      </c>
      <c r="DN326" s="6">
        <v>157631.207163005</v>
      </c>
      <c r="DO326" s="6">
        <v>50292.6212220012</v>
      </c>
      <c r="DP326" s="6">
        <v>24057.8775201078</v>
      </c>
      <c r="DQ326" s="6">
        <v>37321.2213676795</v>
      </c>
      <c r="DR326" s="6">
        <v>131420.537450753</v>
      </c>
      <c r="DS326" s="6">
        <v>104790.119390556</v>
      </c>
      <c r="DT326" s="6">
        <v>50043.4381516031</v>
      </c>
      <c r="DU326" s="6">
        <v>16427.5906566952</v>
      </c>
      <c r="DV326" s="6">
        <v>118140.208554663</v>
      </c>
      <c r="DW326" s="6">
        <v>138504.120846867</v>
      </c>
      <c r="DX326" s="6">
        <v>255506.402087785</v>
      </c>
      <c r="DY326" s="6">
        <v>140658.417511206</v>
      </c>
      <c r="DZ326" s="6">
        <v>201040.653665531</v>
      </c>
      <c r="EA326" s="6">
        <v>29804.1358495455</v>
      </c>
      <c r="EB326" s="6">
        <v>54606.707431131</v>
      </c>
      <c r="EC326" s="6">
        <v>239435.758166143</v>
      </c>
      <c r="ED326" s="6">
        <v>184002.995576065</v>
      </c>
      <c r="EE326" s="6">
        <v>151589.30851593</v>
      </c>
      <c r="EF326" s="6">
        <v>92112.4286140978</v>
      </c>
      <c r="EG326" s="6">
        <v>59422.5902785197</v>
      </c>
      <c r="EH326" s="6">
        <v>147340.827137064</v>
      </c>
      <c r="EI326" s="6">
        <v>223037.84855956</v>
      </c>
      <c r="EJ326" s="6">
        <v>157636.922042118</v>
      </c>
      <c r="EK326" s="6">
        <v>154118.065432288</v>
      </c>
      <c r="EL326" s="6">
        <v>20744.9375707474</v>
      </c>
      <c r="EM326" s="6">
        <v>21745.0717458338</v>
      </c>
      <c r="EN326" s="6">
        <v>134019.664969015</v>
      </c>
      <c r="EO326" s="6">
        <v>148019.906083045</v>
      </c>
      <c r="EP326" s="6">
        <v>15213.618356995</v>
      </c>
      <c r="EQ326" s="6">
        <v>29141.1741200239</v>
      </c>
      <c r="ER326" s="6">
        <v>166022.672638031</v>
      </c>
      <c r="ES326" s="6">
        <v>59677.5809149698</v>
      </c>
      <c r="ET326" s="6">
        <v>70503.7529053834</v>
      </c>
      <c r="EU326" s="6">
        <v>124215.984859148</v>
      </c>
      <c r="EV326" s="6">
        <v>157883.37092692</v>
      </c>
      <c r="EW326" s="6">
        <v>118951.897293205</v>
      </c>
      <c r="EX326" s="6">
        <v>156752.595432522</v>
      </c>
      <c r="EY326" s="6">
        <v>52851.0977180127</v>
      </c>
      <c r="EZ326" s="6">
        <v>47205.1129115894</v>
      </c>
      <c r="FA326" s="6">
        <v>25999.0435708853</v>
      </c>
      <c r="FB326" s="6">
        <v>117687.552057569</v>
      </c>
      <c r="FC326" s="6">
        <v>180216.058434692</v>
      </c>
      <c r="FD326" s="6">
        <v>119547.896368723</v>
      </c>
      <c r="FE326" s="6">
        <v>33437.2344451715</v>
      </c>
      <c r="FF326" s="6">
        <v>94530.4315393504</v>
      </c>
      <c r="FG326" s="6">
        <v>143053.017403093</v>
      </c>
      <c r="FH326" s="6">
        <v>237800.067936878</v>
      </c>
      <c r="FI326" s="6">
        <v>253277.130689521</v>
      </c>
      <c r="FJ326" s="6">
        <v>203913.795844127</v>
      </c>
      <c r="FK326" s="6">
        <v>66891.1403091809</v>
      </c>
      <c r="FL326" s="6">
        <v>125599.020895394</v>
      </c>
      <c r="FM326" s="6">
        <v>166448.689508877</v>
      </c>
      <c r="FN326" s="6">
        <v>196499.889466677</v>
      </c>
      <c r="FO326" s="6">
        <v>184406.762560174</v>
      </c>
      <c r="FP326" s="6">
        <v>156950.526283182</v>
      </c>
      <c r="FQ326" s="6">
        <v>81924.450223826</v>
      </c>
      <c r="FR326" s="6">
        <v>75191.8144904342</v>
      </c>
      <c r="FS326" s="6">
        <v>114932.154170479</v>
      </c>
      <c r="FT326" s="6">
        <v>228220.614126677</v>
      </c>
      <c r="FU326" s="6">
        <v>190462.008112494</v>
      </c>
      <c r="FV326" s="6">
        <v>149842.677803858</v>
      </c>
      <c r="FW326" s="6">
        <v>52140.2852646607</v>
      </c>
      <c r="FX326" s="6">
        <v>101442.805489411</v>
      </c>
      <c r="FY326" s="6">
        <v>271448.330224212</v>
      </c>
      <c r="FZ326" s="6">
        <v>222085.09115604</v>
      </c>
      <c r="GA326" s="6">
        <v>211827.849974636</v>
      </c>
      <c r="GB326" s="6">
        <v>184631.849832468</v>
      </c>
      <c r="GC326" s="6">
        <v>59070.7795671678</v>
      </c>
      <c r="GD326" s="6">
        <v>126557.158878386</v>
      </c>
      <c r="GE326" s="6">
        <v>149010.722208974</v>
      </c>
      <c r="GF326" s="6">
        <v>166325.415187267</v>
      </c>
      <c r="GG326" s="6">
        <v>205781.980721993</v>
      </c>
      <c r="GH326" s="6">
        <v>195075.311870504</v>
      </c>
      <c r="GI326" s="6">
        <v>27012.915092254</v>
      </c>
      <c r="GJ326" s="6">
        <v>71249.392662116</v>
      </c>
      <c r="GK326" s="6">
        <v>208327.081966071</v>
      </c>
      <c r="GL326" s="6">
        <v>158344.621864835</v>
      </c>
      <c r="GM326" s="6">
        <v>54622.8919365208</v>
      </c>
      <c r="GN326" s="6">
        <v>33542.3023272943</v>
      </c>
      <c r="GO326" s="6">
        <v>64867.9728147838</v>
      </c>
      <c r="GP326" s="6">
        <v>75043.6936366875</v>
      </c>
      <c r="GQ326" s="6">
        <v>160979.644452584</v>
      </c>
      <c r="GR326" s="6">
        <v>188895.230141804</v>
      </c>
      <c r="GS326" s="6">
        <v>239786.393248684</v>
      </c>
      <c r="GT326" s="6">
        <v>235281.389555816</v>
      </c>
      <c r="GU326" s="6">
        <v>45238.8579792934</v>
      </c>
      <c r="GV326" s="6">
        <v>72300.3970208359</v>
      </c>
      <c r="GW326" s="6">
        <v>119544.134238104</v>
      </c>
      <c r="GX326" s="6">
        <v>258526.664530379</v>
      </c>
      <c r="GY326" s="6">
        <v>194859.995460292</v>
      </c>
      <c r="GZ326" s="6">
        <v>71275.3132710254</v>
      </c>
      <c r="HA326" s="6">
        <v>69284.8952770209</v>
      </c>
      <c r="HB326" s="6">
        <v>36403.5744666956</v>
      </c>
      <c r="HC326" s="6">
        <v>163764.54252058</v>
      </c>
      <c r="HD326" s="6">
        <v>187750.675071579</v>
      </c>
      <c r="HE326" s="6">
        <v>246181.496333168</v>
      </c>
      <c r="HF326" s="6">
        <v>237124.830507647</v>
      </c>
      <c r="HG326" s="6">
        <v>93947.6727227838</v>
      </c>
      <c r="HH326" s="6">
        <v>51378.975039825</v>
      </c>
      <c r="HI326" s="6">
        <v>141811.011662574</v>
      </c>
      <c r="HJ326" s="6">
        <v>179816.629487828</v>
      </c>
      <c r="HK326" s="6">
        <v>95499.4926525018</v>
      </c>
      <c r="HL326" s="6">
        <v>143403.435298573</v>
      </c>
      <c r="HM326" s="6">
        <v>15885.1396515016</v>
      </c>
      <c r="HN326" s="6">
        <v>141711.207682219</v>
      </c>
      <c r="HO326" s="6">
        <v>131804.349461377</v>
      </c>
      <c r="HP326" s="6">
        <v>214957.858688843</v>
      </c>
      <c r="HQ326" s="6">
        <v>178837.905258086</v>
      </c>
      <c r="HR326" s="6">
        <v>231774.975659265</v>
      </c>
      <c r="HS326" s="6">
        <v>23400.062768764</v>
      </c>
      <c r="HT326" s="6">
        <v>59035.6792330296</v>
      </c>
      <c r="HU326" s="6">
        <v>243136.303076037</v>
      </c>
      <c r="HV326" s="6">
        <v>195709.064764439</v>
      </c>
      <c r="HW326" s="6">
        <v>177288.378746837</v>
      </c>
      <c r="HX326" s="6">
        <v>160155.373335901</v>
      </c>
      <c r="HY326" s="6">
        <v>30821.2368417572</v>
      </c>
      <c r="HZ326" s="6">
        <v>188855.503086675</v>
      </c>
      <c r="IA326" s="6">
        <v>241253.064931621</v>
      </c>
      <c r="IB326" s="6">
        <v>156248.030868114</v>
      </c>
      <c r="IC326" s="6">
        <v>118645.428086335</v>
      </c>
      <c r="ID326" s="6">
        <v>11022.1579858939</v>
      </c>
      <c r="IE326" s="6">
        <v>107617.789038272</v>
      </c>
      <c r="IF326" s="6">
        <v>154925.473281764</v>
      </c>
      <c r="IG326" s="6">
        <v>230557.116040416</v>
      </c>
      <c r="IH326" s="6">
        <v>155195.802472729</v>
      </c>
      <c r="II326" s="6">
        <v>172459.504824534</v>
      </c>
      <c r="IJ326" s="6">
        <v>173593.338156505</v>
      </c>
      <c r="IK326" s="6">
        <v>97095.4481722271</v>
      </c>
      <c r="IL326" s="6">
        <v>141089.032363554</v>
      </c>
      <c r="IM326" s="6">
        <v>177095.163363922</v>
      </c>
      <c r="IN326" s="6">
        <v>216315.658085096</v>
      </c>
      <c r="IO326" s="6">
        <v>215024.77857204</v>
      </c>
      <c r="IP326" s="6">
        <v>209973.046778122</v>
      </c>
      <c r="IQ326" s="6">
        <v>99938.8239919219</v>
      </c>
      <c r="IR326" s="6">
        <v>108036.901357169</v>
      </c>
      <c r="IS326" s="6">
        <v>145734.739766519</v>
      </c>
      <c r="IT326" s="6">
        <v>261608.093428485</v>
      </c>
      <c r="IU326" s="6">
        <v>218342.423586244</v>
      </c>
      <c r="IV326" s="6">
        <v>216004.701101589</v>
      </c>
      <c r="IW326" s="6">
        <v>93637.2914963283</v>
      </c>
      <c r="IX326" s="6">
        <v>158164.399475035</v>
      </c>
      <c r="IY326" s="6">
        <v>192848.090545646</v>
      </c>
      <c r="IZ326" s="6">
        <v>238245.307296958</v>
      </c>
      <c r="JA326" s="6">
        <v>201983.870169715</v>
      </c>
      <c r="JB326" s="6">
        <v>245712.960618657</v>
      </c>
      <c r="JC326" s="6">
        <v>114080.893482451</v>
      </c>
      <c r="JD326" s="6">
        <v>158476.711069484</v>
      </c>
      <c r="JE326" s="6">
        <v>280498.060155054</v>
      </c>
      <c r="JF326" s="6">
        <v>213230.147402801</v>
      </c>
      <c r="JG326" s="6">
        <v>237970.57151813</v>
      </c>
      <c r="JH326" s="6">
        <v>262763.547654686</v>
      </c>
      <c r="JI326" s="6">
        <v>123159.741821587</v>
      </c>
      <c r="JJ326" s="6">
        <v>125566.372111136</v>
      </c>
      <c r="JK326" s="6">
        <v>185969.092280025</v>
      </c>
      <c r="JL326" s="6">
        <v>282701.317476834</v>
      </c>
      <c r="JM326" s="6">
        <v>288119.83298285</v>
      </c>
      <c r="JN326" s="6">
        <v>256593.714538698</v>
      </c>
      <c r="JO326" s="6">
        <v>51804.4502658383</v>
      </c>
      <c r="JP326" s="6">
        <v>182135.816988458</v>
      </c>
      <c r="JQ326" s="6">
        <v>323668.738199794</v>
      </c>
      <c r="JR326" s="6">
        <v>306516.31180193</v>
      </c>
      <c r="JS326" s="6">
        <v>254564.276881315</v>
      </c>
      <c r="JT326" s="6">
        <v>211450.278911914</v>
      </c>
      <c r="JU326" s="6">
        <v>102567.261853808</v>
      </c>
      <c r="JV326" s="6">
        <v>203223.070283927</v>
      </c>
      <c r="JW326" s="6">
        <v>237642.940981763</v>
      </c>
      <c r="JX326" s="6">
        <v>273257.571439128</v>
      </c>
      <c r="JY326" s="6">
        <v>283417.9288606</v>
      </c>
      <c r="JZ326" s="6">
        <v>158800.042023635</v>
      </c>
      <c r="KA326" s="6">
        <v>25322.7977844212</v>
      </c>
      <c r="KB326" s="6">
        <v>167747.939764631</v>
      </c>
      <c r="KC326" s="6">
        <v>185373.599069476</v>
      </c>
      <c r="KD326" s="6">
        <v>270424.01253038</v>
      </c>
      <c r="KE326" s="6">
        <v>62401.4796352026</v>
      </c>
      <c r="KF326" s="6">
        <v>28808.3361763241</v>
      </c>
    </row>
    <row r="327" spans="1:292">
      <c r="A327" s="2" t="s">
        <v>948</v>
      </c>
      <c r="B327" s="2" t="s">
        <v>949</v>
      </c>
      <c r="C327" s="2" t="s">
        <v>927</v>
      </c>
      <c r="D327" s="3">
        <v>49.6531955970328</v>
      </c>
      <c r="E327" s="6">
        <v>160338459.176367</v>
      </c>
      <c r="F327" s="6">
        <v>125443087.328885</v>
      </c>
      <c r="G327" s="6">
        <v>52547527.132087</v>
      </c>
      <c r="H327" s="6">
        <v>35384250.517313</v>
      </c>
      <c r="I327" s="6">
        <v>20333406.2129073</v>
      </c>
      <c r="J327" s="6">
        <v>1572310.01080645</v>
      </c>
      <c r="K327" s="6">
        <v>94736422.5869534</v>
      </c>
      <c r="L327" s="6">
        <v>55732746.6307062</v>
      </c>
      <c r="M327" s="6">
        <v>16337521.2541155</v>
      </c>
      <c r="N327" s="6">
        <v>7216945.81573319</v>
      </c>
      <c r="O327" s="6">
        <v>8663813.19990234</v>
      </c>
      <c r="P327" s="6">
        <v>4167003.62674865</v>
      </c>
      <c r="Q327" s="6">
        <v>2869824.65411323</v>
      </c>
      <c r="R327" s="6">
        <v>50225766.8856731</v>
      </c>
      <c r="S327" s="6">
        <v>23045828.731666</v>
      </c>
      <c r="T327" s="6">
        <v>9876193.58965648</v>
      </c>
      <c r="U327" s="6">
        <v>2423252.92060932</v>
      </c>
      <c r="V327" s="6">
        <v>1321544.25650301</v>
      </c>
      <c r="W327" s="6">
        <v>119215551.142622</v>
      </c>
      <c r="X327" s="6">
        <v>65119114.8838914</v>
      </c>
      <c r="Y327" s="6">
        <v>14101552.6031051</v>
      </c>
      <c r="Z327" s="6">
        <v>9503457.3623179</v>
      </c>
      <c r="AA327" s="6">
        <v>1211825.8078605</v>
      </c>
      <c r="AB327" s="6">
        <v>1135915.5883914</v>
      </c>
      <c r="AC327" s="6">
        <v>125653074.746142</v>
      </c>
      <c r="AD327" s="6">
        <v>60957238.3287211</v>
      </c>
      <c r="AE327" s="6">
        <v>48503956.7787445</v>
      </c>
      <c r="AF327" s="6">
        <v>21382382.6419624</v>
      </c>
      <c r="AG327" s="6">
        <v>10278509.6339835</v>
      </c>
      <c r="AH327" s="6">
        <v>1100120.18352624</v>
      </c>
      <c r="AI327" s="6">
        <v>133763635.390558</v>
      </c>
      <c r="AJ327" s="6">
        <v>88203126.1907445</v>
      </c>
      <c r="AK327" s="6">
        <v>12672419.9382364</v>
      </c>
      <c r="AL327" s="6">
        <v>9033968.97272252</v>
      </c>
      <c r="AM327" s="6">
        <v>18560753.2280544</v>
      </c>
      <c r="AN327" s="6">
        <v>1312241.34250597</v>
      </c>
      <c r="AO327" s="6">
        <v>131280665.847331</v>
      </c>
      <c r="AP327" s="6">
        <v>64216613.3368823</v>
      </c>
      <c r="AQ327" s="6">
        <v>38942451.6022438</v>
      </c>
      <c r="AR327" s="6">
        <v>12120543.6431533</v>
      </c>
      <c r="AS327" s="6">
        <v>1323541.53201624</v>
      </c>
      <c r="AT327" s="6">
        <v>1395418.46642618</v>
      </c>
      <c r="AU327" s="6">
        <v>141160179.99265</v>
      </c>
      <c r="AV327" s="6">
        <v>58977924.0881049</v>
      </c>
      <c r="AW327" s="6">
        <v>30160680.7564115</v>
      </c>
      <c r="AX327" s="6">
        <v>20353256.4389564</v>
      </c>
      <c r="AY327" s="6">
        <v>870284.971704272</v>
      </c>
      <c r="AZ327" s="6">
        <v>1215419.93420331</v>
      </c>
      <c r="BA327" s="6">
        <v>123276702.294127</v>
      </c>
      <c r="BB327" s="6">
        <v>116819307.398238</v>
      </c>
      <c r="BC327" s="6">
        <v>48521046.3107222</v>
      </c>
      <c r="BD327" s="6">
        <v>31957144.4964124</v>
      </c>
      <c r="BE327" s="6">
        <v>14813950.0026839</v>
      </c>
      <c r="BF327" s="6">
        <v>1048971.29450734</v>
      </c>
      <c r="BG327" s="6">
        <v>62774815.293418</v>
      </c>
      <c r="BH327" s="6">
        <v>60766077.3677333</v>
      </c>
      <c r="BI327" s="6">
        <v>31610473.6120653</v>
      </c>
      <c r="BJ327" s="6">
        <v>11645091.6302618</v>
      </c>
      <c r="BK327" s="6">
        <v>14781327.3579276</v>
      </c>
      <c r="BL327" s="6">
        <v>1141435.47500904</v>
      </c>
      <c r="BM327" s="6">
        <v>143513592.259817</v>
      </c>
      <c r="BN327" s="6">
        <v>72274782.0330219</v>
      </c>
      <c r="BO327" s="6">
        <v>54874138.8430743</v>
      </c>
      <c r="BP327" s="6">
        <v>12212632.6992826</v>
      </c>
      <c r="BQ327" s="6">
        <v>17528381.6216618</v>
      </c>
      <c r="BR327" s="6">
        <v>1684436.20542547</v>
      </c>
      <c r="BS327" s="6">
        <v>127861536.897922</v>
      </c>
      <c r="BT327" s="6">
        <v>90177531.8618739</v>
      </c>
      <c r="BU327" s="6">
        <v>30446218.3588791</v>
      </c>
      <c r="BV327" s="6">
        <v>19466140.7906235</v>
      </c>
      <c r="BW327" s="6">
        <v>1235668.27841454</v>
      </c>
      <c r="BX327" s="6">
        <v>1235183.33427581</v>
      </c>
      <c r="BY327" s="6">
        <v>132156543.502078</v>
      </c>
      <c r="BZ327" s="6">
        <v>85025892.775335</v>
      </c>
      <c r="CA327" s="6">
        <v>62244060.3841284</v>
      </c>
      <c r="CB327" s="6">
        <v>19899534.1460928</v>
      </c>
      <c r="CC327" s="6">
        <v>10527937.8862693</v>
      </c>
      <c r="CD327" s="6">
        <v>895914.049966192</v>
      </c>
      <c r="CE327" s="6">
        <v>117941246.07411</v>
      </c>
      <c r="CF327" s="6">
        <v>88745914.7260585</v>
      </c>
      <c r="CG327" s="6">
        <v>56709705.1887182</v>
      </c>
      <c r="CH327" s="6">
        <v>22712261.746375</v>
      </c>
      <c r="CI327" s="6">
        <v>2321555.28737762</v>
      </c>
      <c r="CJ327" s="6">
        <v>1231998.31780865</v>
      </c>
      <c r="CK327" s="6">
        <v>118464597.609712</v>
      </c>
      <c r="CL327" s="6">
        <v>60693980.2940421</v>
      </c>
      <c r="CM327" s="6">
        <v>33361506.0934329</v>
      </c>
      <c r="CN327" s="6">
        <v>12940969.682503</v>
      </c>
      <c r="CO327" s="6">
        <v>1345967.03208629</v>
      </c>
      <c r="CP327" s="6">
        <v>854217.722309903</v>
      </c>
      <c r="CQ327" s="6">
        <v>119364062.766931</v>
      </c>
      <c r="CR327" s="6">
        <v>71373743.8919855</v>
      </c>
      <c r="CS327" s="6">
        <v>24380274.556035</v>
      </c>
      <c r="CT327" s="6">
        <v>13722516.5807987</v>
      </c>
      <c r="CU327" s="6">
        <v>1590381.34611037</v>
      </c>
      <c r="CV327" s="6">
        <v>856230.49370039</v>
      </c>
      <c r="CW327" s="6">
        <v>125779567.997539</v>
      </c>
      <c r="CX327" s="6">
        <v>95977302.9421446</v>
      </c>
      <c r="CY327" s="6">
        <v>30590338.1133743</v>
      </c>
      <c r="CZ327" s="6">
        <v>19231803.5212168</v>
      </c>
      <c r="DA327" s="6">
        <v>1920960.28015294</v>
      </c>
      <c r="DB327" s="6">
        <v>820305.813862027</v>
      </c>
      <c r="DC327" s="6">
        <v>69343271.5754626</v>
      </c>
      <c r="DD327" s="6">
        <v>58172162.9421518</v>
      </c>
      <c r="DE327" s="6">
        <v>8027379.68467906</v>
      </c>
      <c r="DF327" s="6">
        <v>4290281.02408049</v>
      </c>
      <c r="DG327" s="6">
        <v>657109.203646663</v>
      </c>
      <c r="DH327" s="6">
        <v>660928.295681013</v>
      </c>
      <c r="DI327" s="6">
        <v>1471284.2002663</v>
      </c>
      <c r="DJ327" s="6">
        <v>40252211.9472017</v>
      </c>
      <c r="DK327" s="6">
        <v>16602828.9870658</v>
      </c>
      <c r="DL327" s="6">
        <v>4818639.69564762</v>
      </c>
      <c r="DM327" s="6">
        <v>2269734.54055916</v>
      </c>
      <c r="DN327" s="6">
        <v>856805.354300273</v>
      </c>
      <c r="DO327" s="6">
        <v>82746798.296733</v>
      </c>
      <c r="DP327" s="6">
        <v>52053435.4527074</v>
      </c>
      <c r="DQ327" s="6">
        <v>11477060.8477835</v>
      </c>
      <c r="DR327" s="6">
        <v>5178031.4137919</v>
      </c>
      <c r="DS327" s="6">
        <v>5261196.37956214</v>
      </c>
      <c r="DT327" s="6">
        <v>680641.800548034</v>
      </c>
      <c r="DU327" s="6">
        <v>107502859.078165</v>
      </c>
      <c r="DV327" s="6">
        <v>55429273.7913861</v>
      </c>
      <c r="DW327" s="6">
        <v>24997997.1940494</v>
      </c>
      <c r="DX327" s="6">
        <v>6353591.94217368</v>
      </c>
      <c r="DY327" s="6">
        <v>11805122.7364003</v>
      </c>
      <c r="DZ327" s="6">
        <v>879450.695304909</v>
      </c>
      <c r="EA327" s="6">
        <v>108387090.3302</v>
      </c>
      <c r="EB327" s="6">
        <v>57648195.4884567</v>
      </c>
      <c r="EC327" s="6">
        <v>13972878.9345673</v>
      </c>
      <c r="ED327" s="6">
        <v>5849862.6760792</v>
      </c>
      <c r="EE327" s="6">
        <v>2805417.4459489</v>
      </c>
      <c r="EF327" s="6">
        <v>616728.869867405</v>
      </c>
      <c r="EG327" s="6">
        <v>120886953.498233</v>
      </c>
      <c r="EH327" s="6">
        <v>57040197.241914</v>
      </c>
      <c r="EI327" s="6">
        <v>19563168.8549961</v>
      </c>
      <c r="EJ327" s="6">
        <v>7134406.70551795</v>
      </c>
      <c r="EK327" s="6">
        <v>775567.43158756</v>
      </c>
      <c r="EL327" s="6">
        <v>757235.782613938</v>
      </c>
      <c r="EM327" s="6">
        <v>139471443.419133</v>
      </c>
      <c r="EN327" s="6">
        <v>60418126.3280727</v>
      </c>
      <c r="EO327" s="6">
        <v>12230183.599385</v>
      </c>
      <c r="EP327" s="6">
        <v>5810030.22651104</v>
      </c>
      <c r="EQ327" s="6">
        <v>591768.527577658</v>
      </c>
      <c r="ER327" s="6">
        <v>1049195.94941597</v>
      </c>
      <c r="ES327" s="6">
        <v>114368171.808845</v>
      </c>
      <c r="ET327" s="6">
        <v>105404804.828256</v>
      </c>
      <c r="EU327" s="6">
        <v>53865615.0693507</v>
      </c>
      <c r="EV327" s="6">
        <v>25356915.760569</v>
      </c>
      <c r="EW327" s="6">
        <v>1382057.59765807</v>
      </c>
      <c r="EX327" s="6">
        <v>825778.6470237</v>
      </c>
      <c r="EY327" s="6">
        <v>98265201.6641065</v>
      </c>
      <c r="EZ327" s="6">
        <v>62342796.2655632</v>
      </c>
      <c r="FA327" s="6">
        <v>18009935.3256185</v>
      </c>
      <c r="FB327" s="6">
        <v>5294426.87616939</v>
      </c>
      <c r="FC327" s="6">
        <v>10994304.3464753</v>
      </c>
      <c r="FD327" s="6">
        <v>896593.767752947</v>
      </c>
      <c r="FE327" s="6">
        <v>127687088.505303</v>
      </c>
      <c r="FF327" s="6">
        <v>79981384.9677053</v>
      </c>
      <c r="FG327" s="6">
        <v>34646098.851705</v>
      </c>
      <c r="FH327" s="6">
        <v>6756139.94127887</v>
      </c>
      <c r="FI327" s="6">
        <v>12003819.7072491</v>
      </c>
      <c r="FJ327" s="6">
        <v>937252.524541124</v>
      </c>
      <c r="FK327" s="6">
        <v>130383867.510283</v>
      </c>
      <c r="FL327" s="6">
        <v>83791016.199106</v>
      </c>
      <c r="FM327" s="6">
        <v>39550869.8259619</v>
      </c>
      <c r="FN327" s="6">
        <v>15552040.2323838</v>
      </c>
      <c r="FO327" s="6">
        <v>767399.650264388</v>
      </c>
      <c r="FP327" s="6">
        <v>777169.920403341</v>
      </c>
      <c r="FQ327" s="6">
        <v>127330814.96743</v>
      </c>
      <c r="FR327" s="6">
        <v>125267990.910566</v>
      </c>
      <c r="FS327" s="6">
        <v>75563704.012785</v>
      </c>
      <c r="FT327" s="6">
        <v>22512864.6468225</v>
      </c>
      <c r="FU327" s="6">
        <v>15623103.6648543</v>
      </c>
      <c r="FV327" s="6">
        <v>1139548.28945094</v>
      </c>
      <c r="FW327" s="6">
        <v>141455983.880001</v>
      </c>
      <c r="FX327" s="6">
        <v>83242734.2260192</v>
      </c>
      <c r="FY327" s="6">
        <v>60754355.0918345</v>
      </c>
      <c r="FZ327" s="6">
        <v>20150800.919702</v>
      </c>
      <c r="GA327" s="6">
        <v>3132610.46811</v>
      </c>
      <c r="GB327" s="6">
        <v>1425256.9792131</v>
      </c>
      <c r="GC327" s="6">
        <v>120850522.419245</v>
      </c>
      <c r="GD327" s="6">
        <v>90857198.7421046</v>
      </c>
      <c r="GE327" s="6">
        <v>40977065.467723</v>
      </c>
      <c r="GF327" s="6">
        <v>12461074.658292</v>
      </c>
      <c r="GG327" s="6">
        <v>789418.46299382</v>
      </c>
      <c r="GH327" s="6">
        <v>656467.824937749</v>
      </c>
      <c r="GI327" s="6">
        <v>126961942.555567</v>
      </c>
      <c r="GJ327" s="6">
        <v>76546951.3427051</v>
      </c>
      <c r="GK327" s="6">
        <v>20597707.2999912</v>
      </c>
      <c r="GL327" s="6">
        <v>14187415.6823805</v>
      </c>
      <c r="GM327" s="6">
        <v>1213616.44164962</v>
      </c>
      <c r="GN327" s="6">
        <v>740767.594872734</v>
      </c>
      <c r="GO327" s="6">
        <v>141340606.34534</v>
      </c>
      <c r="GP327" s="6">
        <v>123249714.623748</v>
      </c>
      <c r="GQ327" s="6">
        <v>25656454.7860057</v>
      </c>
      <c r="GR327" s="6">
        <v>25932837.6148807</v>
      </c>
      <c r="GS327" s="6">
        <v>25152728.245694</v>
      </c>
      <c r="GT327" s="6">
        <v>785774.831565286</v>
      </c>
      <c r="GU327" s="6">
        <v>85745321.2270204</v>
      </c>
      <c r="GV327" s="6">
        <v>56338113.8164216</v>
      </c>
      <c r="GW327" s="6">
        <v>10100106.8365295</v>
      </c>
      <c r="GX327" s="6">
        <v>5111403.80911777</v>
      </c>
      <c r="GY327" s="6">
        <v>1573728.15664671</v>
      </c>
      <c r="GZ327" s="6">
        <v>1083349.09599443</v>
      </c>
      <c r="HA327" s="6">
        <v>1964325.21627721</v>
      </c>
      <c r="HB327" s="6">
        <v>45889498.418297</v>
      </c>
      <c r="HC327" s="6">
        <v>13658853.5730453</v>
      </c>
      <c r="HD327" s="6">
        <v>6690722.42255868</v>
      </c>
      <c r="HE327" s="6">
        <v>5871797.55203012</v>
      </c>
      <c r="HF327" s="6">
        <v>933882.13954967</v>
      </c>
      <c r="HG327" s="6">
        <v>107248747.909652</v>
      </c>
      <c r="HH327" s="6">
        <v>45007925.7016892</v>
      </c>
      <c r="HI327" s="6">
        <v>12301430.3761802</v>
      </c>
      <c r="HJ327" s="6">
        <v>6804933.39795477</v>
      </c>
      <c r="HK327" s="6">
        <v>959109.562399363</v>
      </c>
      <c r="HL327" s="6">
        <v>984670.305973588</v>
      </c>
      <c r="HM327" s="6">
        <v>134352779.643075</v>
      </c>
      <c r="HN327" s="6">
        <v>46766075.348627</v>
      </c>
      <c r="HO327" s="6">
        <v>19390922.6638341</v>
      </c>
      <c r="HP327" s="6">
        <v>5894566.52993458</v>
      </c>
      <c r="HQ327" s="6">
        <v>10941883.7712867</v>
      </c>
      <c r="HR327" s="6">
        <v>1330994.85890855</v>
      </c>
      <c r="HS327" s="6">
        <v>116606866.658014</v>
      </c>
      <c r="HT327" s="6">
        <v>61298437.89001</v>
      </c>
      <c r="HU327" s="6">
        <v>10345486.0868698</v>
      </c>
      <c r="HV327" s="6">
        <v>5502085.08239278</v>
      </c>
      <c r="HW327" s="6">
        <v>15359803.892399</v>
      </c>
      <c r="HX327" s="6">
        <v>653524.943758969</v>
      </c>
      <c r="HY327" s="6">
        <v>157558264.806378</v>
      </c>
      <c r="HZ327" s="6">
        <v>59310429.057186</v>
      </c>
      <c r="IA327" s="6">
        <v>29663953.3194922</v>
      </c>
      <c r="IB327" s="6">
        <v>7081896.20113076</v>
      </c>
      <c r="IC327" s="6">
        <v>854730.690267384</v>
      </c>
      <c r="ID327" s="6">
        <v>819637.405419465</v>
      </c>
      <c r="IE327" s="6">
        <v>132002559.936648</v>
      </c>
      <c r="IF327" s="6">
        <v>59759174.8233588</v>
      </c>
      <c r="IG327" s="6">
        <v>25552025.5669216</v>
      </c>
      <c r="IH327" s="6">
        <v>12519065.6706515</v>
      </c>
      <c r="II327" s="6">
        <v>1109541.12118298</v>
      </c>
      <c r="IJ327" s="6">
        <v>943354.357609731</v>
      </c>
      <c r="IK327" s="6">
        <v>124642644.044504</v>
      </c>
      <c r="IL327" s="6">
        <v>88581325.5561343</v>
      </c>
      <c r="IM327" s="6">
        <v>43688337.2996251</v>
      </c>
      <c r="IN327" s="6">
        <v>26854482.8752769</v>
      </c>
      <c r="IO327" s="6">
        <v>6983814.92014429</v>
      </c>
      <c r="IP327" s="6">
        <v>997894.848292186</v>
      </c>
      <c r="IQ327" s="6">
        <v>77520660.1551168</v>
      </c>
      <c r="IR327" s="6">
        <v>80205407.7551594</v>
      </c>
      <c r="IS327" s="6">
        <v>23851775.8311988</v>
      </c>
      <c r="IT327" s="6">
        <v>7098227.64139451</v>
      </c>
      <c r="IU327" s="6">
        <v>11746133.3826756</v>
      </c>
      <c r="IV327" s="6">
        <v>709012.699463869</v>
      </c>
      <c r="IW327" s="6">
        <v>141101948.913278</v>
      </c>
      <c r="IX327" s="6">
        <v>84855550.7867618</v>
      </c>
      <c r="IY327" s="6">
        <v>31864728.1420055</v>
      </c>
      <c r="IZ327" s="6">
        <v>7052316.02805158</v>
      </c>
      <c r="JA327" s="6">
        <v>13115953.6450956</v>
      </c>
      <c r="JB327" s="6">
        <v>815869.556742594</v>
      </c>
      <c r="JC327" s="6">
        <v>129447199.801821</v>
      </c>
      <c r="JD327" s="6">
        <v>80313081.0427517</v>
      </c>
      <c r="JE327" s="6">
        <v>30168341.205503</v>
      </c>
      <c r="JF327" s="6">
        <v>12962305.4611265</v>
      </c>
      <c r="JG327" s="6">
        <v>920919.503830999</v>
      </c>
      <c r="JH327" s="6">
        <v>702326.66258493</v>
      </c>
      <c r="JI327" s="6">
        <v>128968703.697308</v>
      </c>
      <c r="JJ327" s="6">
        <v>106015335.775192</v>
      </c>
      <c r="JK327" s="6">
        <v>67820744.9822108</v>
      </c>
      <c r="JL327" s="6">
        <v>28009256.6114684</v>
      </c>
      <c r="JM327" s="6">
        <v>14040031.6526007</v>
      </c>
      <c r="JN327" s="6">
        <v>1095880.69982254</v>
      </c>
      <c r="JO327" s="6">
        <v>154006988.322589</v>
      </c>
      <c r="JP327" s="6">
        <v>78313598.0568634</v>
      </c>
      <c r="JQ327" s="6">
        <v>39992065.6578966</v>
      </c>
      <c r="JR327" s="6">
        <v>21204858.8313244</v>
      </c>
      <c r="JS327" s="6">
        <v>2257604.79287056</v>
      </c>
      <c r="JT327" s="6">
        <v>1114470.13978554</v>
      </c>
      <c r="JU327" s="6">
        <v>153998586.598907</v>
      </c>
      <c r="JV327" s="6">
        <v>76424213.6832749</v>
      </c>
      <c r="JW327" s="6">
        <v>41725715.2642007</v>
      </c>
      <c r="JX327" s="6">
        <v>11960035.4646355</v>
      </c>
      <c r="JY327" s="6">
        <v>993420.95202915</v>
      </c>
      <c r="JZ327" s="6">
        <v>951789.569205276</v>
      </c>
      <c r="KA327" s="6">
        <v>145320615.084684</v>
      </c>
      <c r="KB327" s="6">
        <v>56373124.6593056</v>
      </c>
      <c r="KC327" s="6">
        <v>23886907.4548895</v>
      </c>
      <c r="KD327" s="6">
        <v>10241090.7793786</v>
      </c>
      <c r="KE327" s="6">
        <v>1953250.70050809</v>
      </c>
      <c r="KF327" s="6">
        <v>883569.038376688</v>
      </c>
    </row>
    <row r="328" spans="1:292">
      <c r="A328" s="2" t="s">
        <v>950</v>
      </c>
      <c r="B328" s="2" t="s">
        <v>951</v>
      </c>
      <c r="C328" s="2" t="s">
        <v>927</v>
      </c>
      <c r="D328" s="3">
        <v>48.2470496237794</v>
      </c>
      <c r="E328" s="6">
        <v>48344963.6815194</v>
      </c>
      <c r="F328" s="6">
        <v>14817799.3074684</v>
      </c>
      <c r="G328" s="6">
        <v>15282617.3633787</v>
      </c>
      <c r="H328" s="6">
        <v>4794610.29035799</v>
      </c>
      <c r="I328" s="6">
        <v>1466596.4256274</v>
      </c>
      <c r="J328" s="6">
        <v>513225.701674854</v>
      </c>
      <c r="K328" s="6">
        <v>64553596.8420623</v>
      </c>
      <c r="L328" s="6">
        <v>24010045.1279989</v>
      </c>
      <c r="M328" s="6">
        <v>19296820.844099</v>
      </c>
      <c r="N328" s="6">
        <v>5986787.41420897</v>
      </c>
      <c r="O328" s="6">
        <v>3294320.89076729</v>
      </c>
      <c r="P328" s="6">
        <v>837437.931986399</v>
      </c>
      <c r="Q328" s="6">
        <v>68090632.0986968</v>
      </c>
      <c r="R328" s="6">
        <v>32187377.3834904</v>
      </c>
      <c r="S328" s="6">
        <v>19397816.9550427</v>
      </c>
      <c r="T328" s="6">
        <v>8795912.32996892</v>
      </c>
      <c r="U328" s="6">
        <v>288075.57483245</v>
      </c>
      <c r="V328" s="6">
        <v>333326.356807422</v>
      </c>
      <c r="W328" s="6">
        <v>49129909.3696734</v>
      </c>
      <c r="X328" s="6">
        <v>20109466.8580816</v>
      </c>
      <c r="Y328" s="6">
        <v>5640868.52763457</v>
      </c>
      <c r="Z328" s="6">
        <v>2636255.89830061</v>
      </c>
      <c r="AA328" s="6">
        <v>513800.407569432</v>
      </c>
      <c r="AB328" s="6">
        <v>486920.009573048</v>
      </c>
      <c r="AC328" s="6">
        <v>65309405.7161281</v>
      </c>
      <c r="AD328" s="6">
        <v>31333383.3980203</v>
      </c>
      <c r="AE328" s="6">
        <v>19294466.6324423</v>
      </c>
      <c r="AF328" s="6">
        <v>2875629.5882388</v>
      </c>
      <c r="AG328" s="6">
        <v>995370.245593622</v>
      </c>
      <c r="AH328" s="6">
        <v>379716.946352169</v>
      </c>
      <c r="AI328" s="6">
        <v>32159995.9736592</v>
      </c>
      <c r="AJ328" s="6">
        <v>25449708.1311938</v>
      </c>
      <c r="AK328" s="6">
        <v>10438093.1054521</v>
      </c>
      <c r="AL328" s="6">
        <v>9080185.79643952</v>
      </c>
      <c r="AM328" s="6">
        <v>1729454.00420666</v>
      </c>
      <c r="AN328" s="6">
        <v>300539.341156671</v>
      </c>
      <c r="AO328" s="6">
        <v>38373285.3768238</v>
      </c>
      <c r="AP328" s="6">
        <v>37533583.0634814</v>
      </c>
      <c r="AQ328" s="6">
        <v>20963722.8244429</v>
      </c>
      <c r="AR328" s="6">
        <v>2188323.25429865</v>
      </c>
      <c r="AS328" s="6">
        <v>391246.05934822</v>
      </c>
      <c r="AT328" s="6">
        <v>439805.798024153</v>
      </c>
      <c r="AU328" s="6">
        <v>37904023.4617609</v>
      </c>
      <c r="AV328" s="6">
        <v>25065320.7194302</v>
      </c>
      <c r="AW328" s="6">
        <v>7532795.1282376</v>
      </c>
      <c r="AX328" s="6">
        <v>1581296.57499201</v>
      </c>
      <c r="AY328" s="6">
        <v>144396.665855788</v>
      </c>
      <c r="AZ328" s="6">
        <v>358089.609719038</v>
      </c>
      <c r="BA328" s="6">
        <v>33349174.5509723</v>
      </c>
      <c r="BB328" s="6">
        <v>16975009.0786511</v>
      </c>
      <c r="BC328" s="6">
        <v>13268408.5915129</v>
      </c>
      <c r="BD328" s="6">
        <v>3184334.81205213</v>
      </c>
      <c r="BE328" s="6">
        <v>946589.281032639</v>
      </c>
      <c r="BF328" s="6">
        <v>292640.777380366</v>
      </c>
      <c r="BG328" s="6">
        <v>66925093.1896331</v>
      </c>
      <c r="BH328" s="6">
        <v>28624441.0682608</v>
      </c>
      <c r="BI328" s="6">
        <v>20054146.2275957</v>
      </c>
      <c r="BJ328" s="6">
        <v>6996848.9701142</v>
      </c>
      <c r="BK328" s="6">
        <v>1024600.88618393</v>
      </c>
      <c r="BL328" s="6">
        <v>454763.874086533</v>
      </c>
      <c r="BM328" s="6">
        <v>43001484.9748433</v>
      </c>
      <c r="BN328" s="6">
        <v>33752522.0574395</v>
      </c>
      <c r="BO328" s="6">
        <v>16804887.7910314</v>
      </c>
      <c r="BP328" s="6">
        <v>2883324.13749073</v>
      </c>
      <c r="BQ328" s="6">
        <v>2728228.4598398</v>
      </c>
      <c r="BR328" s="6">
        <v>691393.953894378</v>
      </c>
      <c r="BS328" s="6">
        <v>45753362.8755175</v>
      </c>
      <c r="BT328" s="6">
        <v>17811124.0356519</v>
      </c>
      <c r="BU328" s="6">
        <v>9916846.14319711</v>
      </c>
      <c r="BV328" s="6">
        <v>4357371.95248818</v>
      </c>
      <c r="BW328" s="6">
        <v>381644.533949047</v>
      </c>
      <c r="BX328" s="6">
        <v>410592.165291324</v>
      </c>
      <c r="BY328" s="6">
        <v>48537180.9330306</v>
      </c>
      <c r="BZ328" s="6">
        <v>16633998.3954962</v>
      </c>
      <c r="CA328" s="6">
        <v>6558532.22651633</v>
      </c>
      <c r="CB328" s="6">
        <v>3370812.5581657</v>
      </c>
      <c r="CC328" s="6">
        <v>819318.139038034</v>
      </c>
      <c r="CD328" s="6">
        <v>294984.763226004</v>
      </c>
      <c r="CE328" s="6">
        <v>19969847.7972624</v>
      </c>
      <c r="CF328" s="6">
        <v>16149617.8793595</v>
      </c>
      <c r="CG328" s="6">
        <v>6886441.71117369</v>
      </c>
      <c r="CH328" s="6">
        <v>1128580.78596679</v>
      </c>
      <c r="CI328" s="6">
        <v>309695.206838751</v>
      </c>
      <c r="CJ328" s="6">
        <v>162289.207374513</v>
      </c>
      <c r="CK328" s="6">
        <v>22109545.3963695</v>
      </c>
      <c r="CL328" s="6">
        <v>14497508.9861538</v>
      </c>
      <c r="CM328" s="6">
        <v>5688119.93450365</v>
      </c>
      <c r="CN328" s="6">
        <v>1333514.55192682</v>
      </c>
      <c r="CO328" s="6">
        <v>130396.59476226</v>
      </c>
      <c r="CP328" s="6">
        <v>202308.414953882</v>
      </c>
      <c r="CQ328" s="6">
        <v>20062186.7730195</v>
      </c>
      <c r="CR328" s="6">
        <v>19522022.5216647</v>
      </c>
      <c r="CS328" s="6">
        <v>11564647.3117682</v>
      </c>
      <c r="CT328" s="6">
        <v>1045944.85415187</v>
      </c>
      <c r="CU328" s="6">
        <v>405574.640944664</v>
      </c>
      <c r="CV328" s="6">
        <v>243283.090763063</v>
      </c>
      <c r="CW328" s="6">
        <v>23293739.0889746</v>
      </c>
      <c r="CX328" s="6">
        <v>6374311.61417395</v>
      </c>
      <c r="CY328" s="6">
        <v>6108182.76753993</v>
      </c>
      <c r="CZ328" s="6">
        <v>2633159.8964803</v>
      </c>
      <c r="DA328" s="6">
        <v>440291.665317683</v>
      </c>
      <c r="DB328" s="6">
        <v>189437.020073373</v>
      </c>
      <c r="DC328" s="6">
        <v>29175939.9285854</v>
      </c>
      <c r="DD328" s="6">
        <v>26029091.8601461</v>
      </c>
      <c r="DE328" s="6">
        <v>10278756.0887733</v>
      </c>
      <c r="DF328" s="6">
        <v>3176161.52309174</v>
      </c>
      <c r="DG328" s="6">
        <v>513032.683210872</v>
      </c>
      <c r="DH328" s="6">
        <v>437022.476362836</v>
      </c>
      <c r="DI328" s="6">
        <v>24629814.4725888</v>
      </c>
      <c r="DJ328" s="6">
        <v>17068561.9378104</v>
      </c>
      <c r="DK328" s="6">
        <v>10689671.313409</v>
      </c>
      <c r="DL328" s="6">
        <v>4561368.40214097</v>
      </c>
      <c r="DM328" s="6">
        <v>222763.203278469</v>
      </c>
      <c r="DN328" s="6">
        <v>236160.471300861</v>
      </c>
      <c r="DO328" s="6">
        <v>31533510.1619269</v>
      </c>
      <c r="DP328" s="6">
        <v>13077525.2482252</v>
      </c>
      <c r="DQ328" s="6">
        <v>5166098.75552014</v>
      </c>
      <c r="DR328" s="6">
        <v>1219642.58451992</v>
      </c>
      <c r="DS328" s="6">
        <v>482059.339784278</v>
      </c>
      <c r="DT328" s="6">
        <v>432313.17618795</v>
      </c>
      <c r="DU328" s="6">
        <v>28822251.9262599</v>
      </c>
      <c r="DV328" s="6">
        <v>12762525.1968188</v>
      </c>
      <c r="DW328" s="6">
        <v>9286255.54386393</v>
      </c>
      <c r="DX328" s="6">
        <v>2101018.12335244</v>
      </c>
      <c r="DY328" s="6">
        <v>1296994.13992684</v>
      </c>
      <c r="DZ328" s="6">
        <v>179423.146700522</v>
      </c>
      <c r="EA328" s="6">
        <v>23168001.1664347</v>
      </c>
      <c r="EB328" s="6">
        <v>12769289.139503</v>
      </c>
      <c r="EC328" s="6">
        <v>7504420.57668889</v>
      </c>
      <c r="ED328" s="6">
        <v>4695325.59996921</v>
      </c>
      <c r="EE328" s="6">
        <v>628452.401132329</v>
      </c>
      <c r="EF328" s="6">
        <v>158696.948966267</v>
      </c>
      <c r="EG328" s="6">
        <v>25785967.7114675</v>
      </c>
      <c r="EH328" s="6">
        <v>28745447.5279158</v>
      </c>
      <c r="EI328" s="6">
        <v>7471543.01123452</v>
      </c>
      <c r="EJ328" s="6">
        <v>2455705.10338605</v>
      </c>
      <c r="EK328" s="6">
        <v>174768.37631953</v>
      </c>
      <c r="EL328" s="6">
        <v>188143.758004342</v>
      </c>
      <c r="EM328" s="6">
        <v>21406774.8958269</v>
      </c>
      <c r="EN328" s="6">
        <v>18074673.549574</v>
      </c>
      <c r="EO328" s="6">
        <v>3947276.83374469</v>
      </c>
      <c r="EP328" s="6">
        <v>184367.485895572</v>
      </c>
      <c r="EQ328" s="6">
        <v>49238.4721523978</v>
      </c>
      <c r="ER328" s="6">
        <v>355010.452098876</v>
      </c>
      <c r="ES328" s="6">
        <v>32347776.1271422</v>
      </c>
      <c r="ET328" s="6">
        <v>13725213.2496701</v>
      </c>
      <c r="EU328" s="6">
        <v>8604823.52118223</v>
      </c>
      <c r="EV328" s="6">
        <v>3139795.66350814</v>
      </c>
      <c r="EW328" s="6">
        <v>163071.466096753</v>
      </c>
      <c r="EX328" s="6">
        <v>147562.515425383</v>
      </c>
      <c r="EY328" s="6">
        <v>40366456.4080904</v>
      </c>
      <c r="EZ328" s="6">
        <v>22288881.1047046</v>
      </c>
      <c r="FA328" s="6">
        <v>7382779.92248041</v>
      </c>
      <c r="FB328" s="6">
        <v>3294970.66759302</v>
      </c>
      <c r="FC328" s="6">
        <v>464918.010013638</v>
      </c>
      <c r="FD328" s="6">
        <v>262755.905029843</v>
      </c>
      <c r="FE328" s="6">
        <v>24560603.7181899</v>
      </c>
      <c r="FF328" s="6">
        <v>22858945.0335348</v>
      </c>
      <c r="FG328" s="6">
        <v>6242686.4123357</v>
      </c>
      <c r="FH328" s="6">
        <v>2081929.20527897</v>
      </c>
      <c r="FI328" s="6">
        <v>1272264.20904288</v>
      </c>
      <c r="FJ328" s="6">
        <v>363758.738644969</v>
      </c>
      <c r="FK328" s="6">
        <v>29215407.6254686</v>
      </c>
      <c r="FL328" s="6">
        <v>11731391.7205462</v>
      </c>
      <c r="FM328" s="6">
        <v>7941495.25703649</v>
      </c>
      <c r="FN328" s="6">
        <v>5548503.92660528</v>
      </c>
      <c r="FO328" s="6">
        <v>185298.484079735</v>
      </c>
      <c r="FP328" s="6">
        <v>212666.528208019</v>
      </c>
      <c r="FQ328" s="6">
        <v>35091124.1805214</v>
      </c>
      <c r="FR328" s="6">
        <v>27241969.5050223</v>
      </c>
      <c r="FS328" s="6">
        <v>8124264.20657616</v>
      </c>
      <c r="FT328" s="6">
        <v>5208594.55490667</v>
      </c>
      <c r="FU328" s="6">
        <v>1754670.15417049</v>
      </c>
      <c r="FV328" s="6">
        <v>339924.067566976</v>
      </c>
      <c r="FW328" s="6">
        <v>30160300.8594622</v>
      </c>
      <c r="FX328" s="6">
        <v>17875900.1824226</v>
      </c>
      <c r="FY328" s="6">
        <v>7584612.73342908</v>
      </c>
      <c r="FZ328" s="6">
        <v>1082438.50630243</v>
      </c>
      <c r="GA328" s="6">
        <v>862605.870622769</v>
      </c>
      <c r="GB328" s="6">
        <v>195480.357624379</v>
      </c>
      <c r="GC328" s="6">
        <v>25278922.8898269</v>
      </c>
      <c r="GD328" s="6">
        <v>21871050.3391012</v>
      </c>
      <c r="GE328" s="6">
        <v>7490067.65218611</v>
      </c>
      <c r="GF328" s="6">
        <v>1175719.70148371</v>
      </c>
      <c r="GG328" s="6">
        <v>198762.549252369</v>
      </c>
      <c r="GH328" s="6">
        <v>235473.420708421</v>
      </c>
      <c r="GI328" s="6">
        <v>26838809.8415078</v>
      </c>
      <c r="GJ328" s="6">
        <v>23811221.5735717</v>
      </c>
      <c r="GK328" s="6">
        <v>6973083.74690745</v>
      </c>
      <c r="GL328" s="6">
        <v>1272883.76608684</v>
      </c>
      <c r="GM328" s="6">
        <v>540270.621944638</v>
      </c>
      <c r="GN328" s="6">
        <v>260266.576943471</v>
      </c>
      <c r="GO328" s="6">
        <v>27187794.4627123</v>
      </c>
      <c r="GP328" s="6">
        <v>10008144.3092714</v>
      </c>
      <c r="GQ328" s="6">
        <v>6760950.38976479</v>
      </c>
      <c r="GR328" s="6">
        <v>3598654.98956949</v>
      </c>
      <c r="GS328" s="6">
        <v>803549.149227438</v>
      </c>
      <c r="GT328" s="6">
        <v>367562.75054103</v>
      </c>
      <c r="GU328" s="6">
        <v>35773108.4881125</v>
      </c>
      <c r="GV328" s="6">
        <v>20472012.0048058</v>
      </c>
      <c r="GW328" s="6">
        <v>7985444.29806699</v>
      </c>
      <c r="GX328" s="6">
        <v>3079797.7623626</v>
      </c>
      <c r="GY328" s="6">
        <v>1201948.48677525</v>
      </c>
      <c r="GZ328" s="6">
        <v>362167.969395513</v>
      </c>
      <c r="HA328" s="6">
        <v>40179684.3562109</v>
      </c>
      <c r="HB328" s="6">
        <v>23759961.8634612</v>
      </c>
      <c r="HC328" s="6">
        <v>14572828.8440842</v>
      </c>
      <c r="HD328" s="6">
        <v>3955557.79567759</v>
      </c>
      <c r="HE328" s="6">
        <v>363207.217716054</v>
      </c>
      <c r="HF328" s="6">
        <v>246302.421188875</v>
      </c>
      <c r="HG328" s="6">
        <v>35888711.0749961</v>
      </c>
      <c r="HH328" s="6">
        <v>15269251.0193594</v>
      </c>
      <c r="HI328" s="6">
        <v>4550267.28410074</v>
      </c>
      <c r="HJ328" s="6">
        <v>2221064.10942539</v>
      </c>
      <c r="HK328" s="6">
        <v>185956.287134965</v>
      </c>
      <c r="HL328" s="6">
        <v>313466.668580863</v>
      </c>
      <c r="HM328" s="6">
        <v>40607557.2013687</v>
      </c>
      <c r="HN328" s="6">
        <v>18122458.7312235</v>
      </c>
      <c r="HO328" s="6">
        <v>4520361.89005541</v>
      </c>
      <c r="HP328" s="6">
        <v>1844884.72413968</v>
      </c>
      <c r="HQ328" s="6">
        <v>1767913.705889</v>
      </c>
      <c r="HR328" s="6">
        <v>229029.482599593</v>
      </c>
      <c r="HS328" s="6">
        <v>26423728.6058449</v>
      </c>
      <c r="HT328" s="6">
        <v>11390961.3663335</v>
      </c>
      <c r="HU328" s="6">
        <v>6146898.24427161</v>
      </c>
      <c r="HV328" s="6">
        <v>5184236.85181033</v>
      </c>
      <c r="HW328" s="6">
        <v>1130508.54076217</v>
      </c>
      <c r="HX328" s="6">
        <v>94545.1798977916</v>
      </c>
      <c r="HY328" s="6">
        <v>28990575.9251551</v>
      </c>
      <c r="HZ328" s="6">
        <v>17519473.343176</v>
      </c>
      <c r="IA328" s="6">
        <v>8507275.22208315</v>
      </c>
      <c r="IB328" s="6">
        <v>1143053.55542661</v>
      </c>
      <c r="IC328" s="6">
        <v>140026.988493103</v>
      </c>
      <c r="ID328" s="6">
        <v>139226.121853598</v>
      </c>
      <c r="IE328" s="6">
        <v>18352067.0645334</v>
      </c>
      <c r="IF328" s="6">
        <v>12948530.9953036</v>
      </c>
      <c r="IG328" s="6">
        <v>3672620.58458936</v>
      </c>
      <c r="IH328" s="6">
        <v>727002.788176297</v>
      </c>
      <c r="II328" s="6">
        <v>130467.643684449</v>
      </c>
      <c r="IJ328" s="6">
        <v>145821.030948451</v>
      </c>
      <c r="IK328" s="6">
        <v>26637589.6838242</v>
      </c>
      <c r="IL328" s="6">
        <v>33672309.0077269</v>
      </c>
      <c r="IM328" s="6">
        <v>7617258.16112568</v>
      </c>
      <c r="IN328" s="6">
        <v>1912228.85465022</v>
      </c>
      <c r="IO328" s="6">
        <v>438769.647266774</v>
      </c>
      <c r="IP328" s="6">
        <v>337418.326584508</v>
      </c>
      <c r="IQ328" s="6">
        <v>37833446.2267127</v>
      </c>
      <c r="IR328" s="6">
        <v>27592609.5726966</v>
      </c>
      <c r="IS328" s="6">
        <v>11722501.481873</v>
      </c>
      <c r="IT328" s="6">
        <v>3893047.07991355</v>
      </c>
      <c r="IU328" s="6">
        <v>484182.765357327</v>
      </c>
      <c r="IV328" s="6">
        <v>181332.940343967</v>
      </c>
      <c r="IW328" s="6">
        <v>29047079.5209488</v>
      </c>
      <c r="IX328" s="6">
        <v>28573048.0237452</v>
      </c>
      <c r="IY328" s="6">
        <v>7366440.56306148</v>
      </c>
      <c r="IZ328" s="6">
        <v>1696979.89536564</v>
      </c>
      <c r="JA328" s="6">
        <v>1529253.67675348</v>
      </c>
      <c r="JB328" s="6">
        <v>208283.061388084</v>
      </c>
      <c r="JC328" s="6">
        <v>22445599.7522795</v>
      </c>
      <c r="JD328" s="6">
        <v>15631763.587244</v>
      </c>
      <c r="JE328" s="6">
        <v>7297448.22356056</v>
      </c>
      <c r="JF328" s="6">
        <v>2010194.60569304</v>
      </c>
      <c r="JG328" s="6">
        <v>193503.76361686</v>
      </c>
      <c r="JH328" s="6">
        <v>157316.659217184</v>
      </c>
      <c r="JI328" s="6">
        <v>21266829.2927832</v>
      </c>
      <c r="JJ328" s="6">
        <v>36328977.5288156</v>
      </c>
      <c r="JK328" s="6">
        <v>7723733.23556594</v>
      </c>
      <c r="JL328" s="6">
        <v>4001658.84745617</v>
      </c>
      <c r="JM328" s="6">
        <v>1467831.55781253</v>
      </c>
      <c r="JN328" s="6">
        <v>259259.813507753</v>
      </c>
      <c r="JO328" s="6">
        <v>21436695.4105253</v>
      </c>
      <c r="JP328" s="6">
        <v>19233946.4851747</v>
      </c>
      <c r="JQ328" s="6">
        <v>6789032.59784094</v>
      </c>
      <c r="JR328" s="6">
        <v>962107.827735164</v>
      </c>
      <c r="JS328" s="6">
        <v>375144.506708908</v>
      </c>
      <c r="JT328" s="6">
        <v>193006.22812351</v>
      </c>
      <c r="JU328" s="6">
        <v>28407264.4252159</v>
      </c>
      <c r="JV328" s="6">
        <v>26480775.5359463</v>
      </c>
      <c r="JW328" s="6">
        <v>9016181.56262429</v>
      </c>
      <c r="JX328" s="6">
        <v>1040479.92650912</v>
      </c>
      <c r="JY328" s="6">
        <v>158622.580243031</v>
      </c>
      <c r="JZ328" s="6">
        <v>322421.330187177</v>
      </c>
      <c r="KA328" s="6">
        <v>25974300.7196207</v>
      </c>
      <c r="KB328" s="6">
        <v>28420023.6215989</v>
      </c>
      <c r="KC328" s="6">
        <v>12551405.4937751</v>
      </c>
      <c r="KD328" s="6">
        <v>979231.958114602</v>
      </c>
      <c r="KE328" s="6">
        <v>589453.695391028</v>
      </c>
      <c r="KF328" s="6">
        <v>176287.686136834</v>
      </c>
    </row>
    <row r="329" spans="1:292">
      <c r="A329" s="2" t="s">
        <v>952</v>
      </c>
      <c r="B329" s="2" t="s">
        <v>953</v>
      </c>
      <c r="C329" s="2" t="s">
        <v>954</v>
      </c>
      <c r="D329" s="3">
        <v>40.2786582796116</v>
      </c>
      <c r="E329" s="6">
        <v>6129.97540325699</v>
      </c>
      <c r="F329" s="6">
        <v>3267.21051071183</v>
      </c>
      <c r="G329" s="6">
        <v>1883.52731497402</v>
      </c>
      <c r="H329" s="6">
        <v>2714.01051464367</v>
      </c>
      <c r="I329" s="6">
        <v>1757.58956773447</v>
      </c>
      <c r="J329" s="6">
        <v>1894.94239949309</v>
      </c>
      <c r="K329" s="6">
        <v>4604.70701393818</v>
      </c>
      <c r="L329" s="6">
        <v>2677.01608335702</v>
      </c>
      <c r="M329" s="6">
        <v>1736.74612874646</v>
      </c>
      <c r="N329" s="6">
        <v>3081.95463636734</v>
      </c>
      <c r="O329" s="6">
        <v>1577.866920484</v>
      </c>
      <c r="P329" s="6">
        <v>1558.05750200641</v>
      </c>
      <c r="Q329" s="6">
        <v>3624.26570292779</v>
      </c>
      <c r="R329" s="6">
        <v>2327.96701382903</v>
      </c>
      <c r="S329" s="6">
        <v>2440.07623505656</v>
      </c>
      <c r="T329" s="6">
        <v>1571.64419611193</v>
      </c>
      <c r="U329" s="6">
        <v>2117.85522754357</v>
      </c>
      <c r="V329" s="6">
        <v>1865.43758431317</v>
      </c>
      <c r="W329" s="6">
        <v>5597.79314206236</v>
      </c>
      <c r="X329" s="6">
        <v>3301.4623731286</v>
      </c>
      <c r="Y329" s="6">
        <v>2172.20209963232</v>
      </c>
      <c r="Z329" s="6">
        <v>1903.59064543818</v>
      </c>
      <c r="AA329" s="6">
        <v>2316.69106381944</v>
      </c>
      <c r="AB329" s="6">
        <v>1624.54128215579</v>
      </c>
      <c r="AC329" s="6">
        <v>4360.6469517736</v>
      </c>
      <c r="AD329" s="6">
        <v>2940.74075869591</v>
      </c>
      <c r="AE329" s="6">
        <v>2199.31640319461</v>
      </c>
      <c r="AF329" s="6">
        <v>1645.26566212178</v>
      </c>
      <c r="AG329" s="6">
        <v>3112.03484176721</v>
      </c>
      <c r="AH329" s="6">
        <v>2157.60544838798</v>
      </c>
      <c r="AI329" s="6">
        <v>3678.72688748883</v>
      </c>
      <c r="AJ329" s="6">
        <v>2896.40555713111</v>
      </c>
      <c r="AK329" s="6">
        <v>2127.71437013084</v>
      </c>
      <c r="AL329" s="6">
        <v>1867.52706101268</v>
      </c>
      <c r="AM329" s="6">
        <v>2346.37945156529</v>
      </c>
      <c r="AN329" s="6">
        <v>2633.50182253636</v>
      </c>
      <c r="AO329" s="6">
        <v>6980.26630544931</v>
      </c>
      <c r="AP329" s="6">
        <v>4116.05838968195</v>
      </c>
      <c r="AQ329" s="6">
        <v>2744.56565277841</v>
      </c>
      <c r="AR329" s="6">
        <v>2606.593845588</v>
      </c>
      <c r="AS329" s="6">
        <v>2771.59993633357</v>
      </c>
      <c r="AT329" s="6">
        <v>2590.3921711671</v>
      </c>
      <c r="AU329" s="6">
        <v>5474.26959059353</v>
      </c>
      <c r="AV329" s="6">
        <v>2576.75817034417</v>
      </c>
      <c r="AW329" s="6">
        <v>3027.25542575948</v>
      </c>
      <c r="AX329" s="6">
        <v>3862.64998861724</v>
      </c>
      <c r="AY329" s="6">
        <v>3826.82600283243</v>
      </c>
      <c r="AZ329" s="6">
        <v>2505.84001171197</v>
      </c>
      <c r="BA329" s="6">
        <v>5129.84014029237</v>
      </c>
      <c r="BB329" s="6">
        <v>3437.12999252648</v>
      </c>
      <c r="BC329" s="6">
        <v>2620.61321023024</v>
      </c>
      <c r="BD329" s="6">
        <v>3515.25111927587</v>
      </c>
      <c r="BE329" s="6">
        <v>3640.33784423807</v>
      </c>
      <c r="BF329" s="6">
        <v>2968.31431835137</v>
      </c>
      <c r="BG329" s="6">
        <v>8169.74770851205</v>
      </c>
      <c r="BH329" s="6">
        <v>3524.15823823485</v>
      </c>
      <c r="BI329" s="6">
        <v>2711.99389480825</v>
      </c>
      <c r="BJ329" s="6">
        <v>2068.57476775059</v>
      </c>
      <c r="BK329" s="6">
        <v>1931.20342649757</v>
      </c>
      <c r="BL329" s="6">
        <v>1585.78461413348</v>
      </c>
      <c r="BM329" s="6">
        <v>3721.35155902899</v>
      </c>
      <c r="BN329" s="6">
        <v>3083.23436670859</v>
      </c>
      <c r="BO329" s="6">
        <v>2823.48748618899</v>
      </c>
      <c r="BP329" s="6">
        <v>2360.82950437107</v>
      </c>
      <c r="BQ329" s="6">
        <v>2019.52028187712</v>
      </c>
      <c r="BR329" s="6">
        <v>2652.21076353316</v>
      </c>
      <c r="BS329" s="6">
        <v>4647.18973670487</v>
      </c>
      <c r="BT329" s="6">
        <v>3773.78587034764</v>
      </c>
      <c r="BU329" s="6">
        <v>3217.74032918118</v>
      </c>
      <c r="BV329" s="6">
        <v>2560.04226307449</v>
      </c>
      <c r="BW329" s="6">
        <v>2645.19042063387</v>
      </c>
      <c r="BX329" s="6">
        <v>3422.19295821255</v>
      </c>
      <c r="BY329" s="6">
        <v>4819.43147639016</v>
      </c>
      <c r="BZ329" s="6">
        <v>5237.76687962279</v>
      </c>
      <c r="CA329" s="6">
        <v>5955.06495227883</v>
      </c>
      <c r="CB329" s="6">
        <v>4189.44395700814</v>
      </c>
      <c r="CC329" s="6">
        <v>4154.76549498199</v>
      </c>
      <c r="CD329" s="6">
        <v>3758.91627992947</v>
      </c>
      <c r="CE329" s="6">
        <v>15776.3478244819</v>
      </c>
      <c r="CF329" s="6">
        <v>4004.18455329932</v>
      </c>
      <c r="CG329" s="6">
        <v>3132.14730371497</v>
      </c>
      <c r="CH329" s="6">
        <v>6051.87185522793</v>
      </c>
      <c r="CI329" s="6">
        <v>3433.6754151156</v>
      </c>
      <c r="CJ329" s="6">
        <v>6618.35309755436</v>
      </c>
      <c r="CK329" s="6">
        <v>6565.04752515409</v>
      </c>
      <c r="CL329" s="6">
        <v>5000.16566394388</v>
      </c>
      <c r="CM329" s="6">
        <v>4808.69379502973</v>
      </c>
      <c r="CN329" s="6">
        <v>4459.02508773985</v>
      </c>
      <c r="CO329" s="6">
        <v>4884.20860215055</v>
      </c>
      <c r="CP329" s="6">
        <v>5367.69251238478</v>
      </c>
      <c r="CQ329" s="6">
        <v>10998.1611109422</v>
      </c>
      <c r="CR329" s="6">
        <v>5811.12910157512</v>
      </c>
      <c r="CS329" s="6">
        <v>4002.81075792485</v>
      </c>
      <c r="CT329" s="6">
        <v>5601.1935530286</v>
      </c>
      <c r="CU329" s="6">
        <v>4513.17058112763</v>
      </c>
      <c r="CV329" s="6">
        <v>3505.26450633696</v>
      </c>
      <c r="CW329" s="6">
        <v>19439.3012734131</v>
      </c>
      <c r="CX329" s="6">
        <v>5231.39513114404</v>
      </c>
      <c r="CY329" s="6">
        <v>5447.48759359211</v>
      </c>
      <c r="CZ329" s="6">
        <v>5101.53995787154</v>
      </c>
      <c r="DA329" s="6">
        <v>4825.85505282999</v>
      </c>
      <c r="DB329" s="6">
        <v>3344.0332617549</v>
      </c>
      <c r="DC329" s="6">
        <v>9118.13518743919</v>
      </c>
      <c r="DD329" s="6">
        <v>5990.34787839821</v>
      </c>
      <c r="DE329" s="6">
        <v>3875.57424491758</v>
      </c>
      <c r="DF329" s="6">
        <v>3618.6153845842</v>
      </c>
      <c r="DG329" s="6">
        <v>5277.14082327526</v>
      </c>
      <c r="DH329" s="6">
        <v>4827.51545056105</v>
      </c>
      <c r="DI329" s="6">
        <v>9013.9881823249</v>
      </c>
      <c r="DJ329" s="6">
        <v>5886.95218786718</v>
      </c>
      <c r="DK329" s="6">
        <v>2901.99580425569</v>
      </c>
      <c r="DL329" s="6">
        <v>2931.11492264655</v>
      </c>
      <c r="DM329" s="6">
        <v>3832.87653602088</v>
      </c>
      <c r="DN329" s="6">
        <v>4007.92854586161</v>
      </c>
      <c r="DO329" s="6">
        <v>9895.40609108063</v>
      </c>
      <c r="DP329" s="6">
        <v>4313.44804077087</v>
      </c>
      <c r="DQ329" s="6">
        <v>4193.26060008903</v>
      </c>
      <c r="DR329" s="6">
        <v>2810.46796120144</v>
      </c>
      <c r="DS329" s="6">
        <v>3972.80074173185</v>
      </c>
      <c r="DT329" s="6">
        <v>10938.6544086483</v>
      </c>
      <c r="DU329" s="6">
        <v>11521.7745353892</v>
      </c>
      <c r="DV329" s="6">
        <v>3633.32500304458</v>
      </c>
      <c r="DW329" s="6">
        <v>4694.70777385997</v>
      </c>
      <c r="DX329" s="6">
        <v>3208.128176088</v>
      </c>
      <c r="DY329" s="6">
        <v>2444.91060528059</v>
      </c>
      <c r="DZ329" s="6">
        <v>3641.87319997525</v>
      </c>
      <c r="EA329" s="6">
        <v>10284.1254047717</v>
      </c>
      <c r="EB329" s="6">
        <v>5796.35775827649</v>
      </c>
      <c r="EC329" s="6">
        <v>5418.0699651402</v>
      </c>
      <c r="ED329" s="6">
        <v>2466.95941814615</v>
      </c>
      <c r="EE329" s="6">
        <v>2979.74088058116</v>
      </c>
      <c r="EF329" s="6">
        <v>3003.80858663044</v>
      </c>
      <c r="EG329" s="6">
        <v>9703.91165309122</v>
      </c>
      <c r="EH329" s="6">
        <v>3293.23462534107</v>
      </c>
      <c r="EI329" s="6">
        <v>3009.81954610672</v>
      </c>
      <c r="EJ329" s="6">
        <v>3348.44298093494</v>
      </c>
      <c r="EK329" s="6">
        <v>3653.75950737338</v>
      </c>
      <c r="EL329" s="6">
        <v>4442.173935251</v>
      </c>
      <c r="EM329" s="6">
        <v>9920.60709375557</v>
      </c>
      <c r="EN329" s="6">
        <v>3017.6211893852</v>
      </c>
      <c r="EO329" s="6">
        <v>2657.25166256198</v>
      </c>
      <c r="EP329" s="6">
        <v>3532.91224563007</v>
      </c>
      <c r="EQ329" s="6">
        <v>4764.81519848574</v>
      </c>
      <c r="ER329" s="6">
        <v>5295.45930352493</v>
      </c>
      <c r="ES329" s="6">
        <v>5793.39229611176</v>
      </c>
      <c r="ET329" s="6">
        <v>5139.85385887228</v>
      </c>
      <c r="EU329" s="6">
        <v>3184.91357127933</v>
      </c>
      <c r="EV329" s="6">
        <v>3971.84189888273</v>
      </c>
      <c r="EW329" s="6">
        <v>4238.55729200167</v>
      </c>
      <c r="EX329" s="6">
        <v>4017.36943308621</v>
      </c>
      <c r="EY329" s="6">
        <v>9711.87956625382</v>
      </c>
      <c r="EZ329" s="6">
        <v>6471.73627482917</v>
      </c>
      <c r="FA329" s="6">
        <v>3622.72415604013</v>
      </c>
      <c r="FB329" s="6">
        <v>2605.32388820487</v>
      </c>
      <c r="FC329" s="6">
        <v>4152.95255138112</v>
      </c>
      <c r="FD329" s="6">
        <v>5960.83023673084</v>
      </c>
      <c r="FE329" s="6">
        <v>9850.87292678583</v>
      </c>
      <c r="FF329" s="6">
        <v>5842.10085107974</v>
      </c>
      <c r="FG329" s="6">
        <v>3162.15141336326</v>
      </c>
      <c r="FH329" s="6">
        <v>4592.26454476086</v>
      </c>
      <c r="FI329" s="6">
        <v>4319.72985985188</v>
      </c>
      <c r="FJ329" s="6">
        <v>4288.0293306581</v>
      </c>
      <c r="FK329" s="6">
        <v>8329.30534358858</v>
      </c>
      <c r="FL329" s="6">
        <v>5168.56475104718</v>
      </c>
      <c r="FM329" s="6">
        <v>3510.06448949688</v>
      </c>
      <c r="FN329" s="6">
        <v>2607.98264472735</v>
      </c>
      <c r="FO329" s="6">
        <v>4418.16352202011</v>
      </c>
      <c r="FP329" s="6">
        <v>3688.62528303841</v>
      </c>
      <c r="FQ329" s="6">
        <v>9640.52464416926</v>
      </c>
      <c r="FR329" s="6">
        <v>5204.62062463572</v>
      </c>
      <c r="FS329" s="6">
        <v>4322.92043721209</v>
      </c>
      <c r="FT329" s="6">
        <v>4341.66142150739</v>
      </c>
      <c r="FU329" s="6">
        <v>5938.53003478608</v>
      </c>
      <c r="FV329" s="6">
        <v>5244.54211342181</v>
      </c>
      <c r="FW329" s="6">
        <v>13117.6842743472</v>
      </c>
      <c r="FX329" s="6">
        <v>3561.8738573945</v>
      </c>
      <c r="FY329" s="6">
        <v>2331.22422506854</v>
      </c>
      <c r="FZ329" s="6">
        <v>4789.55637676231</v>
      </c>
      <c r="GA329" s="6">
        <v>4746.55290341739</v>
      </c>
      <c r="GB329" s="6">
        <v>5754.86478863334</v>
      </c>
      <c r="GC329" s="6">
        <v>6674.22252650389</v>
      </c>
      <c r="GD329" s="6">
        <v>4770.72991142547</v>
      </c>
      <c r="GE329" s="6">
        <v>2792.79714721785</v>
      </c>
      <c r="GF329" s="6">
        <v>3481.36195306723</v>
      </c>
      <c r="GG329" s="6">
        <v>2267.58451728184</v>
      </c>
      <c r="GH329" s="6">
        <v>4959.45036829762</v>
      </c>
      <c r="GI329" s="6">
        <v>10618.6015141927</v>
      </c>
      <c r="GJ329" s="6">
        <v>5380.09964501184</v>
      </c>
      <c r="GK329" s="6">
        <v>4206.42921391392</v>
      </c>
      <c r="GL329" s="6">
        <v>4439.95647921105</v>
      </c>
      <c r="GM329" s="6">
        <v>4711.66953339926</v>
      </c>
      <c r="GN329" s="6">
        <v>6202.11123523079</v>
      </c>
      <c r="GO329" s="6">
        <v>11434.7593770188</v>
      </c>
      <c r="GP329" s="6">
        <v>4034.07393594101</v>
      </c>
      <c r="GQ329" s="6">
        <v>6531.62303787618</v>
      </c>
      <c r="GR329" s="6">
        <v>3503.99060079871</v>
      </c>
      <c r="GS329" s="6">
        <v>3967.47495029814</v>
      </c>
      <c r="GT329" s="6">
        <v>3029.72569466167</v>
      </c>
      <c r="GU329" s="6">
        <v>8400.44732846448</v>
      </c>
      <c r="GV329" s="6">
        <v>7118.32027291283</v>
      </c>
      <c r="GW329" s="6">
        <v>4244.49201066022</v>
      </c>
      <c r="GX329" s="6">
        <v>2864.70357213735</v>
      </c>
      <c r="GY329" s="6">
        <v>4177.09479624867</v>
      </c>
      <c r="GZ329" s="6">
        <v>4767.69631551222</v>
      </c>
      <c r="HA329" s="6">
        <v>10449.2387281883</v>
      </c>
      <c r="HB329" s="6">
        <v>4500.07465732166</v>
      </c>
      <c r="HC329" s="6">
        <v>4502.29052006864</v>
      </c>
      <c r="HD329" s="6">
        <v>4527.02093779096</v>
      </c>
      <c r="HE329" s="6">
        <v>3382.55285637269</v>
      </c>
      <c r="HF329" s="6">
        <v>3311.90167623498</v>
      </c>
      <c r="HG329" s="6">
        <v>8932.21637205156</v>
      </c>
      <c r="HH329" s="6">
        <v>5990.57829439275</v>
      </c>
      <c r="HI329" s="6">
        <v>2718.27076204146</v>
      </c>
      <c r="HJ329" s="6">
        <v>3818.34327007663</v>
      </c>
      <c r="HK329" s="6">
        <v>3006.3258979003</v>
      </c>
      <c r="HL329" s="6">
        <v>4054.59265832832</v>
      </c>
      <c r="HM329" s="6">
        <v>11144.9179323105</v>
      </c>
      <c r="HN329" s="6">
        <v>4345.47778099816</v>
      </c>
      <c r="HO329" s="6">
        <v>3154.72085347133</v>
      </c>
      <c r="HP329" s="6">
        <v>3014.9303828708</v>
      </c>
      <c r="HQ329" s="6">
        <v>3683.35624009922</v>
      </c>
      <c r="HR329" s="6">
        <v>3382.11828592641</v>
      </c>
      <c r="HS329" s="6">
        <v>7466.53198570064</v>
      </c>
      <c r="HT329" s="6">
        <v>3258.04780522181</v>
      </c>
      <c r="HU329" s="6">
        <v>2812.22503980939</v>
      </c>
      <c r="HV329" s="6">
        <v>3856.33139861339</v>
      </c>
      <c r="HW329" s="6">
        <v>4923.86021883107</v>
      </c>
      <c r="HX329" s="6">
        <v>3833.79296490422</v>
      </c>
      <c r="HY329" s="6">
        <v>8557.71873332769</v>
      </c>
      <c r="HZ329" s="6">
        <v>4249.77215293097</v>
      </c>
      <c r="IA329" s="6">
        <v>3549.16024214954</v>
      </c>
      <c r="IB329" s="6">
        <v>4017.18306912136</v>
      </c>
      <c r="IC329" s="6">
        <v>3801.28879823343</v>
      </c>
      <c r="ID329" s="6">
        <v>4300.99596335013</v>
      </c>
      <c r="IE329" s="6">
        <v>7772.28855850008</v>
      </c>
      <c r="IF329" s="6">
        <v>3585.18462166186</v>
      </c>
      <c r="IG329" s="6">
        <v>2204.9800775281</v>
      </c>
      <c r="IH329" s="6">
        <v>3718.34160115057</v>
      </c>
      <c r="II329" s="6">
        <v>3678.42661958719</v>
      </c>
      <c r="IJ329" s="6">
        <v>4274.94080786757</v>
      </c>
      <c r="IK329" s="6">
        <v>7806.558560466</v>
      </c>
      <c r="IL329" s="6">
        <v>4813.56639902598</v>
      </c>
      <c r="IM329" s="6">
        <v>4273.77961851465</v>
      </c>
      <c r="IN329" s="6">
        <v>3593.59901050671</v>
      </c>
      <c r="IO329" s="6">
        <v>2848.90337331158</v>
      </c>
      <c r="IP329" s="6">
        <v>3426.22519562638</v>
      </c>
      <c r="IQ329" s="6">
        <v>12980.8437026098</v>
      </c>
      <c r="IR329" s="6">
        <v>6382.13166010073</v>
      </c>
      <c r="IS329" s="6">
        <v>3215.60710160984</v>
      </c>
      <c r="IT329" s="6">
        <v>3266.13371844049</v>
      </c>
      <c r="IU329" s="6">
        <v>2961.2914782215</v>
      </c>
      <c r="IV329" s="6">
        <v>4811.95427247822</v>
      </c>
      <c r="IW329" s="6">
        <v>7746.20732816231</v>
      </c>
      <c r="IX329" s="6">
        <v>5297.29549702544</v>
      </c>
      <c r="IY329" s="6">
        <v>4564.25062498571</v>
      </c>
      <c r="IZ329" s="6">
        <v>3648.55680056562</v>
      </c>
      <c r="JA329" s="6">
        <v>4107.60494194806</v>
      </c>
      <c r="JB329" s="6">
        <v>3582.01570518165</v>
      </c>
      <c r="JC329" s="6">
        <v>6409.91083184771</v>
      </c>
      <c r="JD329" s="6">
        <v>5169.60480110545</v>
      </c>
      <c r="JE329" s="6">
        <v>3410.27812070643</v>
      </c>
      <c r="JF329" s="6">
        <v>3876.5231273044</v>
      </c>
      <c r="JG329" s="6">
        <v>3420.08154378008</v>
      </c>
      <c r="JH329" s="6">
        <v>3444.49055466205</v>
      </c>
      <c r="JI329" s="6">
        <v>8709.94501762394</v>
      </c>
      <c r="JJ329" s="6">
        <v>7901.58873700508</v>
      </c>
      <c r="JK329" s="6">
        <v>5287.24957496029</v>
      </c>
      <c r="JL329" s="6">
        <v>4156.95386278266</v>
      </c>
      <c r="JM329" s="6">
        <v>4211.95417179137</v>
      </c>
      <c r="JN329" s="6">
        <v>4849.94928601744</v>
      </c>
      <c r="JO329" s="6">
        <v>8871.3665315483</v>
      </c>
      <c r="JP329" s="6">
        <v>4007.48657191266</v>
      </c>
      <c r="JQ329" s="6">
        <v>5210.67304739686</v>
      </c>
      <c r="JR329" s="6">
        <v>3700.87574474343</v>
      </c>
      <c r="JS329" s="6">
        <v>3276.43211282172</v>
      </c>
      <c r="JT329" s="6">
        <v>3878.64726231261</v>
      </c>
      <c r="JU329" s="6">
        <v>5249.20976693114</v>
      </c>
      <c r="JV329" s="6">
        <v>4531.41068675842</v>
      </c>
      <c r="JW329" s="6">
        <v>4393.14896988693</v>
      </c>
      <c r="JX329" s="6">
        <v>3649.45259660746</v>
      </c>
      <c r="JY329" s="6">
        <v>3306.98028399667</v>
      </c>
      <c r="JZ329" s="6">
        <v>4165.65105879739</v>
      </c>
      <c r="KA329" s="6">
        <v>7417.62814443087</v>
      </c>
      <c r="KB329" s="6">
        <v>3954.62349029958</v>
      </c>
      <c r="KC329" s="6">
        <v>3378.2441999719</v>
      </c>
      <c r="KD329" s="6">
        <v>4125.47535949567</v>
      </c>
      <c r="KE329" s="6">
        <v>3424.33377754838</v>
      </c>
      <c r="KF329" s="6">
        <v>5150.4677204249</v>
      </c>
    </row>
    <row r="330" spans="1:292">
      <c r="A330" s="2" t="s">
        <v>955</v>
      </c>
      <c r="B330" s="2" t="s">
        <v>956</v>
      </c>
      <c r="C330" s="2" t="s">
        <v>954</v>
      </c>
      <c r="D330" s="3">
        <v>81.8342375023095</v>
      </c>
      <c r="E330" s="6">
        <v>23232.5247415704</v>
      </c>
      <c r="F330" s="6">
        <v>29492.2021878339</v>
      </c>
      <c r="G330" s="6">
        <v>29456.5818898304</v>
      </c>
      <c r="H330" s="6">
        <v>80213.6903987439</v>
      </c>
      <c r="I330" s="6">
        <v>109654.468120448</v>
      </c>
      <c r="J330" s="6">
        <v>51893.6580567471</v>
      </c>
      <c r="K330" s="6">
        <v>29503.9223663474</v>
      </c>
      <c r="L330" s="6">
        <v>48304.501945894</v>
      </c>
      <c r="M330" s="6">
        <v>18315.1109406238</v>
      </c>
      <c r="N330" s="6">
        <v>45653.2510272854</v>
      </c>
      <c r="O330" s="6">
        <v>77832.0880079911</v>
      </c>
      <c r="P330" s="6">
        <v>77356.8072156092</v>
      </c>
      <c r="Q330" s="6">
        <v>24393.1950922809</v>
      </c>
      <c r="R330" s="6">
        <v>24080.6043153683</v>
      </c>
      <c r="S330" s="6">
        <v>53958.088606368</v>
      </c>
      <c r="T330" s="6">
        <v>45504.7386074262</v>
      </c>
      <c r="U330" s="6">
        <v>62388.504078205</v>
      </c>
      <c r="V330" s="6">
        <v>28905.76003051</v>
      </c>
      <c r="W330" s="6">
        <v>18252.5001004973</v>
      </c>
      <c r="X330" s="6">
        <v>32632.2277079769</v>
      </c>
      <c r="Y330" s="6">
        <v>37103.8976272794</v>
      </c>
      <c r="Z330" s="6">
        <v>73269.5789561589</v>
      </c>
      <c r="AA330" s="6">
        <v>57435.1049425312</v>
      </c>
      <c r="AB330" s="6">
        <v>63983.6729667263</v>
      </c>
      <c r="AC330" s="6">
        <v>33536.9574257769</v>
      </c>
      <c r="AD330" s="6">
        <v>33248.849705963</v>
      </c>
      <c r="AE330" s="6">
        <v>33222.7653958915</v>
      </c>
      <c r="AF330" s="6">
        <v>77175.6496287719</v>
      </c>
      <c r="AG330" s="6">
        <v>46129.860786807</v>
      </c>
      <c r="AH330" s="6">
        <v>46085.1843763926</v>
      </c>
      <c r="AI330" s="6">
        <v>39431.9881388628</v>
      </c>
      <c r="AJ330" s="6">
        <v>37344.1155653331</v>
      </c>
      <c r="AK330" s="6">
        <v>35869.3709198195</v>
      </c>
      <c r="AL330" s="6">
        <v>42215.7766812903</v>
      </c>
      <c r="AM330" s="6">
        <v>65294.0052296007</v>
      </c>
      <c r="AN330" s="6">
        <v>56748.0348298396</v>
      </c>
      <c r="AO330" s="6">
        <v>25032.7816273786</v>
      </c>
      <c r="AP330" s="6">
        <v>30132.0101708096</v>
      </c>
      <c r="AQ330" s="6">
        <v>33676.8194787036</v>
      </c>
      <c r="AR330" s="6">
        <v>47653.3940614916</v>
      </c>
      <c r="AS330" s="6">
        <v>63690.3721235946</v>
      </c>
      <c r="AT330" s="6">
        <v>121462.650788346</v>
      </c>
      <c r="AU330" s="6">
        <v>12272.6633466673</v>
      </c>
      <c r="AV330" s="6">
        <v>58497.9479421749</v>
      </c>
      <c r="AW330" s="6">
        <v>48066.4342416457</v>
      </c>
      <c r="AX330" s="6">
        <v>63608.4022404689</v>
      </c>
      <c r="AY330" s="6">
        <v>34701.6105581922</v>
      </c>
      <c r="AZ330" s="6">
        <v>85569.1026350977</v>
      </c>
      <c r="BA330" s="6">
        <v>28938.90616163</v>
      </c>
      <c r="BB330" s="6">
        <v>35370.5217623831</v>
      </c>
      <c r="BC330" s="6">
        <v>26281.3426343689</v>
      </c>
      <c r="BD330" s="6">
        <v>73750.360543278</v>
      </c>
      <c r="BE330" s="6">
        <v>74430.6099733372</v>
      </c>
      <c r="BF330" s="6">
        <v>77563.6214903537</v>
      </c>
      <c r="BG330" s="6">
        <v>23126.9819393471</v>
      </c>
      <c r="BH330" s="6">
        <v>32886.9345373052</v>
      </c>
      <c r="BI330" s="6">
        <v>31180.9115309099</v>
      </c>
      <c r="BJ330" s="6">
        <v>33179.6178213159</v>
      </c>
      <c r="BK330" s="6">
        <v>115128.867724153</v>
      </c>
      <c r="BL330" s="6">
        <v>50043.2419331544</v>
      </c>
      <c r="BM330" s="6">
        <v>24876.7082265267</v>
      </c>
      <c r="BN330" s="6">
        <v>51571.9236900914</v>
      </c>
      <c r="BO330" s="6">
        <v>34235.5397124851</v>
      </c>
      <c r="BP330" s="6">
        <v>45265.9818222481</v>
      </c>
      <c r="BQ330" s="6">
        <v>69556.3976934827</v>
      </c>
      <c r="BR330" s="6">
        <v>83521.8755598759</v>
      </c>
      <c r="BS330" s="6">
        <v>26649.7133973054</v>
      </c>
      <c r="BT330" s="6">
        <v>40849.3978694505</v>
      </c>
      <c r="BU330" s="6">
        <v>36377.7063771364</v>
      </c>
      <c r="BV330" s="6">
        <v>48255.569392628</v>
      </c>
      <c r="BW330" s="6">
        <v>71179.7109012853</v>
      </c>
      <c r="BX330" s="6">
        <v>174631.126017564</v>
      </c>
      <c r="BY330" s="6">
        <v>28915.0735287009</v>
      </c>
      <c r="BZ330" s="6">
        <v>5575.3932036363</v>
      </c>
      <c r="CA330" s="6">
        <v>11155.4800219851</v>
      </c>
      <c r="CB330" s="6">
        <v>18369.5663224292</v>
      </c>
      <c r="CC330" s="6">
        <v>13064.2408152237</v>
      </c>
      <c r="CD330" s="6">
        <v>36039.6770185982</v>
      </c>
      <c r="CE330" s="6">
        <v>13700.5891930544</v>
      </c>
      <c r="CF330" s="6">
        <v>23446.3634893957</v>
      </c>
      <c r="CG330" s="6">
        <v>20213.5233880846</v>
      </c>
      <c r="CH330" s="6">
        <v>24951.0090322117</v>
      </c>
      <c r="CI330" s="6">
        <v>31145.107705341</v>
      </c>
      <c r="CJ330" s="6">
        <v>16482.8528969336</v>
      </c>
      <c r="CK330" s="6">
        <v>22407.364792261</v>
      </c>
      <c r="CL330" s="6">
        <v>15385.9069508156</v>
      </c>
      <c r="CM330" s="6">
        <v>21232.5977964599</v>
      </c>
      <c r="CN330" s="6">
        <v>43355.4427792746</v>
      </c>
      <c r="CO330" s="6">
        <v>37659.7470223974</v>
      </c>
      <c r="CP330" s="6">
        <v>49677.3445578315</v>
      </c>
      <c r="CQ330" s="6">
        <v>22046.8755353627</v>
      </c>
      <c r="CR330" s="6">
        <v>16787.1122657804</v>
      </c>
      <c r="CS330" s="6">
        <v>12087.5581342438</v>
      </c>
      <c r="CT330" s="6">
        <v>27696.4162208564</v>
      </c>
      <c r="CU330" s="6">
        <v>27765.8842094589</v>
      </c>
      <c r="CV330" s="6">
        <v>28365.1162102462</v>
      </c>
      <c r="CW330" s="6">
        <v>7103.24424667967</v>
      </c>
      <c r="CX330" s="6">
        <v>14983.6604564263</v>
      </c>
      <c r="CY330" s="6">
        <v>24621.7297199685</v>
      </c>
      <c r="CZ330" s="6">
        <v>9334.70770679835</v>
      </c>
      <c r="DA330" s="6">
        <v>12106.6407758781</v>
      </c>
      <c r="DB330" s="6">
        <v>31927.3926382645</v>
      </c>
      <c r="DC330" s="6">
        <v>11349.828547113</v>
      </c>
      <c r="DD330" s="6">
        <v>11842.7611457637</v>
      </c>
      <c r="DE330" s="6">
        <v>12953.0129995063</v>
      </c>
      <c r="DF330" s="6">
        <v>15204.036493454</v>
      </c>
      <c r="DG330" s="6">
        <v>27420.9685005116</v>
      </c>
      <c r="DH330" s="6">
        <v>5041.90753566577</v>
      </c>
      <c r="DI330" s="6">
        <v>5507.28103681553</v>
      </c>
      <c r="DJ330" s="6">
        <v>8423.57451747004</v>
      </c>
      <c r="DK330" s="6">
        <v>5874.40803458178</v>
      </c>
      <c r="DL330" s="6">
        <v>18354.6505103307</v>
      </c>
      <c r="DM330" s="6">
        <v>6609.82966467028</v>
      </c>
      <c r="DN330" s="6">
        <v>14080.684905742</v>
      </c>
      <c r="DO330" s="6">
        <v>8577.55847628229</v>
      </c>
      <c r="DP330" s="6">
        <v>10779.6177398371</v>
      </c>
      <c r="DQ330" s="6">
        <v>10306.6394092593</v>
      </c>
      <c r="DR330" s="6">
        <v>15696.9391803848</v>
      </c>
      <c r="DS330" s="6">
        <v>16340.8219753617</v>
      </c>
      <c r="DT330" s="6">
        <v>15546.1610823425</v>
      </c>
      <c r="DU330" s="6">
        <v>7307.16526362547</v>
      </c>
      <c r="DV330" s="6">
        <v>11089.6915954376</v>
      </c>
      <c r="DW330" s="6">
        <v>7523.67646374299</v>
      </c>
      <c r="DX330" s="6">
        <v>7932.13737082373</v>
      </c>
      <c r="DY330" s="6">
        <v>17879.5441480361</v>
      </c>
      <c r="DZ330" s="6">
        <v>25573.6671069648</v>
      </c>
      <c r="EA330" s="6">
        <v>12596.2934549485</v>
      </c>
      <c r="EB330" s="6">
        <v>15674.7782975245</v>
      </c>
      <c r="EC330" s="6">
        <v>20019.8934497981</v>
      </c>
      <c r="ED330" s="6">
        <v>18769.9383027347</v>
      </c>
      <c r="EE330" s="6">
        <v>32744.4973958933</v>
      </c>
      <c r="EF330" s="6">
        <v>11266.3018629217</v>
      </c>
      <c r="EG330" s="6">
        <v>9413.28978180909</v>
      </c>
      <c r="EH330" s="6">
        <v>14522.2485809636</v>
      </c>
      <c r="EI330" s="6">
        <v>24437.6353840807</v>
      </c>
      <c r="EJ330" s="6">
        <v>22372.3642264124</v>
      </c>
      <c r="EK330" s="6">
        <v>16726.9873815868</v>
      </c>
      <c r="EL330" s="6">
        <v>9282.46577345392</v>
      </c>
      <c r="EM330" s="6">
        <v>14567.0964799956</v>
      </c>
      <c r="EN330" s="6">
        <v>15111.8157133201</v>
      </c>
      <c r="EO330" s="6">
        <v>18620.2779899126</v>
      </c>
      <c r="EP330" s="6">
        <v>6958.16756733055</v>
      </c>
      <c r="EQ330" s="6">
        <v>9432.69242770852</v>
      </c>
      <c r="ER330" s="6">
        <v>25689.8421606669</v>
      </c>
      <c r="ES330" s="6">
        <v>11032.2490783822</v>
      </c>
      <c r="ET330" s="6">
        <v>5742.41326528817</v>
      </c>
      <c r="EU330" s="6">
        <v>12982.4599655686</v>
      </c>
      <c r="EV330" s="6">
        <v>24718.6461133536</v>
      </c>
      <c r="EW330" s="6">
        <v>33565.7323229865</v>
      </c>
      <c r="EX330" s="6">
        <v>36472.9538937757</v>
      </c>
      <c r="EY330" s="6">
        <v>16565.7105861242</v>
      </c>
      <c r="EZ330" s="6">
        <v>4810.13685484559</v>
      </c>
      <c r="FA330" s="6">
        <v>9764.75571102175</v>
      </c>
      <c r="FB330" s="6">
        <v>12896.890769828</v>
      </c>
      <c r="FC330" s="6">
        <v>19596.817789889</v>
      </c>
      <c r="FD330" s="6">
        <v>33404.0883006239</v>
      </c>
      <c r="FE330" s="6">
        <v>11451.1901143155</v>
      </c>
      <c r="FF330" s="6">
        <v>15426.9722751241</v>
      </c>
      <c r="FG330" s="6">
        <v>15576.441207403</v>
      </c>
      <c r="FH330" s="6">
        <v>24328.2477609128</v>
      </c>
      <c r="FI330" s="6">
        <v>30605.9694422194</v>
      </c>
      <c r="FJ330" s="6">
        <v>52714.5651996614</v>
      </c>
      <c r="FK330" s="6">
        <v>18096.0026490158</v>
      </c>
      <c r="FL330" s="6">
        <v>15197.8488371745</v>
      </c>
      <c r="FM330" s="6">
        <v>34014.0100586418</v>
      </c>
      <c r="FN330" s="6">
        <v>34183.596915393</v>
      </c>
      <c r="FO330" s="6">
        <v>11762.8104176333</v>
      </c>
      <c r="FP330" s="6">
        <v>23590.0898290682</v>
      </c>
      <c r="FQ330" s="6">
        <v>13118.3585795289</v>
      </c>
      <c r="FR330" s="6">
        <v>12216.0433604921</v>
      </c>
      <c r="FS330" s="6">
        <v>20417.355371136</v>
      </c>
      <c r="FT330" s="6">
        <v>20995.0758729312</v>
      </c>
      <c r="FU330" s="6">
        <v>30552.849201891</v>
      </c>
      <c r="FV330" s="6">
        <v>66110.7106806504</v>
      </c>
      <c r="FW330" s="6">
        <v>23585.3120391888</v>
      </c>
      <c r="FX330" s="6">
        <v>22876.1948126343</v>
      </c>
      <c r="FY330" s="6">
        <v>24233.705169586</v>
      </c>
      <c r="FZ330" s="6">
        <v>43552.587480976</v>
      </c>
      <c r="GA330" s="6">
        <v>28923.8510588296</v>
      </c>
      <c r="GB330" s="6">
        <v>37576.7507695797</v>
      </c>
      <c r="GC330" s="6">
        <v>16143.4323575876</v>
      </c>
      <c r="GD330" s="6">
        <v>19671.7933501814</v>
      </c>
      <c r="GE330" s="6">
        <v>24668.3885659033</v>
      </c>
      <c r="GF330" s="6">
        <v>37339.35443327</v>
      </c>
      <c r="GG330" s="6">
        <v>54073.1214336892</v>
      </c>
      <c r="GH330" s="6">
        <v>49653.1550470547</v>
      </c>
      <c r="GI330" s="6">
        <v>26205.3773962987</v>
      </c>
      <c r="GJ330" s="6">
        <v>16428.5632556106</v>
      </c>
      <c r="GK330" s="6">
        <v>15701.0374726819</v>
      </c>
      <c r="GL330" s="6">
        <v>35552.2907597705</v>
      </c>
      <c r="GM330" s="6">
        <v>41180.3615329303</v>
      </c>
      <c r="GN330" s="6">
        <v>35641.737760229</v>
      </c>
      <c r="GO330" s="6">
        <v>30530.7824690907</v>
      </c>
      <c r="GP330" s="6">
        <v>18374.5034164705</v>
      </c>
      <c r="GQ330" s="6">
        <v>29207.4359447414</v>
      </c>
      <c r="GR330" s="6">
        <v>33382.8602539535</v>
      </c>
      <c r="GS330" s="6">
        <v>45282.0676768226</v>
      </c>
      <c r="GT330" s="6">
        <v>33074.8745999517</v>
      </c>
      <c r="GU330" s="6">
        <v>22260.0985444801</v>
      </c>
      <c r="GV330" s="6">
        <v>26580.22444453</v>
      </c>
      <c r="GW330" s="6">
        <v>13557.5567870736</v>
      </c>
      <c r="GX330" s="6">
        <v>37424.8867551256</v>
      </c>
      <c r="GY330" s="6">
        <v>45796.8783957479</v>
      </c>
      <c r="GZ330" s="6">
        <v>64794.8836874611</v>
      </c>
      <c r="HA330" s="6">
        <v>14112.3402921953</v>
      </c>
      <c r="HB330" s="6">
        <v>13298.5367671352</v>
      </c>
      <c r="HC330" s="6">
        <v>25714.7312652038</v>
      </c>
      <c r="HD330" s="6">
        <v>21228.4768262615</v>
      </c>
      <c r="HE330" s="6">
        <v>35381.8318593977</v>
      </c>
      <c r="HF330" s="6">
        <v>111306.161884497</v>
      </c>
      <c r="HG330" s="6">
        <v>14798.4314474122</v>
      </c>
      <c r="HH330" s="6">
        <v>17687.8431069936</v>
      </c>
      <c r="HI330" s="6">
        <v>36828.915969769</v>
      </c>
      <c r="HJ330" s="6">
        <v>30042.679836359</v>
      </c>
      <c r="HK330" s="6">
        <v>28891.90046216</v>
      </c>
      <c r="HL330" s="6">
        <v>15832.9372495517</v>
      </c>
      <c r="HM330" s="6">
        <v>25303.3204450157</v>
      </c>
      <c r="HN330" s="6">
        <v>14268.6555445845</v>
      </c>
      <c r="HO330" s="6">
        <v>12297.9582771839</v>
      </c>
      <c r="HP330" s="6">
        <v>16124.0197431604</v>
      </c>
      <c r="HQ330" s="6">
        <v>11403.6829080951</v>
      </c>
      <c r="HR330" s="6">
        <v>16767.2956835489</v>
      </c>
      <c r="HS330" s="6">
        <v>11625.8926586592</v>
      </c>
      <c r="HT330" s="6">
        <v>24115.7849336003</v>
      </c>
      <c r="HU330" s="6">
        <v>17298.0610893628</v>
      </c>
      <c r="HV330" s="6">
        <v>23074.3623891695</v>
      </c>
      <c r="HW330" s="6">
        <v>39230.2804643286</v>
      </c>
      <c r="HX330" s="6">
        <v>13810.805895189</v>
      </c>
      <c r="HY330" s="6">
        <v>19104.1240992152</v>
      </c>
      <c r="HZ330" s="6">
        <v>12347.5205010328</v>
      </c>
      <c r="IA330" s="6">
        <v>20022.7593494765</v>
      </c>
      <c r="IB330" s="6">
        <v>33511.4117632384</v>
      </c>
      <c r="IC330" s="6">
        <v>13213.9019451916</v>
      </c>
      <c r="ID330" s="6">
        <v>9668.99274291148</v>
      </c>
      <c r="IE330" s="6">
        <v>15749.3756414514</v>
      </c>
      <c r="IF330" s="6">
        <v>12707.0284495628</v>
      </c>
      <c r="IG330" s="6">
        <v>17411.4178779282</v>
      </c>
      <c r="IH330" s="6">
        <v>24286.1551984556</v>
      </c>
      <c r="II330" s="6">
        <v>27572.1007272197</v>
      </c>
      <c r="IJ330" s="6">
        <v>20527.2638760125</v>
      </c>
      <c r="IK330" s="6">
        <v>20168.9817209623</v>
      </c>
      <c r="IL330" s="6">
        <v>14813.8684327896</v>
      </c>
      <c r="IM330" s="6">
        <v>27595.2812271406</v>
      </c>
      <c r="IN330" s="6">
        <v>32025.1515426067</v>
      </c>
      <c r="IO330" s="6">
        <v>32869.9981913704</v>
      </c>
      <c r="IP330" s="6">
        <v>49024.3442882717</v>
      </c>
      <c r="IQ330" s="6">
        <v>9227.93586807996</v>
      </c>
      <c r="IR330" s="6">
        <v>16469.4431060577</v>
      </c>
      <c r="IS330" s="6">
        <v>19153.731903335</v>
      </c>
      <c r="IT330" s="6">
        <v>15285.7738933738</v>
      </c>
      <c r="IU330" s="6">
        <v>10828.6837659758</v>
      </c>
      <c r="IV330" s="6">
        <v>12310.7791743618</v>
      </c>
      <c r="IW330" s="6">
        <v>18104.3132018322</v>
      </c>
      <c r="IX330" s="6">
        <v>20714.8646364191</v>
      </c>
      <c r="IY330" s="6">
        <v>18681.9065277287</v>
      </c>
      <c r="IZ330" s="6">
        <v>9969.09175659194</v>
      </c>
      <c r="JA330" s="6">
        <v>81875.6447463377</v>
      </c>
      <c r="JB330" s="6">
        <v>22776.9152310405</v>
      </c>
      <c r="JC330" s="6">
        <v>11307.2687435844</v>
      </c>
      <c r="JD330" s="6">
        <v>19135.5204191595</v>
      </c>
      <c r="JE330" s="6">
        <v>14612.40641908</v>
      </c>
      <c r="JF330" s="6">
        <v>12211.1361015299</v>
      </c>
      <c r="JG330" s="6">
        <v>19993.2707160254</v>
      </c>
      <c r="JH330" s="6">
        <v>13280.6347330249</v>
      </c>
      <c r="JI330" s="6">
        <v>16563.472862531</v>
      </c>
      <c r="JJ330" s="6">
        <v>14674.6967510952</v>
      </c>
      <c r="JK330" s="6">
        <v>17249.2170783458</v>
      </c>
      <c r="JL330" s="6">
        <v>21539.7734348281</v>
      </c>
      <c r="JM330" s="6">
        <v>15178.1540950287</v>
      </c>
      <c r="JN330" s="6">
        <v>25879.8431488967</v>
      </c>
      <c r="JO330" s="6">
        <v>19493.5127432782</v>
      </c>
      <c r="JP330" s="6">
        <v>13490.7558232017</v>
      </c>
      <c r="JQ330" s="6">
        <v>9100.97425451944</v>
      </c>
      <c r="JR330" s="6">
        <v>13436.0811775813</v>
      </c>
      <c r="JS330" s="6">
        <v>100706.637119537</v>
      </c>
      <c r="JT330" s="6">
        <v>29829.4578810757</v>
      </c>
      <c r="JU330" s="6">
        <v>17592.6694361216</v>
      </c>
      <c r="JV330" s="6">
        <v>13546.2717366003</v>
      </c>
      <c r="JW330" s="6">
        <v>14195.7513912454</v>
      </c>
      <c r="JX330" s="6">
        <v>56255.6218054634</v>
      </c>
      <c r="JY330" s="6">
        <v>13085.3358994311</v>
      </c>
      <c r="JZ330" s="6">
        <v>38463.334945357</v>
      </c>
      <c r="KA330" s="6">
        <v>13860.6512485284</v>
      </c>
      <c r="KB330" s="6">
        <v>21678.263743025</v>
      </c>
      <c r="KC330" s="6">
        <v>13704.6644795343</v>
      </c>
      <c r="KD330" s="6">
        <v>31927.649974051</v>
      </c>
      <c r="KE330" s="6">
        <v>70859.2357535997</v>
      </c>
      <c r="KF330" s="6">
        <v>78620.3324429157</v>
      </c>
    </row>
    <row r="331" spans="1:292">
      <c r="A331" s="2" t="s">
        <v>957</v>
      </c>
      <c r="B331" s="2" t="s">
        <v>958</v>
      </c>
      <c r="C331" s="2" t="s">
        <v>954</v>
      </c>
      <c r="D331" s="3">
        <v>133.850547942934</v>
      </c>
      <c r="E331" s="6">
        <v>35495.4091605077</v>
      </c>
      <c r="F331" s="6">
        <v>99595.1890965115</v>
      </c>
      <c r="G331" s="6">
        <v>175608.692471523</v>
      </c>
      <c r="H331" s="6">
        <v>82524.6249366706</v>
      </c>
      <c r="I331" s="6">
        <v>46735.6417974969</v>
      </c>
      <c r="J331" s="6">
        <v>22194.5611254537</v>
      </c>
      <c r="K331" s="6">
        <v>36028.120405761</v>
      </c>
      <c r="L331" s="6">
        <v>59640.0526797916</v>
      </c>
      <c r="M331" s="6">
        <v>522992.941226364</v>
      </c>
      <c r="N331" s="6">
        <v>47679.5727733967</v>
      </c>
      <c r="O331" s="6">
        <v>22250.2491032542</v>
      </c>
      <c r="P331" s="6">
        <v>34042.7777207691</v>
      </c>
      <c r="Q331" s="6">
        <v>107641.398635511</v>
      </c>
      <c r="R331" s="6">
        <v>137192.751730089</v>
      </c>
      <c r="S331" s="6">
        <v>306940.18428158</v>
      </c>
      <c r="T331" s="6">
        <v>105563.790756732</v>
      </c>
      <c r="U331" s="6">
        <v>15793.2268698127</v>
      </c>
      <c r="V331" s="6">
        <v>8746.64380049762</v>
      </c>
      <c r="W331" s="6">
        <v>31932.1941163101</v>
      </c>
      <c r="X331" s="6">
        <v>111535.69950322</v>
      </c>
      <c r="Y331" s="6">
        <v>73940.1344947733</v>
      </c>
      <c r="Z331" s="6">
        <v>48688.5640443672</v>
      </c>
      <c r="AA331" s="6">
        <v>14421.8878379933</v>
      </c>
      <c r="AB331" s="6">
        <v>65124.9310710256</v>
      </c>
      <c r="AC331" s="6">
        <v>177956.906632648</v>
      </c>
      <c r="AD331" s="6">
        <v>88370.8183012452</v>
      </c>
      <c r="AE331" s="6">
        <v>451624.781874896</v>
      </c>
      <c r="AF331" s="6">
        <v>91606.3761364736</v>
      </c>
      <c r="AG331" s="6">
        <v>9410.98116480028</v>
      </c>
      <c r="AH331" s="6">
        <v>10513.0287997577</v>
      </c>
      <c r="AI331" s="6">
        <v>95997.1299002889</v>
      </c>
      <c r="AJ331" s="6">
        <v>110139.391470379</v>
      </c>
      <c r="AK331" s="6">
        <v>32143.4902483047</v>
      </c>
      <c r="AL331" s="6">
        <v>564182.378671131</v>
      </c>
      <c r="AM331" s="6">
        <v>27837.602101227</v>
      </c>
      <c r="AN331" s="6">
        <v>6391.56081708084</v>
      </c>
      <c r="AO331" s="6">
        <v>33163.9300631128</v>
      </c>
      <c r="AP331" s="6">
        <v>284874.41598391</v>
      </c>
      <c r="AQ331" s="6">
        <v>52120.0120283235</v>
      </c>
      <c r="AR331" s="6">
        <v>11641.4017763422</v>
      </c>
      <c r="AS331" s="6">
        <v>14888.7657153963</v>
      </c>
      <c r="AT331" s="6">
        <v>16322.5211563789</v>
      </c>
      <c r="AU331" s="6">
        <v>29698.7129683679</v>
      </c>
      <c r="AV331" s="6">
        <v>61460.4483221491</v>
      </c>
      <c r="AW331" s="6">
        <v>38117.2787157364</v>
      </c>
      <c r="AX331" s="6">
        <v>8000.39390066795</v>
      </c>
      <c r="AY331" s="6">
        <v>5607.21907681953</v>
      </c>
      <c r="AZ331" s="6">
        <v>28452.420725602</v>
      </c>
      <c r="BA331" s="6">
        <v>13331.7613506739</v>
      </c>
      <c r="BB331" s="6">
        <v>12972.5228211594</v>
      </c>
      <c r="BC331" s="6">
        <v>56967.5090379157</v>
      </c>
      <c r="BD331" s="6">
        <v>23931.0249065074</v>
      </c>
      <c r="BE331" s="6">
        <v>9822.9169059879</v>
      </c>
      <c r="BF331" s="6">
        <v>10358.9159770574</v>
      </c>
      <c r="BG331" s="6">
        <v>45753.6987843176</v>
      </c>
      <c r="BH331" s="6">
        <v>102142.160528921</v>
      </c>
      <c r="BI331" s="6">
        <v>95254.1791312522</v>
      </c>
      <c r="BJ331" s="6">
        <v>39207.476954384</v>
      </c>
      <c r="BK331" s="6">
        <v>16392.5075117896</v>
      </c>
      <c r="BL331" s="6">
        <v>13511.3192405658</v>
      </c>
      <c r="BM331" s="6">
        <v>38789.3125859129</v>
      </c>
      <c r="BN331" s="6">
        <v>78315.4997001685</v>
      </c>
      <c r="BO331" s="6">
        <v>74336.2030782658</v>
      </c>
      <c r="BP331" s="6">
        <v>41750.9229656156</v>
      </c>
      <c r="BQ331" s="6">
        <v>22720.3386727619</v>
      </c>
      <c r="BR331" s="6">
        <v>33483.3987127891</v>
      </c>
      <c r="BS331" s="6">
        <v>21992.0198072538</v>
      </c>
      <c r="BT331" s="6">
        <v>65403.0837424544</v>
      </c>
      <c r="BU331" s="6">
        <v>42497.4967135336</v>
      </c>
      <c r="BV331" s="6">
        <v>43775.726808118</v>
      </c>
      <c r="BW331" s="6">
        <v>2742.4851617511</v>
      </c>
      <c r="BX331" s="6">
        <v>15172.7939415312</v>
      </c>
      <c r="BY331" s="6">
        <v>23969.0030821641</v>
      </c>
      <c r="BZ331" s="6">
        <v>19337.4079955146</v>
      </c>
      <c r="CA331" s="6">
        <v>13660.4384431031</v>
      </c>
      <c r="CB331" s="6">
        <v>33592.2457257318</v>
      </c>
      <c r="CC331" s="6">
        <v>25060.6183553214</v>
      </c>
      <c r="CD331" s="6">
        <v>5549.77469804096</v>
      </c>
      <c r="CE331" s="6">
        <v>34102.7900099915</v>
      </c>
      <c r="CF331" s="6">
        <v>29657.9877655632</v>
      </c>
      <c r="CG331" s="6">
        <v>27992.9605182461</v>
      </c>
      <c r="CH331" s="6">
        <v>24870.0845209644</v>
      </c>
      <c r="CI331" s="6">
        <v>12260.8133161519</v>
      </c>
      <c r="CJ331" s="6">
        <v>3453.8977821401</v>
      </c>
      <c r="CK331" s="6">
        <v>21885.876991676</v>
      </c>
      <c r="CL331" s="6">
        <v>192351.041848066</v>
      </c>
      <c r="CM331" s="6">
        <v>41607.3998091261</v>
      </c>
      <c r="CN331" s="6">
        <v>23018.7969033226</v>
      </c>
      <c r="CO331" s="6">
        <v>5266.38099819765</v>
      </c>
      <c r="CP331" s="6">
        <v>9875.59384649947</v>
      </c>
      <c r="CQ331" s="6">
        <v>21949.1046108935</v>
      </c>
      <c r="CR331" s="6">
        <v>234479.66648333</v>
      </c>
      <c r="CS331" s="6">
        <v>41904.3986402786</v>
      </c>
      <c r="CT331" s="6">
        <v>60600.0902316239</v>
      </c>
      <c r="CU331" s="6">
        <v>20159.8969747142</v>
      </c>
      <c r="CV331" s="6">
        <v>18015.7590446774</v>
      </c>
      <c r="CW331" s="6">
        <v>28475.2316265821</v>
      </c>
      <c r="CX331" s="6">
        <v>38954.6088995562</v>
      </c>
      <c r="CY331" s="6">
        <v>131540.804585951</v>
      </c>
      <c r="CZ331" s="6">
        <v>32586.684997161</v>
      </c>
      <c r="DA331" s="6">
        <v>9598.49559564703</v>
      </c>
      <c r="DB331" s="6">
        <v>13893.4857260177</v>
      </c>
      <c r="DC331" s="6">
        <v>14548.8100447422</v>
      </c>
      <c r="DD331" s="6">
        <v>29359.8587364789</v>
      </c>
      <c r="DE331" s="6">
        <v>219663.628912711</v>
      </c>
      <c r="DF331" s="6">
        <v>104810.855250536</v>
      </c>
      <c r="DG331" s="6">
        <v>5634.76321633688</v>
      </c>
      <c r="DH331" s="6">
        <v>32689.6504681963</v>
      </c>
      <c r="DI331" s="6">
        <v>65407.6302143712</v>
      </c>
      <c r="DJ331" s="6">
        <v>84449.2688611319</v>
      </c>
      <c r="DK331" s="6">
        <v>38735.9047514841</v>
      </c>
      <c r="DL331" s="6">
        <v>104926.267885774</v>
      </c>
      <c r="DM331" s="6">
        <v>11570.979458239</v>
      </c>
      <c r="DN331" s="6">
        <v>9335.58958752785</v>
      </c>
      <c r="DO331" s="6">
        <v>36514.5517433902</v>
      </c>
      <c r="DP331" s="6">
        <v>77774.8809774785</v>
      </c>
      <c r="DQ331" s="6">
        <v>75041.7031675957</v>
      </c>
      <c r="DR331" s="6">
        <v>97746.6891095881</v>
      </c>
      <c r="DS331" s="6">
        <v>56082.5261090358</v>
      </c>
      <c r="DT331" s="6">
        <v>51568.8434393949</v>
      </c>
      <c r="DU331" s="6">
        <v>25917.3675911326</v>
      </c>
      <c r="DV331" s="6">
        <v>17102.0776137713</v>
      </c>
      <c r="DW331" s="6">
        <v>103104.984223424</v>
      </c>
      <c r="DX331" s="6">
        <v>30666.1157865503</v>
      </c>
      <c r="DY331" s="6">
        <v>34864.6848109879</v>
      </c>
      <c r="DZ331" s="6">
        <v>2119.3799251426</v>
      </c>
      <c r="EA331" s="6">
        <v>43265.0987216893</v>
      </c>
      <c r="EB331" s="6">
        <v>29897.5524422862</v>
      </c>
      <c r="EC331" s="6">
        <v>45821.5393835814</v>
      </c>
      <c r="ED331" s="6">
        <v>72941.9521897217</v>
      </c>
      <c r="EE331" s="6">
        <v>12046.8962693399</v>
      </c>
      <c r="EF331" s="6">
        <v>4405.04654421358</v>
      </c>
      <c r="EG331" s="6">
        <v>21520.6549218316</v>
      </c>
      <c r="EH331" s="6">
        <v>77382.0349920239</v>
      </c>
      <c r="EI331" s="6">
        <v>34960.9951779172</v>
      </c>
      <c r="EJ331" s="6">
        <v>74611.7364335414</v>
      </c>
      <c r="EK331" s="6">
        <v>9615.6023505808</v>
      </c>
      <c r="EL331" s="6">
        <v>5793.40723928833</v>
      </c>
      <c r="EM331" s="6">
        <v>7863.80235414607</v>
      </c>
      <c r="EN331" s="6">
        <v>90449.9210979622</v>
      </c>
      <c r="EO331" s="6">
        <v>159067.373526575</v>
      </c>
      <c r="EP331" s="6">
        <v>139.102062403335</v>
      </c>
      <c r="EQ331" s="6">
        <v>3001.13341423304</v>
      </c>
      <c r="ER331" s="6">
        <v>1040.68236672652</v>
      </c>
      <c r="ES331" s="6">
        <v>20661.1724587241</v>
      </c>
      <c r="ET331" s="6">
        <v>21616.2524586804</v>
      </c>
      <c r="EU331" s="6">
        <v>30572.8553959027</v>
      </c>
      <c r="EV331" s="6">
        <v>46761.2775507417</v>
      </c>
      <c r="EW331" s="6">
        <v>11631.5682112882</v>
      </c>
      <c r="EX331" s="6">
        <v>139.102062403335</v>
      </c>
      <c r="EY331" s="6">
        <v>23540.2789574258</v>
      </c>
      <c r="EZ331" s="6">
        <v>14088.4183038999</v>
      </c>
      <c r="FA331" s="6">
        <v>34543.2087221215</v>
      </c>
      <c r="FB331" s="6">
        <v>67752.0684316153</v>
      </c>
      <c r="FC331" s="6">
        <v>5089.91028760204</v>
      </c>
      <c r="FD331" s="6">
        <v>17797.3030272413</v>
      </c>
      <c r="FE331" s="6">
        <v>42464.0169384442</v>
      </c>
      <c r="FF331" s="6">
        <v>81092.0110034549</v>
      </c>
      <c r="FG331" s="6">
        <v>56338.8896524867</v>
      </c>
      <c r="FH331" s="6">
        <v>70129.2117437231</v>
      </c>
      <c r="FI331" s="6">
        <v>21025.3239246333</v>
      </c>
      <c r="FJ331" s="6">
        <v>5285.77534191922</v>
      </c>
      <c r="FK331" s="6">
        <v>20511.8852502335</v>
      </c>
      <c r="FL331" s="6">
        <v>47540.4368526349</v>
      </c>
      <c r="FM331" s="6">
        <v>96069.6463185641</v>
      </c>
      <c r="FN331" s="6">
        <v>124673.225168745</v>
      </c>
      <c r="FO331" s="6">
        <v>2991.87176506072</v>
      </c>
      <c r="FP331" s="6">
        <v>4730.96076865442</v>
      </c>
      <c r="FQ331" s="6">
        <v>37004.3401410595</v>
      </c>
      <c r="FR331" s="6">
        <v>27139.5176384141</v>
      </c>
      <c r="FS331" s="6">
        <v>16412.361311908</v>
      </c>
      <c r="FT331" s="6">
        <v>20980.5246732472</v>
      </c>
      <c r="FU331" s="6">
        <v>23325.6390720929</v>
      </c>
      <c r="FV331" s="6">
        <v>7273.24081542866</v>
      </c>
      <c r="FW331" s="6">
        <v>28356.2650144167</v>
      </c>
      <c r="FX331" s="6">
        <v>43171.9764793134</v>
      </c>
      <c r="FY331" s="6">
        <v>11738.8972807969</v>
      </c>
      <c r="FZ331" s="6">
        <v>31511.7048398902</v>
      </c>
      <c r="GA331" s="6">
        <v>84102.9003441072</v>
      </c>
      <c r="GB331" s="6">
        <v>5299.67361249034</v>
      </c>
      <c r="GC331" s="6">
        <v>33860.126983274</v>
      </c>
      <c r="GD331" s="6">
        <v>56924.2359216095</v>
      </c>
      <c r="GE331" s="6">
        <v>22427.6608740017</v>
      </c>
      <c r="GF331" s="6">
        <v>12501.7640257969</v>
      </c>
      <c r="GG331" s="6">
        <v>6548.27065403547</v>
      </c>
      <c r="GH331" s="6">
        <v>6312.5190230862</v>
      </c>
      <c r="GI331" s="6">
        <v>34970.0768878593</v>
      </c>
      <c r="GJ331" s="6">
        <v>36840.9744906105</v>
      </c>
      <c r="GK331" s="6">
        <v>12486.7999426027</v>
      </c>
      <c r="GL331" s="6">
        <v>20361.8580503712</v>
      </c>
      <c r="GM331" s="6">
        <v>15615.279810342</v>
      </c>
      <c r="GN331" s="6">
        <v>10316.6049285969</v>
      </c>
      <c r="GO331" s="6">
        <v>37160.7075169749</v>
      </c>
      <c r="GP331" s="6">
        <v>51338.3009108843</v>
      </c>
      <c r="GQ331" s="6">
        <v>159295.730660468</v>
      </c>
      <c r="GR331" s="6">
        <v>79637.7383383764</v>
      </c>
      <c r="GS331" s="6">
        <v>61303.7464888392</v>
      </c>
      <c r="GT331" s="6">
        <v>8933.5597325132</v>
      </c>
      <c r="GU331" s="6">
        <v>16102.4070468556</v>
      </c>
      <c r="GV331" s="6">
        <v>60315.4635024404</v>
      </c>
      <c r="GW331" s="6">
        <v>624514.384009019</v>
      </c>
      <c r="GX331" s="6">
        <v>154234.781565776</v>
      </c>
      <c r="GY331" s="6">
        <v>7559.93306517192</v>
      </c>
      <c r="GZ331" s="6">
        <v>112702.292820009</v>
      </c>
      <c r="HA331" s="6">
        <v>83975.1064093461</v>
      </c>
      <c r="HB331" s="6">
        <v>128014.158355205</v>
      </c>
      <c r="HC331" s="6">
        <v>248648.984016685</v>
      </c>
      <c r="HD331" s="6">
        <v>58432.3195434245</v>
      </c>
      <c r="HE331" s="6">
        <v>79814.9649739406</v>
      </c>
      <c r="HF331" s="6">
        <v>3760.07732257821</v>
      </c>
      <c r="HG331" s="6">
        <v>40242.7778066847</v>
      </c>
      <c r="HH331" s="6">
        <v>140217.592164026</v>
      </c>
      <c r="HI331" s="6">
        <v>270384.333244133</v>
      </c>
      <c r="HJ331" s="6">
        <v>56363.1689533471</v>
      </c>
      <c r="HK331" s="6">
        <v>9454.89237645913</v>
      </c>
      <c r="HL331" s="6">
        <v>7775.7284183528</v>
      </c>
      <c r="HM331" s="6">
        <v>30189.5292530299</v>
      </c>
      <c r="HN331" s="6">
        <v>164758.049837028</v>
      </c>
      <c r="HO331" s="6">
        <v>129994.83114337</v>
      </c>
      <c r="HP331" s="6">
        <v>23075.9703978218</v>
      </c>
      <c r="HQ331" s="6">
        <v>19066.7003775675</v>
      </c>
      <c r="HR331" s="6">
        <v>7594.78753913178</v>
      </c>
      <c r="HS331" s="6">
        <v>52023.9040837065</v>
      </c>
      <c r="HT331" s="6">
        <v>31296.5805796831</v>
      </c>
      <c r="HU331" s="6">
        <v>63114.4512981549</v>
      </c>
      <c r="HV331" s="6">
        <v>114229.653288762</v>
      </c>
      <c r="HW331" s="6">
        <v>87023.9351353253</v>
      </c>
      <c r="HX331" s="6">
        <v>873.073684043097</v>
      </c>
      <c r="HY331" s="6">
        <v>30779.4118050604</v>
      </c>
      <c r="HZ331" s="6">
        <v>92926.6224116188</v>
      </c>
      <c r="IA331" s="6">
        <v>43581.2352657745</v>
      </c>
      <c r="IB331" s="6">
        <v>9382.52853931964</v>
      </c>
      <c r="IC331" s="6">
        <v>2121.14101519875</v>
      </c>
      <c r="ID331" s="6">
        <v>4572.71105910141</v>
      </c>
      <c r="IE331" s="6">
        <v>13687.8042224603</v>
      </c>
      <c r="IF331" s="6">
        <v>50531.5002943796</v>
      </c>
      <c r="IG331" s="6">
        <v>68505.113755555</v>
      </c>
      <c r="IH331" s="6">
        <v>16822.4965598117</v>
      </c>
      <c r="II331" s="6">
        <v>4926.37435879502</v>
      </c>
      <c r="IJ331" s="6">
        <v>6275.18915684447</v>
      </c>
      <c r="IK331" s="6">
        <v>14011.4541460777</v>
      </c>
      <c r="IL331" s="6">
        <v>45829.4129317969</v>
      </c>
      <c r="IM331" s="6">
        <v>56517.2522401776</v>
      </c>
      <c r="IN331" s="6">
        <v>52291.3749883471</v>
      </c>
      <c r="IO331" s="6">
        <v>8519.24377003824</v>
      </c>
      <c r="IP331" s="6">
        <v>7803.01237795598</v>
      </c>
      <c r="IQ331" s="6">
        <v>26334.4911047773</v>
      </c>
      <c r="IR331" s="6">
        <v>147123.323185658</v>
      </c>
      <c r="IS331" s="6">
        <v>88061.4671872554</v>
      </c>
      <c r="IT331" s="6">
        <v>72524.8154523143</v>
      </c>
      <c r="IU331" s="6">
        <v>29684.2020845053</v>
      </c>
      <c r="IV331" s="6">
        <v>4595.9005289689</v>
      </c>
      <c r="IW331" s="6">
        <v>39087.3641682027</v>
      </c>
      <c r="IX331" s="6">
        <v>224534.970782626</v>
      </c>
      <c r="IY331" s="6">
        <v>116788.719489718</v>
      </c>
      <c r="IZ331" s="6">
        <v>29602.5466354805</v>
      </c>
      <c r="JA331" s="6">
        <v>18422.6096808918</v>
      </c>
      <c r="JB331" s="6">
        <v>16489.4966959608</v>
      </c>
      <c r="JC331" s="6">
        <v>54261.5107425051</v>
      </c>
      <c r="JD331" s="6">
        <v>42328.2620721738</v>
      </c>
      <c r="JE331" s="6">
        <v>72527.8638277178</v>
      </c>
      <c r="JF331" s="6">
        <v>24388.5147676652</v>
      </c>
      <c r="JG331" s="6">
        <v>4225.52235870159</v>
      </c>
      <c r="JH331" s="6">
        <v>3140.86317141303</v>
      </c>
      <c r="JI331" s="6">
        <v>20955.6106233504</v>
      </c>
      <c r="JJ331" s="6">
        <v>57460.0429808402</v>
      </c>
      <c r="JK331" s="6">
        <v>17641.5304813114</v>
      </c>
      <c r="JL331" s="6">
        <v>43805.9942554304</v>
      </c>
      <c r="JM331" s="6">
        <v>43822.2872720058</v>
      </c>
      <c r="JN331" s="6">
        <v>11767.6223115426</v>
      </c>
      <c r="JO331" s="6">
        <v>19665.3914437923</v>
      </c>
      <c r="JP331" s="6">
        <v>38977.8539073273</v>
      </c>
      <c r="JQ331" s="6">
        <v>21277.4342032581</v>
      </c>
      <c r="JR331" s="6">
        <v>16040.0919193046</v>
      </c>
      <c r="JS331" s="6">
        <v>4629.51056921136</v>
      </c>
      <c r="JT331" s="6">
        <v>5930.21902632983</v>
      </c>
      <c r="JU331" s="6">
        <v>34199.2519063157</v>
      </c>
      <c r="JV331" s="6">
        <v>72370.7364323733</v>
      </c>
      <c r="JW331" s="6">
        <v>30926.4752595631</v>
      </c>
      <c r="JX331" s="6">
        <v>14940.0212724537</v>
      </c>
      <c r="JY331" s="6">
        <v>9199.75376617695</v>
      </c>
      <c r="JZ331" s="6">
        <v>6979.26661417876</v>
      </c>
      <c r="KA331" s="6">
        <v>21520.0167254773</v>
      </c>
      <c r="KB331" s="6">
        <v>111658.17967646</v>
      </c>
      <c r="KC331" s="6">
        <v>94399.5511697933</v>
      </c>
      <c r="KD331" s="6">
        <v>19608.4577312201</v>
      </c>
      <c r="KE331" s="6">
        <v>10125.2905843048</v>
      </c>
      <c r="KF331" s="6">
        <v>4973.71377593038</v>
      </c>
    </row>
    <row r="332" spans="1:292">
      <c r="A332" s="2" t="s">
        <v>959</v>
      </c>
      <c r="B332" s="2" t="s">
        <v>960</v>
      </c>
      <c r="C332" s="2" t="s">
        <v>954</v>
      </c>
      <c r="D332" s="3">
        <v>168.762445627153</v>
      </c>
      <c r="E332" s="6">
        <v>126958.145560572</v>
      </c>
      <c r="F332" s="6">
        <v>936477.418762319</v>
      </c>
      <c r="G332" s="6">
        <v>51004.4214585277</v>
      </c>
      <c r="H332" s="6">
        <v>128115.592640371</v>
      </c>
      <c r="I332" s="6">
        <v>123134.280942262</v>
      </c>
      <c r="J332" s="6">
        <v>11608.4159776873</v>
      </c>
      <c r="K332" s="6">
        <v>22892.7223007122</v>
      </c>
      <c r="L332" s="6">
        <v>2612097.09658401</v>
      </c>
      <c r="M332" s="6">
        <v>903976.163900044</v>
      </c>
      <c r="N332" s="6">
        <v>13004.1038725945</v>
      </c>
      <c r="O332" s="6">
        <v>49459.575177916</v>
      </c>
      <c r="P332" s="6">
        <v>41900.1075152649</v>
      </c>
      <c r="Q332" s="6">
        <v>96603.3533247358</v>
      </c>
      <c r="R332" s="6">
        <v>1306892.4528037</v>
      </c>
      <c r="S332" s="6">
        <v>389987.828076099</v>
      </c>
      <c r="T332" s="6">
        <v>107982.630442845</v>
      </c>
      <c r="U332" s="6">
        <v>12700.1921173341</v>
      </c>
      <c r="V332" s="6">
        <v>6089.53359419786</v>
      </c>
      <c r="W332" s="6">
        <v>553613.984577899</v>
      </c>
      <c r="X332" s="6">
        <v>399036.232920177</v>
      </c>
      <c r="Y332" s="6">
        <v>113314.364630764</v>
      </c>
      <c r="Z332" s="6">
        <v>64068.2379653377</v>
      </c>
      <c r="AA332" s="6">
        <v>21035.314200472</v>
      </c>
      <c r="AB332" s="6">
        <v>19341.2148152014</v>
      </c>
      <c r="AC332" s="6">
        <v>5214348.73431207</v>
      </c>
      <c r="AD332" s="6">
        <v>917794.191539927</v>
      </c>
      <c r="AE332" s="6">
        <v>880041.159478585</v>
      </c>
      <c r="AF332" s="6">
        <v>24664.9124248861</v>
      </c>
      <c r="AG332" s="6">
        <v>17621.5915736409</v>
      </c>
      <c r="AH332" s="6">
        <v>16870.8706723444</v>
      </c>
      <c r="AI332" s="6">
        <v>909734.256084022</v>
      </c>
      <c r="AJ332" s="6">
        <v>209505.012268716</v>
      </c>
      <c r="AK332" s="6">
        <v>54563.4744516618</v>
      </c>
      <c r="AL332" s="6">
        <v>208220.429961701</v>
      </c>
      <c r="AM332" s="6">
        <v>378429.211034623</v>
      </c>
      <c r="AN332" s="6">
        <v>7962.38353886895</v>
      </c>
      <c r="AO332" s="6">
        <v>48648.7753259086</v>
      </c>
      <c r="AP332" s="6">
        <v>6061499.51500597</v>
      </c>
      <c r="AQ332" s="6">
        <v>338034.071923516</v>
      </c>
      <c r="AR332" s="6">
        <v>24075.8067363603</v>
      </c>
      <c r="AS332" s="6">
        <v>22093.486270018</v>
      </c>
      <c r="AT332" s="6">
        <v>25759.2851721692</v>
      </c>
      <c r="AU332" s="6">
        <v>125956.551358324</v>
      </c>
      <c r="AV332" s="6">
        <v>297035.998952319</v>
      </c>
      <c r="AW332" s="6">
        <v>48376.4526167751</v>
      </c>
      <c r="AX332" s="6">
        <v>7195.31042781494</v>
      </c>
      <c r="AY332" s="6">
        <v>6476.96615747889</v>
      </c>
      <c r="AZ332" s="6">
        <v>7882.69734210047</v>
      </c>
      <c r="BA332" s="6">
        <v>77887.4478459764</v>
      </c>
      <c r="BB332" s="6">
        <v>55215.1266175721</v>
      </c>
      <c r="BC332" s="6">
        <v>80928.6834485794</v>
      </c>
      <c r="BD332" s="6">
        <v>119276.458753478</v>
      </c>
      <c r="BE332" s="6">
        <v>31656.7569116805</v>
      </c>
      <c r="BF332" s="6">
        <v>10712.0978308055</v>
      </c>
      <c r="BG332" s="6">
        <v>17873.2460141883</v>
      </c>
      <c r="BH332" s="6">
        <v>56958.7979223895</v>
      </c>
      <c r="BI332" s="6">
        <v>125128.159181794</v>
      </c>
      <c r="BJ332" s="6">
        <v>14085.968791138</v>
      </c>
      <c r="BK332" s="6">
        <v>61182.9964888386</v>
      </c>
      <c r="BL332" s="6">
        <v>53807.5726915842</v>
      </c>
      <c r="BM332" s="6">
        <v>60739.3483205934</v>
      </c>
      <c r="BN332" s="6">
        <v>53659.8263189964</v>
      </c>
      <c r="BO332" s="6">
        <v>48693.0767740967</v>
      </c>
      <c r="BP332" s="6">
        <v>32559.8827180036</v>
      </c>
      <c r="BQ332" s="6">
        <v>25813.1735361396</v>
      </c>
      <c r="BR332" s="6">
        <v>204822.172508468</v>
      </c>
      <c r="BS332" s="6">
        <v>1410074.95165757</v>
      </c>
      <c r="BT332" s="6">
        <v>42850.7833023708</v>
      </c>
      <c r="BU332" s="6">
        <v>113846.109385217</v>
      </c>
      <c r="BV332" s="6">
        <v>329485.243261973</v>
      </c>
      <c r="BW332" s="6">
        <v>12102.2926649371</v>
      </c>
      <c r="BX332" s="6">
        <v>12094.3116295273</v>
      </c>
      <c r="BY332" s="6">
        <v>443678.013724192</v>
      </c>
      <c r="BZ332" s="6">
        <v>25369.3202944524</v>
      </c>
      <c r="CA332" s="6">
        <v>29059.7400108795</v>
      </c>
      <c r="CB332" s="6">
        <v>36347.1154613819</v>
      </c>
      <c r="CC332" s="6">
        <v>43538.6107811213</v>
      </c>
      <c r="CD332" s="6">
        <v>3112.16191122096</v>
      </c>
      <c r="CE332" s="6">
        <v>20516.0187812692</v>
      </c>
      <c r="CF332" s="6">
        <v>95031.7881168551</v>
      </c>
      <c r="CG332" s="6">
        <v>20323.0292535191</v>
      </c>
      <c r="CH332" s="6">
        <v>14415.4454912383</v>
      </c>
      <c r="CI332" s="6">
        <v>9101.67390580642</v>
      </c>
      <c r="CJ332" s="6">
        <v>11803.3511150901</v>
      </c>
      <c r="CK332" s="6">
        <v>218662.763305289</v>
      </c>
      <c r="CL332" s="6">
        <v>1618504.22358562</v>
      </c>
      <c r="CM332" s="6">
        <v>83435.0937724964</v>
      </c>
      <c r="CN332" s="6">
        <v>23439.3072487976</v>
      </c>
      <c r="CO332" s="6">
        <v>15168.8821895528</v>
      </c>
      <c r="CP332" s="6">
        <v>32308.4920444308</v>
      </c>
      <c r="CQ332" s="6">
        <v>17095.7828865553</v>
      </c>
      <c r="CR332" s="6">
        <v>806582.414869908</v>
      </c>
      <c r="CS332" s="6">
        <v>20052.0140803394</v>
      </c>
      <c r="CT332" s="6">
        <v>18413.2695701998</v>
      </c>
      <c r="CU332" s="6">
        <v>26884.3990088822</v>
      </c>
      <c r="CV332" s="6">
        <v>8448.79302204796</v>
      </c>
      <c r="CW332" s="6">
        <v>20025.3323494068</v>
      </c>
      <c r="CX332" s="6">
        <v>668496.64186885</v>
      </c>
      <c r="CY332" s="6">
        <v>245150.708895349</v>
      </c>
      <c r="CZ332" s="6">
        <v>18241.1229800259</v>
      </c>
      <c r="DA332" s="6">
        <v>5767.42934288338</v>
      </c>
      <c r="DB332" s="6">
        <v>10322.2530212087</v>
      </c>
      <c r="DC332" s="6">
        <v>6888.40106219089</v>
      </c>
      <c r="DD332" s="6">
        <v>134955.69852491</v>
      </c>
      <c r="DE332" s="6">
        <v>134699.494541128</v>
      </c>
      <c r="DF332" s="6">
        <v>222791.133340738</v>
      </c>
      <c r="DG332" s="6">
        <v>1516.61714553235</v>
      </c>
      <c r="DH332" s="6">
        <v>11690.4954982148</v>
      </c>
      <c r="DI332" s="6">
        <v>11570.7989959118</v>
      </c>
      <c r="DJ332" s="6">
        <v>744848.189641348</v>
      </c>
      <c r="DK332" s="6">
        <v>45951.000995895</v>
      </c>
      <c r="DL332" s="6">
        <v>72752.2384571013</v>
      </c>
      <c r="DM332" s="6">
        <v>14892.4819239044</v>
      </c>
      <c r="DN332" s="6">
        <v>849.011729261165</v>
      </c>
      <c r="DO332" s="6">
        <v>56223.130542216</v>
      </c>
      <c r="DP332" s="6">
        <v>268473.44487535</v>
      </c>
      <c r="DQ332" s="6">
        <v>17645.8675440132</v>
      </c>
      <c r="DR332" s="6">
        <v>10505.997027318</v>
      </c>
      <c r="DS332" s="6">
        <v>20927.203662963</v>
      </c>
      <c r="DT332" s="6">
        <v>16152.6226337251</v>
      </c>
      <c r="DU332" s="6">
        <v>30945.8450204372</v>
      </c>
      <c r="DV332" s="6">
        <v>25975.2693283937</v>
      </c>
      <c r="DW332" s="6">
        <v>46469.5199962749</v>
      </c>
      <c r="DX332" s="6">
        <v>12045.435069933</v>
      </c>
      <c r="DY332" s="6">
        <v>10835.9457062399</v>
      </c>
      <c r="DZ332" s="6">
        <v>12419.3515221106</v>
      </c>
      <c r="EA332" s="6">
        <v>446416.933388572</v>
      </c>
      <c r="EB332" s="6">
        <v>41060.6758380011</v>
      </c>
      <c r="EC332" s="6">
        <v>51238.2652212677</v>
      </c>
      <c r="ED332" s="6">
        <v>92580.8029902871</v>
      </c>
      <c r="EE332" s="6">
        <v>165135.728171105</v>
      </c>
      <c r="EF332" s="6">
        <v>3161.54252841259</v>
      </c>
      <c r="EG332" s="6">
        <v>67974.2507035547</v>
      </c>
      <c r="EH332" s="6">
        <v>2661422.99132833</v>
      </c>
      <c r="EI332" s="6">
        <v>165452.593440394</v>
      </c>
      <c r="EJ332" s="6">
        <v>43784.1323515926</v>
      </c>
      <c r="EK332" s="6">
        <v>6436.59735814197</v>
      </c>
      <c r="EL332" s="6">
        <v>11171.1041728783</v>
      </c>
      <c r="EM332" s="6">
        <v>32175.3863390535</v>
      </c>
      <c r="EN332" s="6">
        <v>221711.41693882</v>
      </c>
      <c r="EO332" s="6">
        <v>391314.68155043</v>
      </c>
      <c r="EP332" s="6">
        <v>139.102062403335</v>
      </c>
      <c r="EQ332" s="6">
        <v>139.102062403335</v>
      </c>
      <c r="ER332" s="6">
        <v>7898.43074588646</v>
      </c>
      <c r="ES332" s="6">
        <v>137689.794761029</v>
      </c>
      <c r="ET332" s="6">
        <v>18862.9556261364</v>
      </c>
      <c r="EU332" s="6">
        <v>40034.2837458466</v>
      </c>
      <c r="EV332" s="6">
        <v>167705.838202605</v>
      </c>
      <c r="EW332" s="6">
        <v>11591.8216616035</v>
      </c>
      <c r="EX332" s="6">
        <v>8043.15047049351</v>
      </c>
      <c r="EY332" s="6">
        <v>23246.0890350023</v>
      </c>
      <c r="EZ332" s="6">
        <v>20743.2207644142</v>
      </c>
      <c r="FA332" s="6">
        <v>22246.1369319622</v>
      </c>
      <c r="FB332" s="6">
        <v>21692.3059108519</v>
      </c>
      <c r="FC332" s="6">
        <v>7846.66153918855</v>
      </c>
      <c r="FD332" s="6">
        <v>10881.6517733991</v>
      </c>
      <c r="FE332" s="6">
        <v>116727.659458938</v>
      </c>
      <c r="FF332" s="6">
        <v>25647.8937266546</v>
      </c>
      <c r="FG332" s="6">
        <v>48066.6813670358</v>
      </c>
      <c r="FH332" s="6">
        <v>64791.9493954545</v>
      </c>
      <c r="FI332" s="6">
        <v>40928.4372074174</v>
      </c>
      <c r="FJ332" s="6">
        <v>42504.2256862006</v>
      </c>
      <c r="FK332" s="6">
        <v>912473.906517191</v>
      </c>
      <c r="FL332" s="6">
        <v>55562.9818196433</v>
      </c>
      <c r="FM332" s="6">
        <v>571236.519390329</v>
      </c>
      <c r="FN332" s="6">
        <v>2443332.44304247</v>
      </c>
      <c r="FO332" s="6">
        <v>4280.23971976308</v>
      </c>
      <c r="FP332" s="6">
        <v>12745.3064676851</v>
      </c>
      <c r="FQ332" s="6">
        <v>566371.572060688</v>
      </c>
      <c r="FR332" s="6">
        <v>57815.4171965814</v>
      </c>
      <c r="FS332" s="6">
        <v>56817.4515005711</v>
      </c>
      <c r="FT332" s="6">
        <v>16937.7900832658</v>
      </c>
      <c r="FU332" s="6">
        <v>82500.156825259</v>
      </c>
      <c r="FV332" s="6">
        <v>2835.36448405187</v>
      </c>
      <c r="FW332" s="6">
        <v>437687.658764085</v>
      </c>
      <c r="FX332" s="6">
        <v>117681.334948575</v>
      </c>
      <c r="FY332" s="6">
        <v>60298.135136205</v>
      </c>
      <c r="FZ332" s="6">
        <v>19622.0930564508</v>
      </c>
      <c r="GA332" s="6">
        <v>801978.996971325</v>
      </c>
      <c r="GB332" s="6">
        <v>3729.61483994508</v>
      </c>
      <c r="GC332" s="6">
        <v>150317.602627176</v>
      </c>
      <c r="GD332" s="6">
        <v>239857.506250451</v>
      </c>
      <c r="GE332" s="6">
        <v>36289.082982598</v>
      </c>
      <c r="GF332" s="6">
        <v>31838.1193639891</v>
      </c>
      <c r="GG332" s="6">
        <v>5867.65258643588</v>
      </c>
      <c r="GH332" s="6">
        <v>10509.7787358808</v>
      </c>
      <c r="GI332" s="6">
        <v>59453.037362308</v>
      </c>
      <c r="GJ332" s="6">
        <v>195223.835104151</v>
      </c>
      <c r="GK332" s="6">
        <v>31856.3914311026</v>
      </c>
      <c r="GL332" s="6">
        <v>26566.2136682466</v>
      </c>
      <c r="GM332" s="6">
        <v>8217.88692122105</v>
      </c>
      <c r="GN332" s="6">
        <v>991.996125196392</v>
      </c>
      <c r="GO332" s="6">
        <v>187177.884232163</v>
      </c>
      <c r="GP332" s="6">
        <v>799510.043730181</v>
      </c>
      <c r="GQ332" s="6">
        <v>336761.153449657</v>
      </c>
      <c r="GR332" s="6">
        <v>15771.6536701658</v>
      </c>
      <c r="GS332" s="6">
        <v>53818.5389868526</v>
      </c>
      <c r="GT332" s="6">
        <v>22040.2606500742</v>
      </c>
      <c r="GU332" s="6">
        <v>18233.3830725816</v>
      </c>
      <c r="GV332" s="6">
        <v>133748.24366552</v>
      </c>
      <c r="GW332" s="6">
        <v>781100.807684729</v>
      </c>
      <c r="GX332" s="6">
        <v>190588.546184758</v>
      </c>
      <c r="GY332" s="6">
        <v>6465.10862832151</v>
      </c>
      <c r="GZ332" s="6">
        <v>47595.5897323113</v>
      </c>
      <c r="HA332" s="6">
        <v>116185.902972659</v>
      </c>
      <c r="HB332" s="6">
        <v>1161562.10759239</v>
      </c>
      <c r="HC332" s="6">
        <v>305990.873878746</v>
      </c>
      <c r="HD332" s="6">
        <v>39247.7315341605</v>
      </c>
      <c r="HE332" s="6">
        <v>156324.718433052</v>
      </c>
      <c r="HF332" s="6">
        <v>11177.9446775685</v>
      </c>
      <c r="HG332" s="6">
        <v>255542.480684024</v>
      </c>
      <c r="HH332" s="6">
        <v>279089.138094207</v>
      </c>
      <c r="HI332" s="6">
        <v>171688.132973551</v>
      </c>
      <c r="HJ332" s="6">
        <v>26931.4513225509</v>
      </c>
      <c r="HK332" s="6">
        <v>10574.7915322589</v>
      </c>
      <c r="HL332" s="6">
        <v>8371.29191321876</v>
      </c>
      <c r="HM332" s="6">
        <v>37653.4976672423</v>
      </c>
      <c r="HN332" s="6">
        <v>330161.5683728</v>
      </c>
      <c r="HO332" s="6">
        <v>43151.8651184994</v>
      </c>
      <c r="HP332" s="6">
        <v>20211.7521573129</v>
      </c>
      <c r="HQ332" s="6">
        <v>27984.1668546731</v>
      </c>
      <c r="HR332" s="6">
        <v>13882.2971305598</v>
      </c>
      <c r="HS332" s="6">
        <v>375946.343748403</v>
      </c>
      <c r="HT332" s="6">
        <v>51382.2147114863</v>
      </c>
      <c r="HU332" s="6">
        <v>56581.7185356643</v>
      </c>
      <c r="HV332" s="6">
        <v>137286.927628264</v>
      </c>
      <c r="HW332" s="6">
        <v>593922.427598463</v>
      </c>
      <c r="HX332" s="6">
        <v>7295.45386175261</v>
      </c>
      <c r="HY332" s="6">
        <v>121087.314788575</v>
      </c>
      <c r="HZ332" s="6">
        <v>4625077.83519669</v>
      </c>
      <c r="IA332" s="6">
        <v>340775.276806112</v>
      </c>
      <c r="IB332" s="6">
        <v>17954.4741751255</v>
      </c>
      <c r="IC332" s="6">
        <v>6818.37211739773</v>
      </c>
      <c r="ID332" s="6">
        <v>7738.67538049699</v>
      </c>
      <c r="IE332" s="6">
        <v>66927.9713093361</v>
      </c>
      <c r="IF332" s="6">
        <v>712023.027239539</v>
      </c>
      <c r="IG332" s="6">
        <v>67548.066066614</v>
      </c>
      <c r="IH332" s="6">
        <v>10401.9448970427</v>
      </c>
      <c r="II332" s="6">
        <v>3215.62111063784</v>
      </c>
      <c r="IJ332" s="6">
        <v>5997.83666417259</v>
      </c>
      <c r="IK332" s="6">
        <v>118495.915894428</v>
      </c>
      <c r="IL332" s="6">
        <v>57141.1027214071</v>
      </c>
      <c r="IM332" s="6">
        <v>74674.7185713759</v>
      </c>
      <c r="IN332" s="6">
        <v>85221.7402728278</v>
      </c>
      <c r="IO332" s="6">
        <v>22062.6615587596</v>
      </c>
      <c r="IP332" s="6">
        <v>19562.4587317747</v>
      </c>
      <c r="IQ332" s="6">
        <v>6858.44272231996</v>
      </c>
      <c r="IR332" s="6">
        <v>201179.336710483</v>
      </c>
      <c r="IS332" s="6">
        <v>94995.9797796762</v>
      </c>
      <c r="IT332" s="6">
        <v>55236.1918950881</v>
      </c>
      <c r="IU332" s="6">
        <v>35689.1439765934</v>
      </c>
      <c r="IV332" s="6">
        <v>4953.47032735872</v>
      </c>
      <c r="IW332" s="6">
        <v>119640.038224869</v>
      </c>
      <c r="IX332" s="6">
        <v>514570.187910164</v>
      </c>
      <c r="IY332" s="6">
        <v>157720.693364341</v>
      </c>
      <c r="IZ332" s="6">
        <v>24034.045761096</v>
      </c>
      <c r="JA332" s="6">
        <v>85540.6036890892</v>
      </c>
      <c r="JB332" s="6">
        <v>7704.10861670589</v>
      </c>
      <c r="JC332" s="6">
        <v>593979.62070352</v>
      </c>
      <c r="JD332" s="6">
        <v>38665.4047307379</v>
      </c>
      <c r="JE332" s="6">
        <v>125194.637595477</v>
      </c>
      <c r="JF332" s="6">
        <v>68034.5474883378</v>
      </c>
      <c r="JG332" s="6">
        <v>3435.15532378063</v>
      </c>
      <c r="JH332" s="6">
        <v>12758.9501446015</v>
      </c>
      <c r="JI332" s="6">
        <v>502460.478395703</v>
      </c>
      <c r="JJ332" s="6">
        <v>63670.2874355242</v>
      </c>
      <c r="JK332" s="6">
        <v>31924.6236860376</v>
      </c>
      <c r="JL332" s="6">
        <v>89018.6034252027</v>
      </c>
      <c r="JM332" s="6">
        <v>35728.680689993</v>
      </c>
      <c r="JN332" s="6">
        <v>9120.87074195155</v>
      </c>
      <c r="JO332" s="6">
        <v>20846.394845916</v>
      </c>
      <c r="JP332" s="6">
        <v>217981.823071649</v>
      </c>
      <c r="JQ332" s="6">
        <v>11758.4438083483</v>
      </c>
      <c r="JR332" s="6">
        <v>11710.746474774</v>
      </c>
      <c r="JS332" s="6">
        <v>23270.2261672524</v>
      </c>
      <c r="JT332" s="6">
        <v>16468.9664855882</v>
      </c>
      <c r="JU332" s="6">
        <v>129431.607079824</v>
      </c>
      <c r="JV332" s="6">
        <v>699052.910251012</v>
      </c>
      <c r="JW332" s="6">
        <v>52782.1890687335</v>
      </c>
      <c r="JX332" s="6">
        <v>25709.4991907702</v>
      </c>
      <c r="JY332" s="6">
        <v>14864.7987887445</v>
      </c>
      <c r="JZ332" s="6">
        <v>7701.77705240904</v>
      </c>
      <c r="KA332" s="6">
        <v>111968.01636739</v>
      </c>
      <c r="KB332" s="6">
        <v>2040978.58165639</v>
      </c>
      <c r="KC332" s="6">
        <v>185220.796408844</v>
      </c>
      <c r="KD332" s="6">
        <v>229836.983306489</v>
      </c>
      <c r="KE332" s="6">
        <v>25505.9932823709</v>
      </c>
      <c r="KF332" s="6">
        <v>4606.97450461378</v>
      </c>
    </row>
    <row r="333" spans="1:292">
      <c r="A333" s="2" t="s">
        <v>961</v>
      </c>
      <c r="B333" s="2" t="s">
        <v>962</v>
      </c>
      <c r="C333" s="2" t="s">
        <v>954</v>
      </c>
      <c r="D333" s="3">
        <v>38.8448128801544</v>
      </c>
      <c r="E333" s="6">
        <v>76991.8673180575</v>
      </c>
      <c r="F333" s="6">
        <v>255796.722104969</v>
      </c>
      <c r="G333" s="6">
        <v>112977.694491219</v>
      </c>
      <c r="H333" s="6">
        <v>310360.271907609</v>
      </c>
      <c r="I333" s="6">
        <v>117670.230067124</v>
      </c>
      <c r="J333" s="6">
        <v>55625.6733192364</v>
      </c>
      <c r="K333" s="6">
        <v>81472.9023765559</v>
      </c>
      <c r="L333" s="6">
        <v>781719.472733841</v>
      </c>
      <c r="M333" s="6">
        <v>405265.014633827</v>
      </c>
      <c r="N333" s="6">
        <v>52658.5178758395</v>
      </c>
      <c r="O333" s="6">
        <v>63813.2890865408</v>
      </c>
      <c r="P333" s="6">
        <v>28609.9386860979</v>
      </c>
      <c r="Q333" s="6">
        <v>44146.2295560767</v>
      </c>
      <c r="R333" s="6">
        <v>808605.284085828</v>
      </c>
      <c r="S333" s="6">
        <v>304617.808447382</v>
      </c>
      <c r="T333" s="6">
        <v>60541.7915989294</v>
      </c>
      <c r="U333" s="6">
        <v>38937.1558233347</v>
      </c>
      <c r="V333" s="6">
        <v>16816.7614431669</v>
      </c>
      <c r="W333" s="6">
        <v>56757.8341258751</v>
      </c>
      <c r="X333" s="6">
        <v>173285.312044455</v>
      </c>
      <c r="Y333" s="6">
        <v>167254.797120456</v>
      </c>
      <c r="Z333" s="6">
        <v>29672.1781683043</v>
      </c>
      <c r="AA333" s="6">
        <v>51934.9814553619</v>
      </c>
      <c r="AB333" s="6">
        <v>56931.1577979255</v>
      </c>
      <c r="AC333" s="6">
        <v>450627.738376294</v>
      </c>
      <c r="AD333" s="6">
        <v>511848.705400869</v>
      </c>
      <c r="AE333" s="6">
        <v>3117371.41267832</v>
      </c>
      <c r="AF333" s="6">
        <v>88602.4440609727</v>
      </c>
      <c r="AG333" s="6">
        <v>67763.450316527</v>
      </c>
      <c r="AH333" s="6">
        <v>38109.362840338</v>
      </c>
      <c r="AI333" s="6">
        <v>134912.813235127</v>
      </c>
      <c r="AJ333" s="6">
        <v>119611.150958112</v>
      </c>
      <c r="AK333" s="6">
        <v>75726.9892157824</v>
      </c>
      <c r="AL333" s="6">
        <v>105532.950946471</v>
      </c>
      <c r="AM333" s="6">
        <v>66820.8086368055</v>
      </c>
      <c r="AN333" s="6">
        <v>30399.9803160229</v>
      </c>
      <c r="AO333" s="6">
        <v>80678.7692941382</v>
      </c>
      <c r="AP333" s="6">
        <v>1585613.53944734</v>
      </c>
      <c r="AQ333" s="6">
        <v>252351.004590054</v>
      </c>
      <c r="AR333" s="6">
        <v>30556.1672135604</v>
      </c>
      <c r="AS333" s="6">
        <v>44209.7706056599</v>
      </c>
      <c r="AT333" s="6">
        <v>36285.9322091467</v>
      </c>
      <c r="AU333" s="6">
        <v>93474.9136901758</v>
      </c>
      <c r="AV333" s="6">
        <v>206081.630215839</v>
      </c>
      <c r="AW333" s="6">
        <v>72261.5354715677</v>
      </c>
      <c r="AX333" s="6">
        <v>29112.2857427557</v>
      </c>
      <c r="AY333" s="6">
        <v>25831.0310287944</v>
      </c>
      <c r="AZ333" s="6">
        <v>24216.6464125815</v>
      </c>
      <c r="BA333" s="6">
        <v>72045.2266491303</v>
      </c>
      <c r="BB333" s="6">
        <v>62278.9629897168</v>
      </c>
      <c r="BC333" s="6">
        <v>39959.1299318886</v>
      </c>
      <c r="BD333" s="6">
        <v>44268.6147751287</v>
      </c>
      <c r="BE333" s="6">
        <v>34511.7784863687</v>
      </c>
      <c r="BF333" s="6">
        <v>23709.9085768921</v>
      </c>
      <c r="BG333" s="6">
        <v>38988.0235479185</v>
      </c>
      <c r="BH333" s="6">
        <v>42844.9785787407</v>
      </c>
      <c r="BI333" s="6">
        <v>70197.4218319341</v>
      </c>
      <c r="BJ333" s="6">
        <v>41595.678002187</v>
      </c>
      <c r="BK333" s="6">
        <v>42454.5200475215</v>
      </c>
      <c r="BL333" s="6">
        <v>51000.8682002195</v>
      </c>
      <c r="BM333" s="6">
        <v>89751.8102386098</v>
      </c>
      <c r="BN333" s="6">
        <v>72532.4725355454</v>
      </c>
      <c r="BO333" s="6">
        <v>91621.1000089613</v>
      </c>
      <c r="BP333" s="6">
        <v>54118.0538852736</v>
      </c>
      <c r="BQ333" s="6">
        <v>27957.5527561482</v>
      </c>
      <c r="BR333" s="6">
        <v>59016.5234123398</v>
      </c>
      <c r="BS333" s="6">
        <v>148874.705491471</v>
      </c>
      <c r="BT333" s="6">
        <v>34936.8531770149</v>
      </c>
      <c r="BU333" s="6">
        <v>165968.20160458</v>
      </c>
      <c r="BV333" s="6">
        <v>178633.745891384</v>
      </c>
      <c r="BW333" s="6">
        <v>23780.3191476747</v>
      </c>
      <c r="BX333" s="6">
        <v>20651.3863763462</v>
      </c>
      <c r="BY333" s="6">
        <v>119628.788835714</v>
      </c>
      <c r="BZ333" s="6">
        <v>41654.9336180545</v>
      </c>
      <c r="CA333" s="6">
        <v>36016.4489476197</v>
      </c>
      <c r="CB333" s="6">
        <v>45973.995624912</v>
      </c>
      <c r="CC333" s="6">
        <v>38504.0993809531</v>
      </c>
      <c r="CD333" s="6">
        <v>13795.1697183719</v>
      </c>
      <c r="CE333" s="6">
        <v>60454.9117980775</v>
      </c>
      <c r="CF333" s="6">
        <v>54268.7615513783</v>
      </c>
      <c r="CG333" s="6">
        <v>45800.2406918483</v>
      </c>
      <c r="CH333" s="6">
        <v>24812.6836018973</v>
      </c>
      <c r="CI333" s="6">
        <v>24798.9246283482</v>
      </c>
      <c r="CJ333" s="6">
        <v>18029.3013894891</v>
      </c>
      <c r="CK333" s="6">
        <v>62313.5724632508</v>
      </c>
      <c r="CL333" s="6">
        <v>832507.22748763</v>
      </c>
      <c r="CM333" s="6">
        <v>78042.4952770711</v>
      </c>
      <c r="CN333" s="6">
        <v>37431.7794882717</v>
      </c>
      <c r="CO333" s="6">
        <v>16364.5815581415</v>
      </c>
      <c r="CP333" s="6">
        <v>27652.6319684021</v>
      </c>
      <c r="CQ333" s="6">
        <v>49353.7907515541</v>
      </c>
      <c r="CR333" s="6">
        <v>393087.386726289</v>
      </c>
      <c r="CS333" s="6">
        <v>74146.849959841</v>
      </c>
      <c r="CT333" s="6">
        <v>79094.966573723</v>
      </c>
      <c r="CU333" s="6">
        <v>35647.9265415045</v>
      </c>
      <c r="CV333" s="6">
        <v>26952.0322813546</v>
      </c>
      <c r="CW333" s="6">
        <v>20784.7403211944</v>
      </c>
      <c r="CX333" s="6">
        <v>95406.1829222043</v>
      </c>
      <c r="CY333" s="6">
        <v>573940.623685658</v>
      </c>
      <c r="CZ333" s="6">
        <v>57560.4831827872</v>
      </c>
      <c r="DA333" s="6">
        <v>25241.4080917212</v>
      </c>
      <c r="DB333" s="6">
        <v>26464.278706077</v>
      </c>
      <c r="DC333" s="6">
        <v>17752.1422812619</v>
      </c>
      <c r="DD333" s="6">
        <v>89248.8435563881</v>
      </c>
      <c r="DE333" s="6">
        <v>61102.2450135724</v>
      </c>
      <c r="DF333" s="6">
        <v>39110.2847214602</v>
      </c>
      <c r="DG333" s="6">
        <v>15906.7345994663</v>
      </c>
      <c r="DH333" s="6">
        <v>21450.2890995243</v>
      </c>
      <c r="DI333" s="6">
        <v>13866.1554570375</v>
      </c>
      <c r="DJ333" s="6">
        <v>258691.750248646</v>
      </c>
      <c r="DK333" s="6">
        <v>57521.73980766</v>
      </c>
      <c r="DL333" s="6">
        <v>17522.3641435624</v>
      </c>
      <c r="DM333" s="6">
        <v>30003.9532763016</v>
      </c>
      <c r="DN333" s="6">
        <v>19608.6050686464</v>
      </c>
      <c r="DO333" s="6">
        <v>49680.1696229935</v>
      </c>
      <c r="DP333" s="6">
        <v>114871.272880351</v>
      </c>
      <c r="DQ333" s="6">
        <v>39330.9986092498</v>
      </c>
      <c r="DR333" s="6">
        <v>31336.1923508637</v>
      </c>
      <c r="DS333" s="6">
        <v>40851.1321351554</v>
      </c>
      <c r="DT333" s="6">
        <v>38921.7455420235</v>
      </c>
      <c r="DU333" s="6">
        <v>21018.0109782663</v>
      </c>
      <c r="DV333" s="6">
        <v>12955.4016530357</v>
      </c>
      <c r="DW333" s="6">
        <v>115927.26522672</v>
      </c>
      <c r="DX333" s="6">
        <v>24601.9325440993</v>
      </c>
      <c r="DY333" s="6">
        <v>43661.0239188687</v>
      </c>
      <c r="DZ333" s="6">
        <v>23564.696387794</v>
      </c>
      <c r="EA333" s="6">
        <v>86284.7016719221</v>
      </c>
      <c r="EB333" s="6">
        <v>45787.5282931652</v>
      </c>
      <c r="EC333" s="6">
        <v>44408.9702213034</v>
      </c>
      <c r="ED333" s="6">
        <v>29174.8642539894</v>
      </c>
      <c r="EE333" s="6">
        <v>35804.043556589</v>
      </c>
      <c r="EF333" s="6">
        <v>36087.2678921941</v>
      </c>
      <c r="EG333" s="6">
        <v>35673.184519412</v>
      </c>
      <c r="EH333" s="6">
        <v>542644.023572357</v>
      </c>
      <c r="EI333" s="6">
        <v>127917.4267376</v>
      </c>
      <c r="EJ333" s="6">
        <v>51872.9926014169</v>
      </c>
      <c r="EK333" s="6">
        <v>13733.6307137684</v>
      </c>
      <c r="EL333" s="6">
        <v>22886.0093615501</v>
      </c>
      <c r="EM333" s="6">
        <v>49821.6687246376</v>
      </c>
      <c r="EN333" s="6">
        <v>130742.721644189</v>
      </c>
      <c r="EO333" s="6">
        <v>420494.19601034</v>
      </c>
      <c r="EP333" s="6">
        <v>8316.23400248262</v>
      </c>
      <c r="EQ333" s="6">
        <v>12494.1267246228</v>
      </c>
      <c r="ER333" s="6">
        <v>22195.7446364892</v>
      </c>
      <c r="ES333" s="6">
        <v>38718.8636844866</v>
      </c>
      <c r="ET333" s="6">
        <v>26451.1873108058</v>
      </c>
      <c r="EU333" s="6">
        <v>37873.0608702769</v>
      </c>
      <c r="EV333" s="6">
        <v>108559.97903082</v>
      </c>
      <c r="EW333" s="6">
        <v>9603.625531753</v>
      </c>
      <c r="EX333" s="6">
        <v>12016.8377232055</v>
      </c>
      <c r="EY333" s="6">
        <v>31797.4659331224</v>
      </c>
      <c r="EZ333" s="6">
        <v>30263.3960644894</v>
      </c>
      <c r="FA333" s="6">
        <v>52065.9335395086</v>
      </c>
      <c r="FB333" s="6">
        <v>13723.5614412918</v>
      </c>
      <c r="FC333" s="6">
        <v>31346.4892759741</v>
      </c>
      <c r="FD333" s="6">
        <v>30665.8080105337</v>
      </c>
      <c r="FE333" s="6">
        <v>43770.5875253617</v>
      </c>
      <c r="FF333" s="6">
        <v>46587.953288423</v>
      </c>
      <c r="FG333" s="6">
        <v>77842.4058741698</v>
      </c>
      <c r="FH333" s="6">
        <v>53182.8902134425</v>
      </c>
      <c r="FI333" s="6">
        <v>45250.7899772334</v>
      </c>
      <c r="FJ333" s="6">
        <v>30173.6575619846</v>
      </c>
      <c r="FK333" s="6">
        <v>118178.61159619</v>
      </c>
      <c r="FL333" s="6">
        <v>44949.7408279931</v>
      </c>
      <c r="FM333" s="6">
        <v>340181.316463225</v>
      </c>
      <c r="FN333" s="6">
        <v>2286419.34035394</v>
      </c>
      <c r="FO333" s="6">
        <v>19217.4280928666</v>
      </c>
      <c r="FP333" s="6">
        <v>18017.6559598754</v>
      </c>
      <c r="FQ333" s="6">
        <v>85518.7408343089</v>
      </c>
      <c r="FR333" s="6">
        <v>56111.0361271939</v>
      </c>
      <c r="FS333" s="6">
        <v>45456.8606559964</v>
      </c>
      <c r="FT333" s="6">
        <v>28251.5303100995</v>
      </c>
      <c r="FU333" s="6">
        <v>80958.1816729582</v>
      </c>
      <c r="FV333" s="6">
        <v>19619.2901441249</v>
      </c>
      <c r="FW333" s="6">
        <v>71961.5066923602</v>
      </c>
      <c r="FX333" s="6">
        <v>84330.3988918161</v>
      </c>
      <c r="FY333" s="6">
        <v>63710.2796579737</v>
      </c>
      <c r="FZ333" s="6">
        <v>25747.4551352462</v>
      </c>
      <c r="GA333" s="6">
        <v>512364.004183949</v>
      </c>
      <c r="GB333" s="6">
        <v>19595.1989668147</v>
      </c>
      <c r="GC333" s="6">
        <v>62467.6597222328</v>
      </c>
      <c r="GD333" s="6">
        <v>104590.8041569</v>
      </c>
      <c r="GE333" s="6">
        <v>45737.9534870589</v>
      </c>
      <c r="GF333" s="6">
        <v>41500.0648360798</v>
      </c>
      <c r="GG333" s="6">
        <v>19068.923947733</v>
      </c>
      <c r="GH333" s="6">
        <v>24997.7166306976</v>
      </c>
      <c r="GI333" s="6">
        <v>55757.4589722724</v>
      </c>
      <c r="GJ333" s="6">
        <v>234526.085794158</v>
      </c>
      <c r="GK333" s="6">
        <v>59530.362896875</v>
      </c>
      <c r="GL333" s="6">
        <v>21947.2225582411</v>
      </c>
      <c r="GM333" s="6">
        <v>32338.9272532921</v>
      </c>
      <c r="GN333" s="6">
        <v>27255.0630246537</v>
      </c>
      <c r="GO333" s="6">
        <v>23441.7236095975</v>
      </c>
      <c r="GP333" s="6">
        <v>145470.039736124</v>
      </c>
      <c r="GQ333" s="6">
        <v>782616.693392347</v>
      </c>
      <c r="GR333" s="6">
        <v>52125.6655108916</v>
      </c>
      <c r="GS333" s="6">
        <v>131888.878556803</v>
      </c>
      <c r="GT333" s="6">
        <v>26594.6408796272</v>
      </c>
      <c r="GU333" s="6">
        <v>32165.8316875094</v>
      </c>
      <c r="GV333" s="6">
        <v>99989.3462678324</v>
      </c>
      <c r="GW333" s="6">
        <v>204181.491400833</v>
      </c>
      <c r="GX333" s="6">
        <v>106615.834289855</v>
      </c>
      <c r="GY333" s="6">
        <v>70125.7155049723</v>
      </c>
      <c r="GZ333" s="6">
        <v>45294.308533743</v>
      </c>
      <c r="HA333" s="6">
        <v>24165.5733543103</v>
      </c>
      <c r="HB333" s="6">
        <v>764208.913431878</v>
      </c>
      <c r="HC333" s="6">
        <v>158878.368208855</v>
      </c>
      <c r="HD333" s="6">
        <v>25324.4487175413</v>
      </c>
      <c r="HE333" s="6">
        <v>154487.589994168</v>
      </c>
      <c r="HF333" s="6">
        <v>26669.7758890801</v>
      </c>
      <c r="HG333" s="6">
        <v>51364.5878492306</v>
      </c>
      <c r="HH333" s="6">
        <v>138087.343814867</v>
      </c>
      <c r="HI333" s="6">
        <v>390310.888544779</v>
      </c>
      <c r="HJ333" s="6">
        <v>41513.2415069947</v>
      </c>
      <c r="HK333" s="6">
        <v>20905.1235862073</v>
      </c>
      <c r="HL333" s="6">
        <v>27972.5940009987</v>
      </c>
      <c r="HM333" s="6">
        <v>39128.8678150157</v>
      </c>
      <c r="HN333" s="6">
        <v>167276.647350244</v>
      </c>
      <c r="HO333" s="6">
        <v>110820.989332489</v>
      </c>
      <c r="HP333" s="6">
        <v>41662.644288641</v>
      </c>
      <c r="HQ333" s="6">
        <v>139295.213308754</v>
      </c>
      <c r="HR333" s="6">
        <v>26203.476924102</v>
      </c>
      <c r="HS333" s="6">
        <v>62400.7863711882</v>
      </c>
      <c r="HT333" s="6">
        <v>24931.0665128077</v>
      </c>
      <c r="HU333" s="6">
        <v>45617.8108335998</v>
      </c>
      <c r="HV333" s="6">
        <v>29874.820378723</v>
      </c>
      <c r="HW333" s="6">
        <v>273536.549972853</v>
      </c>
      <c r="HX333" s="6">
        <v>15977.774143822</v>
      </c>
      <c r="HY333" s="6">
        <v>73295.2673008436</v>
      </c>
      <c r="HZ333" s="6">
        <v>1121709.82571087</v>
      </c>
      <c r="IA333" s="6">
        <v>338257.966791951</v>
      </c>
      <c r="IB333" s="6">
        <v>38925.7538682081</v>
      </c>
      <c r="IC333" s="6">
        <v>17322.2094603009</v>
      </c>
      <c r="ID333" s="6">
        <v>23989.8380437331</v>
      </c>
      <c r="IE333" s="6">
        <v>50657.9483542665</v>
      </c>
      <c r="IF333" s="6">
        <v>285165.985157691</v>
      </c>
      <c r="IG333" s="6">
        <v>159701.512776659</v>
      </c>
      <c r="IH333" s="6">
        <v>30061.4724822849</v>
      </c>
      <c r="II333" s="6">
        <v>11237.4014953318</v>
      </c>
      <c r="IJ333" s="6">
        <v>18049.6932140702</v>
      </c>
      <c r="IK333" s="6">
        <v>38792.8253577995</v>
      </c>
      <c r="IL333" s="6">
        <v>70296.5417784892</v>
      </c>
      <c r="IM333" s="6">
        <v>70925.1844781031</v>
      </c>
      <c r="IN333" s="6">
        <v>59558.76401604</v>
      </c>
      <c r="IO333" s="6">
        <v>51809.103800028</v>
      </c>
      <c r="IP333" s="6">
        <v>22227.8129173266</v>
      </c>
      <c r="IQ333" s="6">
        <v>26636.7999717778</v>
      </c>
      <c r="IR333" s="6">
        <v>55110.6005072912</v>
      </c>
      <c r="IS333" s="6">
        <v>83012.1820835463</v>
      </c>
      <c r="IT333" s="6">
        <v>45198.8167277444</v>
      </c>
      <c r="IU333" s="6">
        <v>64030.7107164748</v>
      </c>
      <c r="IV333" s="6">
        <v>20809.1161166692</v>
      </c>
      <c r="IW333" s="6">
        <v>61528.0093226135</v>
      </c>
      <c r="IX333" s="6">
        <v>76230.9099694644</v>
      </c>
      <c r="IY333" s="6">
        <v>125478.79522568</v>
      </c>
      <c r="IZ333" s="6">
        <v>31520.3063113583</v>
      </c>
      <c r="JA333" s="6">
        <v>63531.1420595204</v>
      </c>
      <c r="JB333" s="6">
        <v>21247.5551229766</v>
      </c>
      <c r="JC333" s="6">
        <v>95426.9372738082</v>
      </c>
      <c r="JD333" s="6">
        <v>47042.4826248422</v>
      </c>
      <c r="JE333" s="6">
        <v>87363.3490397034</v>
      </c>
      <c r="JF333" s="6">
        <v>62114.6788715253</v>
      </c>
      <c r="JG333" s="6">
        <v>36711.1911128077</v>
      </c>
      <c r="JH333" s="6">
        <v>20952.1999764408</v>
      </c>
      <c r="JI333" s="6">
        <v>76751.3164405081</v>
      </c>
      <c r="JJ333" s="6">
        <v>53217.9638118889</v>
      </c>
      <c r="JK333" s="6">
        <v>56798.2676592649</v>
      </c>
      <c r="JL333" s="6">
        <v>59045.4396320955</v>
      </c>
      <c r="JM333" s="6">
        <v>41991.5229556497</v>
      </c>
      <c r="JN333" s="6">
        <v>21792.7748603328</v>
      </c>
      <c r="JO333" s="6">
        <v>47274.9234759568</v>
      </c>
      <c r="JP333" s="6">
        <v>110631.43249862</v>
      </c>
      <c r="JQ333" s="6">
        <v>47026.6564578565</v>
      </c>
      <c r="JR333" s="6">
        <v>35315.9449178886</v>
      </c>
      <c r="JS333" s="6">
        <v>32638.3699108841</v>
      </c>
      <c r="JT333" s="6">
        <v>28788.8504732065</v>
      </c>
      <c r="JU333" s="6">
        <v>73903.9943375727</v>
      </c>
      <c r="JV333" s="6">
        <v>400730.630166694</v>
      </c>
      <c r="JW333" s="6">
        <v>36700.8626900791</v>
      </c>
      <c r="JX333" s="6">
        <v>53384.830996037</v>
      </c>
      <c r="JY333" s="6">
        <v>33454.806269434</v>
      </c>
      <c r="JZ333" s="6">
        <v>32558.125848997</v>
      </c>
      <c r="KA333" s="6">
        <v>66063.71014526</v>
      </c>
      <c r="KB333" s="6">
        <v>1282708.63785503</v>
      </c>
      <c r="KC333" s="6">
        <v>359637.839116024</v>
      </c>
      <c r="KD333" s="6">
        <v>197149.277412806</v>
      </c>
      <c r="KE333" s="6">
        <v>26379.465610265</v>
      </c>
      <c r="KF333" s="6">
        <v>26828.3002307445</v>
      </c>
    </row>
    <row r="334" spans="1:292">
      <c r="A334" s="2" t="s">
        <v>963</v>
      </c>
      <c r="B334" s="2" t="s">
        <v>964</v>
      </c>
      <c r="C334" s="2" t="s">
        <v>954</v>
      </c>
      <c r="D334" s="3">
        <v>111.574886842867</v>
      </c>
      <c r="E334" s="6">
        <v>852955.498158738</v>
      </c>
      <c r="F334" s="6">
        <v>2104154.19897963</v>
      </c>
      <c r="G334" s="6">
        <v>666910.190397483</v>
      </c>
      <c r="H334" s="6">
        <v>848320.497670209</v>
      </c>
      <c r="I334" s="6">
        <v>8960420.83194325</v>
      </c>
      <c r="J334" s="6">
        <v>982525.993289056</v>
      </c>
      <c r="K334" s="6">
        <v>1081025.19295555</v>
      </c>
      <c r="L334" s="6">
        <v>2547496.5878072</v>
      </c>
      <c r="M334" s="6">
        <v>2374925.07604248</v>
      </c>
      <c r="N334" s="6">
        <v>685766.400051108</v>
      </c>
      <c r="O334" s="6">
        <v>5845822.66617334</v>
      </c>
      <c r="P334" s="6">
        <v>507509.885238468</v>
      </c>
      <c r="Q334" s="6">
        <v>540936.76811522</v>
      </c>
      <c r="R334" s="6">
        <v>2308016.13726516</v>
      </c>
      <c r="S334" s="6">
        <v>1609447.02776525</v>
      </c>
      <c r="T334" s="6">
        <v>1043217.67687943</v>
      </c>
      <c r="U334" s="6">
        <v>614287.40496225</v>
      </c>
      <c r="V334" s="6">
        <v>274760.264828992</v>
      </c>
      <c r="W334" s="6">
        <v>953166.138854304</v>
      </c>
      <c r="X334" s="6">
        <v>1415157.13745932</v>
      </c>
      <c r="Y334" s="6">
        <v>528687.545157066</v>
      </c>
      <c r="Z334" s="6">
        <v>1500454.66435888</v>
      </c>
      <c r="AA334" s="6">
        <v>1221822.28014415</v>
      </c>
      <c r="AB334" s="6">
        <v>1576009.13598845</v>
      </c>
      <c r="AC334" s="6">
        <v>5731029.40638232</v>
      </c>
      <c r="AD334" s="6">
        <v>1933281.70979738</v>
      </c>
      <c r="AE334" s="6">
        <v>2065172.56137349</v>
      </c>
      <c r="AF334" s="6">
        <v>3973607.25105738</v>
      </c>
      <c r="AG334" s="6">
        <v>774677.139157057</v>
      </c>
      <c r="AH334" s="6">
        <v>526906.819294357</v>
      </c>
      <c r="AI334" s="6">
        <v>1080053.27525434</v>
      </c>
      <c r="AJ334" s="6">
        <v>1287931.91740958</v>
      </c>
      <c r="AK334" s="6">
        <v>665290.051884372</v>
      </c>
      <c r="AL334" s="6">
        <v>5008425.21263814</v>
      </c>
      <c r="AM334" s="6">
        <v>3341341.50537761</v>
      </c>
      <c r="AN334" s="6">
        <v>218674.137101784</v>
      </c>
      <c r="AO334" s="6">
        <v>704863.193243292</v>
      </c>
      <c r="AP334" s="6">
        <v>4176086.20404085</v>
      </c>
      <c r="AQ334" s="6">
        <v>1080693.76072422</v>
      </c>
      <c r="AR334" s="6">
        <v>706330.026385038</v>
      </c>
      <c r="AS334" s="6">
        <v>476841.989736201</v>
      </c>
      <c r="AT334" s="6">
        <v>611309.063994418</v>
      </c>
      <c r="AU334" s="6">
        <v>566823.455448791</v>
      </c>
      <c r="AV334" s="6">
        <v>1037179.1532931</v>
      </c>
      <c r="AW334" s="6">
        <v>376215.407101761</v>
      </c>
      <c r="AX334" s="6">
        <v>315623.244097133</v>
      </c>
      <c r="AY334" s="6">
        <v>126350.83518092</v>
      </c>
      <c r="AZ334" s="6">
        <v>235198.098607665</v>
      </c>
      <c r="BA334" s="6">
        <v>488681.789979713</v>
      </c>
      <c r="BB334" s="6">
        <v>804978.701961014</v>
      </c>
      <c r="BC334" s="6">
        <v>669006.193979013</v>
      </c>
      <c r="BD334" s="6">
        <v>537227.161156593</v>
      </c>
      <c r="BE334" s="6">
        <v>513043.42053871</v>
      </c>
      <c r="BF334" s="6">
        <v>453357.51724765</v>
      </c>
      <c r="BG334" s="6">
        <v>1037394.4459534</v>
      </c>
      <c r="BH334" s="6">
        <v>1075838.15233811</v>
      </c>
      <c r="BI334" s="6">
        <v>425461.473837417</v>
      </c>
      <c r="BJ334" s="6">
        <v>984017.644335285</v>
      </c>
      <c r="BK334" s="6">
        <v>1197912.38879425</v>
      </c>
      <c r="BL334" s="6">
        <v>2366307.12813194</v>
      </c>
      <c r="BM334" s="6">
        <v>757579.847381421</v>
      </c>
      <c r="BN334" s="6">
        <v>688313.145189954</v>
      </c>
      <c r="BO334" s="6">
        <v>978597.871600744</v>
      </c>
      <c r="BP334" s="6">
        <v>739864.474536928</v>
      </c>
      <c r="BQ334" s="6">
        <v>1492560.21177188</v>
      </c>
      <c r="BR334" s="6">
        <v>4559776.85082249</v>
      </c>
      <c r="BS334" s="6">
        <v>1643759.4899212</v>
      </c>
      <c r="BT334" s="6">
        <v>1295872.7967604</v>
      </c>
      <c r="BU334" s="6">
        <v>800985.726134174</v>
      </c>
      <c r="BV334" s="6">
        <v>1069238.56411275</v>
      </c>
      <c r="BW334" s="6">
        <v>433062.064279434</v>
      </c>
      <c r="BX334" s="6">
        <v>878093.072623171</v>
      </c>
      <c r="BY334" s="6">
        <v>921792.74639432</v>
      </c>
      <c r="BZ334" s="6">
        <v>545959.946401403</v>
      </c>
      <c r="CA334" s="6">
        <v>633489.198909482</v>
      </c>
      <c r="CB334" s="6">
        <v>616187.241310036</v>
      </c>
      <c r="CC334" s="6">
        <v>800031.576794374</v>
      </c>
      <c r="CD334" s="6">
        <v>535311.963066793</v>
      </c>
      <c r="CE334" s="6">
        <v>784247.335694428</v>
      </c>
      <c r="CF334" s="6">
        <v>958895.063505398</v>
      </c>
      <c r="CG334" s="6">
        <v>565158.894363948</v>
      </c>
      <c r="CH334" s="6">
        <v>606713.813622913</v>
      </c>
      <c r="CI334" s="6">
        <v>256820.27065793</v>
      </c>
      <c r="CJ334" s="6">
        <v>386811.441883884</v>
      </c>
      <c r="CK334" s="6">
        <v>1357305.47538702</v>
      </c>
      <c r="CL334" s="6">
        <v>2544806.45116472</v>
      </c>
      <c r="CM334" s="6">
        <v>865760.611776148</v>
      </c>
      <c r="CN334" s="6">
        <v>572534.538559547</v>
      </c>
      <c r="CO334" s="6">
        <v>279806.542877217</v>
      </c>
      <c r="CP334" s="6">
        <v>418613.403313853</v>
      </c>
      <c r="CQ334" s="6">
        <v>835554.779029594</v>
      </c>
      <c r="CR334" s="6">
        <v>2416131.76629552</v>
      </c>
      <c r="CS334" s="6">
        <v>1063604.96549248</v>
      </c>
      <c r="CT334" s="6">
        <v>856784.936877331</v>
      </c>
      <c r="CU334" s="6">
        <v>687892.803450647</v>
      </c>
      <c r="CV334" s="6">
        <v>466469.924420274</v>
      </c>
      <c r="CW334" s="6">
        <v>406049.657569066</v>
      </c>
      <c r="CX334" s="6">
        <v>1512100.67099696</v>
      </c>
      <c r="CY334" s="6">
        <v>1223714.05417023</v>
      </c>
      <c r="CZ334" s="6">
        <v>435671.204662209</v>
      </c>
      <c r="DA334" s="6">
        <v>1515478.84612684</v>
      </c>
      <c r="DB334" s="6">
        <v>561959.666192658</v>
      </c>
      <c r="DC334" s="6">
        <v>567423.989475351</v>
      </c>
      <c r="DD334" s="6">
        <v>1333120.9231364</v>
      </c>
      <c r="DE334" s="6">
        <v>1035764.81760292</v>
      </c>
      <c r="DF334" s="6">
        <v>910430.512826705</v>
      </c>
      <c r="DG334" s="6">
        <v>960419.364717188</v>
      </c>
      <c r="DH334" s="6">
        <v>377267.824542082</v>
      </c>
      <c r="DI334" s="6">
        <v>237608.010926114</v>
      </c>
      <c r="DJ334" s="6">
        <v>1485239.60629673</v>
      </c>
      <c r="DK334" s="6">
        <v>645281.962552662</v>
      </c>
      <c r="DL334" s="6">
        <v>878779.845134091</v>
      </c>
      <c r="DM334" s="6">
        <v>636644.866613243</v>
      </c>
      <c r="DN334" s="6">
        <v>380229.500401356</v>
      </c>
      <c r="DO334" s="6">
        <v>443907.817713108</v>
      </c>
      <c r="DP334" s="6">
        <v>864360.643858651</v>
      </c>
      <c r="DQ334" s="6">
        <v>314071.768335747</v>
      </c>
      <c r="DR334" s="6">
        <v>719662.298055304</v>
      </c>
      <c r="DS334" s="6">
        <v>1147231.11449623</v>
      </c>
      <c r="DT334" s="6">
        <v>980916.573277333</v>
      </c>
      <c r="DU334" s="6">
        <v>596216.135920975</v>
      </c>
      <c r="DV334" s="6">
        <v>663293.943351998</v>
      </c>
      <c r="DW334" s="6">
        <v>1183648.99184803</v>
      </c>
      <c r="DX334" s="6">
        <v>506430.36235252</v>
      </c>
      <c r="DY334" s="6">
        <v>1027482.39754463</v>
      </c>
      <c r="DZ334" s="6">
        <v>516227.43585651</v>
      </c>
      <c r="EA334" s="6">
        <v>698754.828257733</v>
      </c>
      <c r="EB334" s="6">
        <v>777864.282307169</v>
      </c>
      <c r="EC334" s="6">
        <v>635258.828369659</v>
      </c>
      <c r="ED334" s="6">
        <v>1291697.74216684</v>
      </c>
      <c r="EE334" s="6">
        <v>621625.413464429</v>
      </c>
      <c r="EF334" s="6">
        <v>182196.2244337</v>
      </c>
      <c r="EG334" s="6">
        <v>444342.418077115</v>
      </c>
      <c r="EH334" s="6">
        <v>2481530.1657062</v>
      </c>
      <c r="EI334" s="6">
        <v>613667.9375241</v>
      </c>
      <c r="EJ334" s="6">
        <v>764630.611635057</v>
      </c>
      <c r="EK334" s="6">
        <v>288557.407983996</v>
      </c>
      <c r="EL334" s="6">
        <v>290481.486516542</v>
      </c>
      <c r="EM334" s="6">
        <v>503405.120860444</v>
      </c>
      <c r="EN334" s="6">
        <v>1169173.77005144</v>
      </c>
      <c r="EO334" s="6">
        <v>581286.218272317</v>
      </c>
      <c r="EP334" s="6">
        <v>59770.2213133578</v>
      </c>
      <c r="EQ334" s="6">
        <v>48059.543131267</v>
      </c>
      <c r="ER334" s="6">
        <v>273351.458818224</v>
      </c>
      <c r="ES334" s="6">
        <v>460923.019201482</v>
      </c>
      <c r="ET334" s="6">
        <v>540903.359632301</v>
      </c>
      <c r="EU334" s="6">
        <v>502223.305118327</v>
      </c>
      <c r="EV334" s="6">
        <v>590725.315379564</v>
      </c>
      <c r="EW334" s="6">
        <v>193278.363034343</v>
      </c>
      <c r="EX334" s="6">
        <v>147682.091892853</v>
      </c>
      <c r="EY334" s="6">
        <v>429124.276847064</v>
      </c>
      <c r="EZ334" s="6">
        <v>671851.139847932</v>
      </c>
      <c r="FA334" s="6">
        <v>507888.100580926</v>
      </c>
      <c r="FB334" s="6">
        <v>885971.861629515</v>
      </c>
      <c r="FC334" s="6">
        <v>791497.259200564</v>
      </c>
      <c r="FD334" s="6">
        <v>508601.270862683</v>
      </c>
      <c r="FE334" s="6">
        <v>507066.493946922</v>
      </c>
      <c r="FF334" s="6">
        <v>520900.874507182</v>
      </c>
      <c r="FG334" s="6">
        <v>614113.064032023</v>
      </c>
      <c r="FH334" s="6">
        <v>893440.277204782</v>
      </c>
      <c r="FI334" s="6">
        <v>1292514.31040673</v>
      </c>
      <c r="FJ334" s="6">
        <v>1424958.71709602</v>
      </c>
      <c r="FK334" s="6">
        <v>1359798.63365864</v>
      </c>
      <c r="FL334" s="6">
        <v>682928.210539534</v>
      </c>
      <c r="FM334" s="6">
        <v>1797775.28226689</v>
      </c>
      <c r="FN334" s="6">
        <v>2808735.16703289</v>
      </c>
      <c r="FO334" s="6">
        <v>275368.120913269</v>
      </c>
      <c r="FP334" s="6">
        <v>371817.087101434</v>
      </c>
      <c r="FQ334" s="6">
        <v>847527.556858612</v>
      </c>
      <c r="FR334" s="6">
        <v>681531.609965377</v>
      </c>
      <c r="FS334" s="6">
        <v>540677.489777639</v>
      </c>
      <c r="FT334" s="6">
        <v>419707.573795696</v>
      </c>
      <c r="FU334" s="6">
        <v>1053244.68469602</v>
      </c>
      <c r="FV334" s="6">
        <v>267474.071786928</v>
      </c>
      <c r="FW334" s="6">
        <v>1079648.21569143</v>
      </c>
      <c r="FX334" s="6">
        <v>690939.020807654</v>
      </c>
      <c r="FY334" s="6">
        <v>140770.840667708</v>
      </c>
      <c r="FZ334" s="6">
        <v>269871.450611191</v>
      </c>
      <c r="GA334" s="6">
        <v>2176639.40251391</v>
      </c>
      <c r="GB334" s="6">
        <v>210857.557951676</v>
      </c>
      <c r="GC334" s="6">
        <v>730775.50449296</v>
      </c>
      <c r="GD334" s="6">
        <v>988824.479366742</v>
      </c>
      <c r="GE334" s="6">
        <v>702530.713014471</v>
      </c>
      <c r="GF334" s="6">
        <v>1655820.33817207</v>
      </c>
      <c r="GG334" s="6">
        <v>186761.356543316</v>
      </c>
      <c r="GH334" s="6">
        <v>330823.852646782</v>
      </c>
      <c r="GI334" s="6">
        <v>548808.42005391</v>
      </c>
      <c r="GJ334" s="6">
        <v>1052663.91709715</v>
      </c>
      <c r="GK334" s="6">
        <v>291822.600803405</v>
      </c>
      <c r="GL334" s="6">
        <v>469502.164065668</v>
      </c>
      <c r="GM334" s="6">
        <v>289123.677780135</v>
      </c>
      <c r="GN334" s="6">
        <v>307303.953143394</v>
      </c>
      <c r="GO334" s="6">
        <v>512698.397418727</v>
      </c>
      <c r="GP334" s="6">
        <v>1852283.18086085</v>
      </c>
      <c r="GQ334" s="6">
        <v>991889.533149509</v>
      </c>
      <c r="GR334" s="6">
        <v>388372.297522889</v>
      </c>
      <c r="GS334" s="6">
        <v>2390455.20761763</v>
      </c>
      <c r="GT334" s="6">
        <v>603000.823383671</v>
      </c>
      <c r="GU334" s="6">
        <v>664498.436782448</v>
      </c>
      <c r="GV334" s="6">
        <v>1017346.70478019</v>
      </c>
      <c r="GW334" s="6">
        <v>2026834.75964175</v>
      </c>
      <c r="GX334" s="6">
        <v>988431.068486754</v>
      </c>
      <c r="GY334" s="6">
        <v>6742614.49112076</v>
      </c>
      <c r="GZ334" s="6">
        <v>1905402.53318849</v>
      </c>
      <c r="HA334" s="6">
        <v>576005.040546638</v>
      </c>
      <c r="HB334" s="6">
        <v>2189118.44995383</v>
      </c>
      <c r="HC334" s="6">
        <v>1157204.11655739</v>
      </c>
      <c r="HD334" s="6">
        <v>654230.951684645</v>
      </c>
      <c r="HE334" s="6">
        <v>3044401.17367762</v>
      </c>
      <c r="HF334" s="6">
        <v>252932.037644934</v>
      </c>
      <c r="HG334" s="6">
        <v>736820.83728146</v>
      </c>
      <c r="HH334" s="6">
        <v>994463.083307968</v>
      </c>
      <c r="HI334" s="6">
        <v>770439.681653117</v>
      </c>
      <c r="HJ334" s="6">
        <v>1398560.5119049</v>
      </c>
      <c r="HK334" s="6">
        <v>237380.971374073</v>
      </c>
      <c r="HL334" s="6">
        <v>596487.807245938</v>
      </c>
      <c r="HM334" s="6">
        <v>1062100.64439288</v>
      </c>
      <c r="HN334" s="6">
        <v>967746.377174546</v>
      </c>
      <c r="HO334" s="6">
        <v>1000030.84575602</v>
      </c>
      <c r="HP334" s="6">
        <v>571979.862566336</v>
      </c>
      <c r="HQ334" s="6">
        <v>1056086.02243959</v>
      </c>
      <c r="HR334" s="6">
        <v>359704.372514243</v>
      </c>
      <c r="HS334" s="6">
        <v>707954.29915898</v>
      </c>
      <c r="HT334" s="6">
        <v>840903.265223837</v>
      </c>
      <c r="HU334" s="6">
        <v>571859.35081689</v>
      </c>
      <c r="HV334" s="6">
        <v>1480780.12377262</v>
      </c>
      <c r="HW334" s="6">
        <v>3377069.15123591</v>
      </c>
      <c r="HX334" s="6">
        <v>171979.416203183</v>
      </c>
      <c r="HY334" s="6">
        <v>795820.480177761</v>
      </c>
      <c r="HZ334" s="6">
        <v>3165486.24784635</v>
      </c>
      <c r="IA334" s="6">
        <v>1004584.48617997</v>
      </c>
      <c r="IB334" s="6">
        <v>656347.114823258</v>
      </c>
      <c r="IC334" s="6">
        <v>257060.7607057</v>
      </c>
      <c r="ID334" s="6">
        <v>625783.482553431</v>
      </c>
      <c r="IE334" s="6">
        <v>339315.110157743</v>
      </c>
      <c r="IF334" s="6">
        <v>1428556.48862402</v>
      </c>
      <c r="IG334" s="6">
        <v>263119.932863201</v>
      </c>
      <c r="IH334" s="6">
        <v>280203.948950321</v>
      </c>
      <c r="II334" s="6">
        <v>128009.634715082</v>
      </c>
      <c r="IJ334" s="6">
        <v>231963.850959918</v>
      </c>
      <c r="IK334" s="6">
        <v>532028.390295544</v>
      </c>
      <c r="IL334" s="6">
        <v>586150.635331715</v>
      </c>
      <c r="IM334" s="6">
        <v>514795.751033609</v>
      </c>
      <c r="IN334" s="6">
        <v>561851.59975506</v>
      </c>
      <c r="IO334" s="6">
        <v>516293.627720254</v>
      </c>
      <c r="IP334" s="6">
        <v>493465.899980966</v>
      </c>
      <c r="IQ334" s="6">
        <v>492135.083097737</v>
      </c>
      <c r="IR334" s="6">
        <v>803084.620880614</v>
      </c>
      <c r="IS334" s="6">
        <v>463211.170987877</v>
      </c>
      <c r="IT334" s="6">
        <v>1030119.63445298</v>
      </c>
      <c r="IU334" s="6">
        <v>1210401.61292014</v>
      </c>
      <c r="IV334" s="6">
        <v>451180.312777859</v>
      </c>
      <c r="IW334" s="6">
        <v>647729.982049625</v>
      </c>
      <c r="IX334" s="6">
        <v>1586116.91632456</v>
      </c>
      <c r="IY334" s="6">
        <v>1707310.79647577</v>
      </c>
      <c r="IZ334" s="6">
        <v>476397.342764397</v>
      </c>
      <c r="JA334" s="6">
        <v>2557901.13746666</v>
      </c>
      <c r="JB334" s="6">
        <v>1582740.02164402</v>
      </c>
      <c r="JC334" s="6">
        <v>858788.123688932</v>
      </c>
      <c r="JD334" s="6">
        <v>348651.263574155</v>
      </c>
      <c r="JE334" s="6">
        <v>778350.666741333</v>
      </c>
      <c r="JF334" s="6">
        <v>921063.280833072</v>
      </c>
      <c r="JG334" s="6">
        <v>483226.938799737</v>
      </c>
      <c r="JH334" s="6">
        <v>445162.346607896</v>
      </c>
      <c r="JI334" s="6">
        <v>581794.30300633</v>
      </c>
      <c r="JJ334" s="6">
        <v>349960.093323545</v>
      </c>
      <c r="JK334" s="6">
        <v>278210.978764943</v>
      </c>
      <c r="JL334" s="6">
        <v>912829.642603642</v>
      </c>
      <c r="JM334" s="6">
        <v>840066.812303172</v>
      </c>
      <c r="JN334" s="6">
        <v>632843.450733056</v>
      </c>
      <c r="JO334" s="6">
        <v>448814.332175845</v>
      </c>
      <c r="JP334" s="6">
        <v>521608.578532615</v>
      </c>
      <c r="JQ334" s="6">
        <v>219926.015695489</v>
      </c>
      <c r="JR334" s="6">
        <v>396268.356762419</v>
      </c>
      <c r="JS334" s="6">
        <v>267640.260657114</v>
      </c>
      <c r="JT334" s="6">
        <v>736863.081548486</v>
      </c>
      <c r="JU334" s="6">
        <v>589895.632900607</v>
      </c>
      <c r="JV334" s="6">
        <v>1120533.83084983</v>
      </c>
      <c r="JW334" s="6">
        <v>545209.978689742</v>
      </c>
      <c r="JX334" s="6">
        <v>1086125.86633638</v>
      </c>
      <c r="JY334" s="6">
        <v>344835.245617714</v>
      </c>
      <c r="JZ334" s="6">
        <v>603344.517728283</v>
      </c>
      <c r="KA334" s="6">
        <v>861632.216169778</v>
      </c>
      <c r="KB334" s="6">
        <v>3291822.60615753</v>
      </c>
      <c r="KC334" s="6">
        <v>671857.484963095</v>
      </c>
      <c r="KD334" s="6">
        <v>1531866.73004017</v>
      </c>
      <c r="KE334" s="6">
        <v>738018.722340614</v>
      </c>
      <c r="KF334" s="6">
        <v>194818.045425466</v>
      </c>
    </row>
    <row r="335" spans="1:292">
      <c r="A335" s="2" t="s">
        <v>965</v>
      </c>
      <c r="B335" s="2" t="s">
        <v>966</v>
      </c>
      <c r="C335" s="2" t="s">
        <v>954</v>
      </c>
      <c r="D335" s="3">
        <v>128.527937997113</v>
      </c>
      <c r="E335" s="6">
        <v>161515.148032566</v>
      </c>
      <c r="F335" s="6">
        <v>212588.402080549</v>
      </c>
      <c r="G335" s="6">
        <v>275828.178491305</v>
      </c>
      <c r="H335" s="6">
        <v>540894.082969683</v>
      </c>
      <c r="I335" s="6">
        <v>13657200.708925</v>
      </c>
      <c r="J335" s="6">
        <v>1934588.78527572</v>
      </c>
      <c r="K335" s="6">
        <v>55599.8750722907</v>
      </c>
      <c r="L335" s="6">
        <v>440629.448747402</v>
      </c>
      <c r="M335" s="6">
        <v>226395.231065496</v>
      </c>
      <c r="N335" s="6">
        <v>1987220.26502465</v>
      </c>
      <c r="O335" s="6">
        <v>3152127.19092011</v>
      </c>
      <c r="P335" s="6">
        <v>1023270.17005442</v>
      </c>
      <c r="Q335" s="6">
        <v>194293.575567693</v>
      </c>
      <c r="R335" s="6">
        <v>280788.148109305</v>
      </c>
      <c r="S335" s="6">
        <v>295550.824558053</v>
      </c>
      <c r="T335" s="6">
        <v>408767.37130814</v>
      </c>
      <c r="U335" s="6">
        <v>1321650.08449328</v>
      </c>
      <c r="V335" s="6">
        <v>503185.47745079</v>
      </c>
      <c r="W335" s="6">
        <v>146152.190770331</v>
      </c>
      <c r="X335" s="6">
        <v>687626.530236856</v>
      </c>
      <c r="Y335" s="6">
        <v>279816.518558182</v>
      </c>
      <c r="Z335" s="6">
        <v>3275954.40982813</v>
      </c>
      <c r="AA335" s="6">
        <v>2102906.13817349</v>
      </c>
      <c r="AB335" s="6">
        <v>250944.322958991</v>
      </c>
      <c r="AC335" s="6">
        <v>149646.678314966</v>
      </c>
      <c r="AD335" s="6">
        <v>605104.950634143</v>
      </c>
      <c r="AE335" s="6">
        <v>471120.788369381</v>
      </c>
      <c r="AF335" s="6">
        <v>1007687.16057611</v>
      </c>
      <c r="AG335" s="6">
        <v>1136558.1007821</v>
      </c>
      <c r="AH335" s="6">
        <v>506767.240193602</v>
      </c>
      <c r="AI335" s="6">
        <v>407664.706075368</v>
      </c>
      <c r="AJ335" s="6">
        <v>360480.805892495</v>
      </c>
      <c r="AK335" s="6">
        <v>131146.468435059</v>
      </c>
      <c r="AL335" s="6">
        <v>5530585.99579421</v>
      </c>
      <c r="AM335" s="6">
        <v>7269618.42350355</v>
      </c>
      <c r="AN335" s="6">
        <v>115937.97895384</v>
      </c>
      <c r="AO335" s="6">
        <v>53976.8291918376</v>
      </c>
      <c r="AP335" s="6">
        <v>488333.678118486</v>
      </c>
      <c r="AQ335" s="6">
        <v>377264.076863593</v>
      </c>
      <c r="AR335" s="6">
        <v>744728.548069807</v>
      </c>
      <c r="AS335" s="6">
        <v>334580.212811615</v>
      </c>
      <c r="AT335" s="6">
        <v>228399.674699396</v>
      </c>
      <c r="AU335" s="6">
        <v>213925.193339677</v>
      </c>
      <c r="AV335" s="6">
        <v>250012.410724264</v>
      </c>
      <c r="AW335" s="6">
        <v>323876.547503572</v>
      </c>
      <c r="AX335" s="6">
        <v>1096228.80847198</v>
      </c>
      <c r="AY335" s="6">
        <v>37008.6018719677</v>
      </c>
      <c r="AZ335" s="6">
        <v>190509.648333997</v>
      </c>
      <c r="BA335" s="6">
        <v>53431.481375373</v>
      </c>
      <c r="BB335" s="6">
        <v>37391.9808523539</v>
      </c>
      <c r="BC335" s="6">
        <v>405084.703721475</v>
      </c>
      <c r="BD335" s="6">
        <v>514090.556533002</v>
      </c>
      <c r="BE335" s="6">
        <v>1653591.80394023</v>
      </c>
      <c r="BF335" s="6">
        <v>281210.524919664</v>
      </c>
      <c r="BG335" s="6">
        <v>92339.1310849306</v>
      </c>
      <c r="BH335" s="6">
        <v>95422.1519614933</v>
      </c>
      <c r="BI335" s="6">
        <v>120010.139004185</v>
      </c>
      <c r="BJ335" s="6">
        <v>67486.739365196</v>
      </c>
      <c r="BK335" s="6">
        <v>1017825.44551719</v>
      </c>
      <c r="BL335" s="6">
        <v>1107746.66546249</v>
      </c>
      <c r="BM335" s="6">
        <v>92595.6609922308</v>
      </c>
      <c r="BN335" s="6">
        <v>254471.608871861</v>
      </c>
      <c r="BO335" s="6">
        <v>510377.44771963</v>
      </c>
      <c r="BP335" s="6">
        <v>349278.637265813</v>
      </c>
      <c r="BQ335" s="6">
        <v>2952065.55502587</v>
      </c>
      <c r="BR335" s="6">
        <v>4528283.38924258</v>
      </c>
      <c r="BS335" s="6">
        <v>195797.270518326</v>
      </c>
      <c r="BT335" s="6">
        <v>130093.121667179</v>
      </c>
      <c r="BU335" s="6">
        <v>432310.738439428</v>
      </c>
      <c r="BV335" s="6">
        <v>1452854.30511188</v>
      </c>
      <c r="BW335" s="6">
        <v>479416.919084539</v>
      </c>
      <c r="BX335" s="6">
        <v>985375.234133772</v>
      </c>
      <c r="BY335" s="6">
        <v>84745.2915041083</v>
      </c>
      <c r="BZ335" s="6">
        <v>218647.670500504</v>
      </c>
      <c r="CA335" s="6">
        <v>93573.0619256031</v>
      </c>
      <c r="CB335" s="6">
        <v>271836.254100088</v>
      </c>
      <c r="CC335" s="6">
        <v>249423.879519307</v>
      </c>
      <c r="CD335" s="6">
        <v>263436.001178037</v>
      </c>
      <c r="CE335" s="6">
        <v>28381.3777519079</v>
      </c>
      <c r="CF335" s="6">
        <v>147516.598266235</v>
      </c>
      <c r="CG335" s="6">
        <v>41120.0744569108</v>
      </c>
      <c r="CH335" s="6">
        <v>102020.317713406</v>
      </c>
      <c r="CI335" s="6">
        <v>93027.732822414</v>
      </c>
      <c r="CJ335" s="6">
        <v>218448.701362898</v>
      </c>
      <c r="CK335" s="6">
        <v>173497.841831601</v>
      </c>
      <c r="CL335" s="6">
        <v>425558.716202547</v>
      </c>
      <c r="CM335" s="6">
        <v>210865.412770829</v>
      </c>
      <c r="CN335" s="6">
        <v>1204611.51393232</v>
      </c>
      <c r="CO335" s="6">
        <v>216521.091151246</v>
      </c>
      <c r="CP335" s="6">
        <v>340871.79509309</v>
      </c>
      <c r="CQ335" s="6">
        <v>168924.671141309</v>
      </c>
      <c r="CR335" s="6">
        <v>968583.374555135</v>
      </c>
      <c r="CS335" s="6">
        <v>337167.154886872</v>
      </c>
      <c r="CT335" s="6">
        <v>1749938.31477621</v>
      </c>
      <c r="CU335" s="6">
        <v>988247.67284077</v>
      </c>
      <c r="CV335" s="6">
        <v>193062.597303254</v>
      </c>
      <c r="CW335" s="6">
        <v>108532.994815441</v>
      </c>
      <c r="CX335" s="6">
        <v>74668.4683129344</v>
      </c>
      <c r="CY335" s="6">
        <v>291886.111270196</v>
      </c>
      <c r="CZ335" s="6">
        <v>197029.538236339</v>
      </c>
      <c r="DA335" s="6">
        <v>2206625.85494138</v>
      </c>
      <c r="DB335" s="6">
        <v>1560910.4475725</v>
      </c>
      <c r="DC335" s="6">
        <v>56774.8829675783</v>
      </c>
      <c r="DD335" s="6">
        <v>105447.330296343</v>
      </c>
      <c r="DE335" s="6">
        <v>136615.749760397</v>
      </c>
      <c r="DF335" s="6">
        <v>455733.363343784</v>
      </c>
      <c r="DG335" s="6">
        <v>1455950.06938041</v>
      </c>
      <c r="DH335" s="6">
        <v>1023784.59427901</v>
      </c>
      <c r="DI335" s="6">
        <v>107863.036570906</v>
      </c>
      <c r="DJ335" s="6">
        <v>136953.232501115</v>
      </c>
      <c r="DK335" s="6">
        <v>392297.941520555</v>
      </c>
      <c r="DL335" s="6">
        <v>489220.587209895</v>
      </c>
      <c r="DM335" s="6">
        <v>845780.856258966</v>
      </c>
      <c r="DN335" s="6">
        <v>923171.850946</v>
      </c>
      <c r="DO335" s="6">
        <v>126056.762937901</v>
      </c>
      <c r="DP335" s="6">
        <v>399928.667617706</v>
      </c>
      <c r="DQ335" s="6">
        <v>258580.172205464</v>
      </c>
      <c r="DR335" s="6">
        <v>3959342.26940176</v>
      </c>
      <c r="DS335" s="6">
        <v>2782914.70699426</v>
      </c>
      <c r="DT335" s="6">
        <v>849142.858449263</v>
      </c>
      <c r="DU335" s="6">
        <v>72743.4970057378</v>
      </c>
      <c r="DV335" s="6">
        <v>63736.0767622752</v>
      </c>
      <c r="DW335" s="6">
        <v>202346.010075333</v>
      </c>
      <c r="DX335" s="6">
        <v>137272.65749657</v>
      </c>
      <c r="DY335" s="6">
        <v>1454403.69067916</v>
      </c>
      <c r="DZ335" s="6">
        <v>274445.646497387</v>
      </c>
      <c r="EA335" s="6">
        <v>347137.573321053</v>
      </c>
      <c r="EB335" s="6">
        <v>111985.280505808</v>
      </c>
      <c r="EC335" s="6">
        <v>154561.443744827</v>
      </c>
      <c r="ED335" s="6">
        <v>1726972.63910563</v>
      </c>
      <c r="EE335" s="6">
        <v>2514294.19130491</v>
      </c>
      <c r="EF335" s="6">
        <v>70865.6528141523</v>
      </c>
      <c r="EG335" s="6">
        <v>90402.6746378904</v>
      </c>
      <c r="EH335" s="6">
        <v>425391.573784474</v>
      </c>
      <c r="EI335" s="6">
        <v>315297.895651351</v>
      </c>
      <c r="EJ335" s="6">
        <v>218582.225312744</v>
      </c>
      <c r="EK335" s="6">
        <v>126150.218748432</v>
      </c>
      <c r="EL335" s="6">
        <v>309692.348889487</v>
      </c>
      <c r="EM335" s="6">
        <v>203838.923651733</v>
      </c>
      <c r="EN335" s="6">
        <v>112730.857436054</v>
      </c>
      <c r="EO335" s="6">
        <v>141285.66624016</v>
      </c>
      <c r="EP335" s="6">
        <v>78632.3918509887</v>
      </c>
      <c r="EQ335" s="6">
        <v>22800.0288503274</v>
      </c>
      <c r="ER335" s="6">
        <v>109240.258336135</v>
      </c>
      <c r="ES335" s="6">
        <v>79064.2982607418</v>
      </c>
      <c r="ET335" s="6">
        <v>87400.8957560104</v>
      </c>
      <c r="EU335" s="6">
        <v>449671.738131434</v>
      </c>
      <c r="EV335" s="6">
        <v>449984.236651138</v>
      </c>
      <c r="EW335" s="6">
        <v>991896.609263363</v>
      </c>
      <c r="EX335" s="6">
        <v>230338.100976749</v>
      </c>
      <c r="EY335" s="6">
        <v>45492.5293314892</v>
      </c>
      <c r="EZ335" s="6">
        <v>72127.9961688516</v>
      </c>
      <c r="FA335" s="6">
        <v>80327.1588443831</v>
      </c>
      <c r="FB335" s="6">
        <v>109648.141722914</v>
      </c>
      <c r="FC335" s="6">
        <v>676995.073061013</v>
      </c>
      <c r="FD335" s="6">
        <v>424662.800481167</v>
      </c>
      <c r="FE335" s="6">
        <v>160312.494158754</v>
      </c>
      <c r="FF335" s="6">
        <v>306383.900618093</v>
      </c>
      <c r="FG335" s="6">
        <v>365114.735237657</v>
      </c>
      <c r="FH335" s="6">
        <v>810542.031879635</v>
      </c>
      <c r="FI335" s="6">
        <v>2573321.62836992</v>
      </c>
      <c r="FJ335" s="6">
        <v>1666113.74391991</v>
      </c>
      <c r="FK335" s="6">
        <v>121423.71254795</v>
      </c>
      <c r="FL335" s="6">
        <v>49797.5074728723</v>
      </c>
      <c r="FM335" s="6">
        <v>490156.24241997</v>
      </c>
      <c r="FN335" s="6">
        <v>756296.546703798</v>
      </c>
      <c r="FO335" s="6">
        <v>237549.429313429</v>
      </c>
      <c r="FP335" s="6">
        <v>609768.400592975</v>
      </c>
      <c r="FQ335" s="6">
        <v>65654.9640362721</v>
      </c>
      <c r="FR335" s="6">
        <v>186017.011910498</v>
      </c>
      <c r="FS335" s="6">
        <v>129231.208579303</v>
      </c>
      <c r="FT335" s="6">
        <v>231964.854580855</v>
      </c>
      <c r="FU335" s="6">
        <v>459368.692584093</v>
      </c>
      <c r="FV335" s="6">
        <v>113859.105136787</v>
      </c>
      <c r="FW335" s="6">
        <v>202265.029833898</v>
      </c>
      <c r="FX335" s="6">
        <v>212653.358530887</v>
      </c>
      <c r="FY335" s="6">
        <v>123487.647405525</v>
      </c>
      <c r="FZ335" s="6">
        <v>511549.029458068</v>
      </c>
      <c r="GA335" s="6">
        <v>713102.644429225</v>
      </c>
      <c r="GB335" s="6">
        <v>121035.516925725</v>
      </c>
      <c r="GC335" s="6">
        <v>177455.963239241</v>
      </c>
      <c r="GD335" s="6">
        <v>197661.393745111</v>
      </c>
      <c r="GE335" s="6">
        <v>330179.078373487</v>
      </c>
      <c r="GF335" s="6">
        <v>1387094.97457747</v>
      </c>
      <c r="GG335" s="6">
        <v>138739.517382943</v>
      </c>
      <c r="GH335" s="6">
        <v>423415.393616399</v>
      </c>
      <c r="GI335" s="6">
        <v>68713.9702850307</v>
      </c>
      <c r="GJ335" s="6">
        <v>154971.044432316</v>
      </c>
      <c r="GK335" s="6">
        <v>127267.720540605</v>
      </c>
      <c r="GL335" s="6">
        <v>399607.996602034</v>
      </c>
      <c r="GM335" s="6">
        <v>441272.024828983</v>
      </c>
      <c r="GN335" s="6">
        <v>220141.090549428</v>
      </c>
      <c r="GO335" s="6">
        <v>127321.861630784</v>
      </c>
      <c r="GP335" s="6">
        <v>215523.889682349</v>
      </c>
      <c r="GQ335" s="6">
        <v>149838.645452959</v>
      </c>
      <c r="GR335" s="6">
        <v>178608.378768237</v>
      </c>
      <c r="GS335" s="6">
        <v>4244920.03526611</v>
      </c>
      <c r="GT335" s="6">
        <v>1640584.08596369</v>
      </c>
      <c r="GU335" s="6">
        <v>57716.9970260439</v>
      </c>
      <c r="GV335" s="6">
        <v>264112.043418482</v>
      </c>
      <c r="GW335" s="6">
        <v>403287.320794901</v>
      </c>
      <c r="GX335" s="6">
        <v>1421742.81651758</v>
      </c>
      <c r="GY335" s="6">
        <v>2932023.87054576</v>
      </c>
      <c r="GZ335" s="6">
        <v>1312543.71397294</v>
      </c>
      <c r="HA335" s="6">
        <v>109980.247889979</v>
      </c>
      <c r="HB335" s="6">
        <v>265028.161882171</v>
      </c>
      <c r="HC335" s="6">
        <v>284818.563601564</v>
      </c>
      <c r="HD335" s="6">
        <v>287149.193121239</v>
      </c>
      <c r="HE335" s="6">
        <v>3574325.27015877</v>
      </c>
      <c r="HF335" s="6">
        <v>645839.171837044</v>
      </c>
      <c r="HG335" s="6">
        <v>458994.874181893</v>
      </c>
      <c r="HH335" s="6">
        <v>217879.227688636</v>
      </c>
      <c r="HI335" s="6">
        <v>189875.324775526</v>
      </c>
      <c r="HJ335" s="6">
        <v>2837308.18676484</v>
      </c>
      <c r="HK335" s="6">
        <v>297621.055771098</v>
      </c>
      <c r="HL335" s="6">
        <v>255389.681847819</v>
      </c>
      <c r="HM335" s="6">
        <v>57133.0037508184</v>
      </c>
      <c r="HN335" s="6">
        <v>156426.641749442</v>
      </c>
      <c r="HO335" s="6">
        <v>257021.872538603</v>
      </c>
      <c r="HP335" s="6">
        <v>144500.053850143</v>
      </c>
      <c r="HQ335" s="6">
        <v>832695.230617472</v>
      </c>
      <c r="HR335" s="6">
        <v>253799.70736832</v>
      </c>
      <c r="HS335" s="6">
        <v>185067.551596904</v>
      </c>
      <c r="HT335" s="6">
        <v>75359.0373963894</v>
      </c>
      <c r="HU335" s="6">
        <v>214414.91244015</v>
      </c>
      <c r="HV335" s="6">
        <v>1130800.73542927</v>
      </c>
      <c r="HW335" s="6">
        <v>4729693.45557294</v>
      </c>
      <c r="HX335" s="6">
        <v>50028.8653408876</v>
      </c>
      <c r="HY335" s="6">
        <v>112355.419993962</v>
      </c>
      <c r="HZ335" s="6">
        <v>110235.797519088</v>
      </c>
      <c r="IA335" s="6">
        <v>552933.757403138</v>
      </c>
      <c r="IB335" s="6">
        <v>251078.186159836</v>
      </c>
      <c r="IC335" s="6">
        <v>398233.040953171</v>
      </c>
      <c r="ID335" s="6">
        <v>307277.898638721</v>
      </c>
      <c r="IE335" s="6">
        <v>98546.2808282308</v>
      </c>
      <c r="IF335" s="6">
        <v>266450.89013811</v>
      </c>
      <c r="IG335" s="6">
        <v>169968.721200044</v>
      </c>
      <c r="IH335" s="6">
        <v>799090.449356948</v>
      </c>
      <c r="II335" s="6">
        <v>82272.514018002</v>
      </c>
      <c r="IJ335" s="6">
        <v>89080.5506065218</v>
      </c>
      <c r="IK335" s="6">
        <v>58734.9115553022</v>
      </c>
      <c r="IL335" s="6">
        <v>159995.173296805</v>
      </c>
      <c r="IM335" s="6">
        <v>367945.905337614</v>
      </c>
      <c r="IN335" s="6">
        <v>698177.182706869</v>
      </c>
      <c r="IO335" s="6">
        <v>2248132.30998907</v>
      </c>
      <c r="IP335" s="6">
        <v>390146.360752993</v>
      </c>
      <c r="IQ335" s="6">
        <v>46066.9921053106</v>
      </c>
      <c r="IR335" s="6">
        <v>379469.035563447</v>
      </c>
      <c r="IS335" s="6">
        <v>75444.0696508812</v>
      </c>
      <c r="IT335" s="6">
        <v>89258.2884673638</v>
      </c>
      <c r="IU335" s="6">
        <v>765267.63516095</v>
      </c>
      <c r="IV335" s="6">
        <v>112927.21516675</v>
      </c>
      <c r="IW335" s="6">
        <v>116857.2781046</v>
      </c>
      <c r="IX335" s="6">
        <v>986747.426303362</v>
      </c>
      <c r="IY335" s="6">
        <v>585503.459013878</v>
      </c>
      <c r="IZ335" s="6">
        <v>366454.388822137</v>
      </c>
      <c r="JA335" s="6">
        <v>1479928.7948744</v>
      </c>
      <c r="JB335" s="6">
        <v>3435043.94727774</v>
      </c>
      <c r="JC335" s="6">
        <v>172339.725370687</v>
      </c>
      <c r="JD335" s="6">
        <v>121905.413230652</v>
      </c>
      <c r="JE335" s="6">
        <v>495707.346620793</v>
      </c>
      <c r="JF335" s="6">
        <v>909923.484999543</v>
      </c>
      <c r="JG335" s="6">
        <v>306404.299047682</v>
      </c>
      <c r="JH335" s="6">
        <v>438761.281394058</v>
      </c>
      <c r="JI335" s="6">
        <v>89857.1665910783</v>
      </c>
      <c r="JJ335" s="6">
        <v>531872.280017921</v>
      </c>
      <c r="JK335" s="6">
        <v>53844.0429269967</v>
      </c>
      <c r="JL335" s="6">
        <v>358468.852447202</v>
      </c>
      <c r="JM335" s="6">
        <v>586904.735854349</v>
      </c>
      <c r="JN335" s="6">
        <v>632857.077127566</v>
      </c>
      <c r="JO335" s="6">
        <v>51936.212000856</v>
      </c>
      <c r="JP335" s="6">
        <v>146161.127180271</v>
      </c>
      <c r="JQ335" s="6">
        <v>55959.391263962</v>
      </c>
      <c r="JR335" s="6">
        <v>656202.884235833</v>
      </c>
      <c r="JS335" s="6">
        <v>213905.256079326</v>
      </c>
      <c r="JT335" s="6">
        <v>342022.601970072</v>
      </c>
      <c r="JU335" s="6">
        <v>160272.707310603</v>
      </c>
      <c r="JV335" s="6">
        <v>281575.414621216</v>
      </c>
      <c r="JW335" s="6">
        <v>318000.458400404</v>
      </c>
      <c r="JX335" s="6">
        <v>1604621.64747385</v>
      </c>
      <c r="JY335" s="6">
        <v>347916.398049387</v>
      </c>
      <c r="JZ335" s="6">
        <v>368948.224868034</v>
      </c>
      <c r="KA335" s="6">
        <v>87791.8242447656</v>
      </c>
      <c r="KB335" s="6">
        <v>382953.789088061</v>
      </c>
      <c r="KC335" s="6">
        <v>523054.853591673</v>
      </c>
      <c r="KD335" s="6">
        <v>918875.059813178</v>
      </c>
      <c r="KE335" s="6">
        <v>1671167.18852308</v>
      </c>
      <c r="KF335" s="6">
        <v>168467.089732085</v>
      </c>
    </row>
    <row r="336" spans="1:292">
      <c r="A336" s="2" t="s">
        <v>967</v>
      </c>
      <c r="B336" s="2" t="s">
        <v>968</v>
      </c>
      <c r="C336" s="2" t="s">
        <v>954</v>
      </c>
      <c r="D336" s="3">
        <v>107.108067420984</v>
      </c>
      <c r="E336" s="6">
        <v>127583.953501065</v>
      </c>
      <c r="F336" s="6">
        <v>590673.0544489</v>
      </c>
      <c r="G336" s="6">
        <v>220743.898103096</v>
      </c>
      <c r="H336" s="6">
        <v>490934.017553579</v>
      </c>
      <c r="I336" s="6">
        <v>824984.106675417</v>
      </c>
      <c r="J336" s="6">
        <v>601610.611157919</v>
      </c>
      <c r="K336" s="6">
        <v>104296.010216713</v>
      </c>
      <c r="L336" s="6">
        <v>188939.287382528</v>
      </c>
      <c r="M336" s="6">
        <v>413797.021841846</v>
      </c>
      <c r="N336" s="6">
        <v>139157.300948877</v>
      </c>
      <c r="O336" s="6">
        <v>192528.167957352</v>
      </c>
      <c r="P336" s="6">
        <v>265148.099538543</v>
      </c>
      <c r="Q336" s="6">
        <v>66981.0715121924</v>
      </c>
      <c r="R336" s="6">
        <v>757227.685228091</v>
      </c>
      <c r="S336" s="6">
        <v>379333.819539571</v>
      </c>
      <c r="T336" s="6">
        <v>197758.897701195</v>
      </c>
      <c r="U336" s="6">
        <v>247567.635884977</v>
      </c>
      <c r="V336" s="6">
        <v>95601.2414243674</v>
      </c>
      <c r="W336" s="6">
        <v>89432.0189109417</v>
      </c>
      <c r="X336" s="6">
        <v>459910.365221846</v>
      </c>
      <c r="Y336" s="6">
        <v>129183.113260348</v>
      </c>
      <c r="Z336" s="6">
        <v>836666.019321257</v>
      </c>
      <c r="AA336" s="6">
        <v>955649.411746419</v>
      </c>
      <c r="AB336" s="6">
        <v>354189.042053281</v>
      </c>
      <c r="AC336" s="6">
        <v>89352.9987399802</v>
      </c>
      <c r="AD336" s="6">
        <v>120236.648375167</v>
      </c>
      <c r="AE336" s="6">
        <v>596639.060007003</v>
      </c>
      <c r="AF336" s="6">
        <v>638274.097250018</v>
      </c>
      <c r="AG336" s="6">
        <v>206811.476255563</v>
      </c>
      <c r="AH336" s="6">
        <v>103817.030279456</v>
      </c>
      <c r="AI336" s="6">
        <v>86336.407497991</v>
      </c>
      <c r="AJ336" s="6">
        <v>130764.240863576</v>
      </c>
      <c r="AK336" s="6">
        <v>195444.260662134</v>
      </c>
      <c r="AL336" s="6">
        <v>646442.290870993</v>
      </c>
      <c r="AM336" s="6">
        <v>420030.885940903</v>
      </c>
      <c r="AN336" s="6">
        <v>58840.5630441504</v>
      </c>
      <c r="AO336" s="6">
        <v>103802.233082193</v>
      </c>
      <c r="AP336" s="6">
        <v>182914.617300645</v>
      </c>
      <c r="AQ336" s="6">
        <v>275187.320561677</v>
      </c>
      <c r="AR336" s="6">
        <v>212544.390186966</v>
      </c>
      <c r="AS336" s="6">
        <v>136177.797681625</v>
      </c>
      <c r="AT336" s="6">
        <v>188545.734287279</v>
      </c>
      <c r="AU336" s="6">
        <v>95848.6342740359</v>
      </c>
      <c r="AV336" s="6">
        <v>99276.7977698564</v>
      </c>
      <c r="AW336" s="6">
        <v>263775.602612631</v>
      </c>
      <c r="AX336" s="6">
        <v>111572.594781222</v>
      </c>
      <c r="AY336" s="6">
        <v>16872.7648268927</v>
      </c>
      <c r="AZ336" s="6">
        <v>178881.102413685</v>
      </c>
      <c r="BA336" s="6">
        <v>52795.4880586874</v>
      </c>
      <c r="BB336" s="6">
        <v>115150.513060274</v>
      </c>
      <c r="BC336" s="6">
        <v>118150.284014578</v>
      </c>
      <c r="BD336" s="6">
        <v>141365.211119669</v>
      </c>
      <c r="BE336" s="6">
        <v>136963.544009115</v>
      </c>
      <c r="BF336" s="6">
        <v>60839.1736984474</v>
      </c>
      <c r="BG336" s="6">
        <v>137017.714650184</v>
      </c>
      <c r="BH336" s="6">
        <v>459756.32168601</v>
      </c>
      <c r="BI336" s="6">
        <v>157742.163493491</v>
      </c>
      <c r="BJ336" s="6">
        <v>86405.0076512093</v>
      </c>
      <c r="BK336" s="6">
        <v>198625.569699048</v>
      </c>
      <c r="BL336" s="6">
        <v>796308.614690442</v>
      </c>
      <c r="BM336" s="6">
        <v>97522.9263111976</v>
      </c>
      <c r="BN336" s="6">
        <v>190102.456004458</v>
      </c>
      <c r="BO336" s="6">
        <v>179423.381895621</v>
      </c>
      <c r="BP336" s="6">
        <v>136436.273465881</v>
      </c>
      <c r="BQ336" s="6">
        <v>235145.850029497</v>
      </c>
      <c r="BR336" s="6">
        <v>989645.373868072</v>
      </c>
      <c r="BS336" s="6">
        <v>112273.744819572</v>
      </c>
      <c r="BT336" s="6">
        <v>94795.1783045421</v>
      </c>
      <c r="BU336" s="6">
        <v>187504.621444305</v>
      </c>
      <c r="BV336" s="6">
        <v>471292.293342946</v>
      </c>
      <c r="BW336" s="6">
        <v>65189.4468115549</v>
      </c>
      <c r="BX336" s="6">
        <v>90950.0583252313</v>
      </c>
      <c r="BY336" s="6">
        <v>122755.933215368</v>
      </c>
      <c r="BZ336" s="6">
        <v>92710.6298346994</v>
      </c>
      <c r="CA336" s="6">
        <v>64592.2624998319</v>
      </c>
      <c r="CB336" s="6">
        <v>135967.423800563</v>
      </c>
      <c r="CC336" s="6">
        <v>638866.616075693</v>
      </c>
      <c r="CD336" s="6">
        <v>84548.068377441</v>
      </c>
      <c r="CE336" s="6">
        <v>72915.0311541334</v>
      </c>
      <c r="CF336" s="6">
        <v>113142.546542168</v>
      </c>
      <c r="CG336" s="6">
        <v>89160.5736865399</v>
      </c>
      <c r="CH336" s="6">
        <v>185882.342479986</v>
      </c>
      <c r="CI336" s="6">
        <v>121112.170047619</v>
      </c>
      <c r="CJ336" s="6">
        <v>74423.6824652007</v>
      </c>
      <c r="CK336" s="6">
        <v>62988.1117167459</v>
      </c>
      <c r="CL336" s="6">
        <v>130882.905272673</v>
      </c>
      <c r="CM336" s="6">
        <v>187269.993338792</v>
      </c>
      <c r="CN336" s="6">
        <v>196241.295505955</v>
      </c>
      <c r="CO336" s="6">
        <v>62698.3011536025</v>
      </c>
      <c r="CP336" s="6">
        <v>140722.556711164</v>
      </c>
      <c r="CQ336" s="6">
        <v>58733.1193268524</v>
      </c>
      <c r="CR336" s="6">
        <v>212130.934190907</v>
      </c>
      <c r="CS336" s="6">
        <v>215513.886164852</v>
      </c>
      <c r="CT336" s="6">
        <v>364644.182784782</v>
      </c>
      <c r="CU336" s="6">
        <v>197953.15227294</v>
      </c>
      <c r="CV336" s="6">
        <v>102944.680441357</v>
      </c>
      <c r="CW336" s="6">
        <v>49743.444580133</v>
      </c>
      <c r="CX336" s="6">
        <v>300105.992017535</v>
      </c>
      <c r="CY336" s="6">
        <v>167182.000720113</v>
      </c>
      <c r="CZ336" s="6">
        <v>146833.402012256</v>
      </c>
      <c r="DA336" s="6">
        <v>331018.511975302</v>
      </c>
      <c r="DB336" s="6">
        <v>251770.357440805</v>
      </c>
      <c r="DC336" s="6">
        <v>27033.685479412</v>
      </c>
      <c r="DD336" s="6">
        <v>89629.6647921968</v>
      </c>
      <c r="DE336" s="6">
        <v>73345.4205651964</v>
      </c>
      <c r="DF336" s="6">
        <v>99752.1453426456</v>
      </c>
      <c r="DG336" s="6">
        <v>38403.2526867983</v>
      </c>
      <c r="DH336" s="6">
        <v>190415.276164907</v>
      </c>
      <c r="DI336" s="6">
        <v>47094.2431606218</v>
      </c>
      <c r="DJ336" s="6">
        <v>316585.294789725</v>
      </c>
      <c r="DK336" s="6">
        <v>110595.065852179</v>
      </c>
      <c r="DL336" s="6">
        <v>140227.462010961</v>
      </c>
      <c r="DM336" s="6">
        <v>144083.291150871</v>
      </c>
      <c r="DN336" s="6">
        <v>60993.9370541978</v>
      </c>
      <c r="DO336" s="6">
        <v>69931.9180352623</v>
      </c>
      <c r="DP336" s="6">
        <v>119094.400390548</v>
      </c>
      <c r="DQ336" s="6">
        <v>87163.249772825</v>
      </c>
      <c r="DR336" s="6">
        <v>98335.1936577363</v>
      </c>
      <c r="DS336" s="6">
        <v>954945.355208722</v>
      </c>
      <c r="DT336" s="6">
        <v>602059.840451416</v>
      </c>
      <c r="DU336" s="6">
        <v>50372.3297435439</v>
      </c>
      <c r="DV336" s="6">
        <v>52753.2160935552</v>
      </c>
      <c r="DW336" s="6">
        <v>79840.8736265419</v>
      </c>
      <c r="DX336" s="6">
        <v>192483.254151639</v>
      </c>
      <c r="DY336" s="6">
        <v>134235.476931092</v>
      </c>
      <c r="DZ336" s="6">
        <v>77253.0470320665</v>
      </c>
      <c r="EA336" s="6">
        <v>49555.2266255491</v>
      </c>
      <c r="EB336" s="6">
        <v>43027.9908774848</v>
      </c>
      <c r="EC336" s="6">
        <v>126252.714579049</v>
      </c>
      <c r="ED336" s="6">
        <v>169972.720608968</v>
      </c>
      <c r="EE336" s="6">
        <v>159227.817276972</v>
      </c>
      <c r="EF336" s="6">
        <v>28488.5037222331</v>
      </c>
      <c r="EG336" s="6">
        <v>62189.4393606207</v>
      </c>
      <c r="EH336" s="6">
        <v>133618.804641264</v>
      </c>
      <c r="EI336" s="6">
        <v>133881.460510504</v>
      </c>
      <c r="EJ336" s="6">
        <v>278844.211115351</v>
      </c>
      <c r="EK336" s="6">
        <v>107992.702123602</v>
      </c>
      <c r="EL336" s="6">
        <v>138292.209420467</v>
      </c>
      <c r="EM336" s="6">
        <v>86394.3563417963</v>
      </c>
      <c r="EN336" s="6">
        <v>97931.0099935363</v>
      </c>
      <c r="EO336" s="6">
        <v>77379.0614470112</v>
      </c>
      <c r="EP336" s="6">
        <v>19567.9795531485</v>
      </c>
      <c r="EQ336" s="6">
        <v>16402.8268074583</v>
      </c>
      <c r="ER336" s="6">
        <v>82006.9888045434</v>
      </c>
      <c r="ES336" s="6">
        <v>51970.3026624981</v>
      </c>
      <c r="ET336" s="6">
        <v>81554.2646793225</v>
      </c>
      <c r="EU336" s="6">
        <v>110322.574818193</v>
      </c>
      <c r="EV336" s="6">
        <v>143234.058699703</v>
      </c>
      <c r="EW336" s="6">
        <v>63929.370829808</v>
      </c>
      <c r="EX336" s="6">
        <v>43086.1269425438</v>
      </c>
      <c r="EY336" s="6">
        <v>47938.9037971307</v>
      </c>
      <c r="EZ336" s="6">
        <v>75467.3223378275</v>
      </c>
      <c r="FA336" s="6">
        <v>96639.1448025117</v>
      </c>
      <c r="FB336" s="6">
        <v>149627.111003038</v>
      </c>
      <c r="FC336" s="6">
        <v>251404.729545728</v>
      </c>
      <c r="FD336" s="6">
        <v>460849.703884849</v>
      </c>
      <c r="FE336" s="6">
        <v>70023.2422036615</v>
      </c>
      <c r="FF336" s="6">
        <v>176809.519281852</v>
      </c>
      <c r="FG336" s="6">
        <v>141544.582367444</v>
      </c>
      <c r="FH336" s="6">
        <v>272779.566513224</v>
      </c>
      <c r="FI336" s="6">
        <v>192084.887547739</v>
      </c>
      <c r="FJ336" s="6">
        <v>295698.592642927</v>
      </c>
      <c r="FK336" s="6">
        <v>61419.7450875117</v>
      </c>
      <c r="FL336" s="6">
        <v>76536.8949840816</v>
      </c>
      <c r="FM336" s="6">
        <v>366194.288521971</v>
      </c>
      <c r="FN336" s="6">
        <v>349394.9407958</v>
      </c>
      <c r="FO336" s="6">
        <v>51859.9165529976</v>
      </c>
      <c r="FP336" s="6">
        <v>31335.5132160068</v>
      </c>
      <c r="FQ336" s="6">
        <v>76672.6976264552</v>
      </c>
      <c r="FR336" s="6">
        <v>78592.9777653826</v>
      </c>
      <c r="FS336" s="6">
        <v>80851.1940966864</v>
      </c>
      <c r="FT336" s="6">
        <v>87747.5330560705</v>
      </c>
      <c r="FU336" s="6">
        <v>177232.41620504</v>
      </c>
      <c r="FV336" s="6">
        <v>71560.237399548</v>
      </c>
      <c r="FW336" s="6">
        <v>101819.882345564</v>
      </c>
      <c r="FX336" s="6">
        <v>123243.461823166</v>
      </c>
      <c r="FY336" s="6">
        <v>109094.910425482</v>
      </c>
      <c r="FZ336" s="6">
        <v>162544.953956678</v>
      </c>
      <c r="GA336" s="6">
        <v>694233.749455085</v>
      </c>
      <c r="GB336" s="6">
        <v>102892.060351021</v>
      </c>
      <c r="GC336" s="6">
        <v>55516.0435793583</v>
      </c>
      <c r="GD336" s="6">
        <v>62575.6646245417</v>
      </c>
      <c r="GE336" s="6">
        <v>152472.278349017</v>
      </c>
      <c r="GF336" s="6">
        <v>263853.676761316</v>
      </c>
      <c r="GG336" s="6">
        <v>49462.5019023527</v>
      </c>
      <c r="GH336" s="6">
        <v>225917.203179808</v>
      </c>
      <c r="GI336" s="6">
        <v>61508.5268371381</v>
      </c>
      <c r="GJ336" s="6">
        <v>149199.780174686</v>
      </c>
      <c r="GK336" s="6">
        <v>133677.684756142</v>
      </c>
      <c r="GL336" s="6">
        <v>218109.845688741</v>
      </c>
      <c r="GM336" s="6">
        <v>125839.346239044</v>
      </c>
      <c r="GN336" s="6">
        <v>171338.921669303</v>
      </c>
      <c r="GO336" s="6">
        <v>77306.5078294511</v>
      </c>
      <c r="GP336" s="6">
        <v>374316.227820967</v>
      </c>
      <c r="GQ336" s="6">
        <v>113423.252692486</v>
      </c>
      <c r="GR336" s="6">
        <v>169887.773044711</v>
      </c>
      <c r="GS336" s="6">
        <v>494600.307041838</v>
      </c>
      <c r="GT336" s="6">
        <v>867421.246309384</v>
      </c>
      <c r="GU336" s="6">
        <v>57640.5392861318</v>
      </c>
      <c r="GV336" s="6">
        <v>95275.9745552776</v>
      </c>
      <c r="GW336" s="6">
        <v>80483.4154791024</v>
      </c>
      <c r="GX336" s="6">
        <v>158691.458842271</v>
      </c>
      <c r="GY336" s="6">
        <v>63736.8386408645</v>
      </c>
      <c r="GZ336" s="6">
        <v>161432.788608527</v>
      </c>
      <c r="HA336" s="6">
        <v>69589.6147660046</v>
      </c>
      <c r="HB336" s="6">
        <v>481472.94662081</v>
      </c>
      <c r="HC336" s="6">
        <v>138017.91436052</v>
      </c>
      <c r="HD336" s="6">
        <v>70391.8371132518</v>
      </c>
      <c r="HE336" s="6">
        <v>447008.032214999</v>
      </c>
      <c r="HF336" s="6">
        <v>171322.233740954</v>
      </c>
      <c r="HG336" s="6">
        <v>79424.2337928729</v>
      </c>
      <c r="HH336" s="6">
        <v>117803.212134782</v>
      </c>
      <c r="HI336" s="6">
        <v>830526.67069423</v>
      </c>
      <c r="HJ336" s="6">
        <v>838842.143129014</v>
      </c>
      <c r="HK336" s="6">
        <v>339674.994413251</v>
      </c>
      <c r="HL336" s="6">
        <v>241447.731291876</v>
      </c>
      <c r="HM336" s="6">
        <v>52837.1932098448</v>
      </c>
      <c r="HN336" s="6">
        <v>116780.319052791</v>
      </c>
      <c r="HO336" s="6">
        <v>47581.7351275486</v>
      </c>
      <c r="HP336" s="6">
        <v>125816.506406894</v>
      </c>
      <c r="HQ336" s="6">
        <v>139248.031350413</v>
      </c>
      <c r="HR336" s="6">
        <v>68989.382469352</v>
      </c>
      <c r="HS336" s="6">
        <v>65707.5488910881</v>
      </c>
      <c r="HT336" s="6">
        <v>79180.3183276512</v>
      </c>
      <c r="HU336" s="6">
        <v>135989.983172463</v>
      </c>
      <c r="HV336" s="6">
        <v>115327.380386049</v>
      </c>
      <c r="HW336" s="6">
        <v>552882.953334105</v>
      </c>
      <c r="HX336" s="6">
        <v>58664.3965108403</v>
      </c>
      <c r="HY336" s="6">
        <v>73176.1146756281</v>
      </c>
      <c r="HZ336" s="6">
        <v>77310.514510684</v>
      </c>
      <c r="IA336" s="6">
        <v>132051.951849513</v>
      </c>
      <c r="IB336" s="6">
        <v>138878.497750585</v>
      </c>
      <c r="IC336" s="6">
        <v>74469.8023381291</v>
      </c>
      <c r="ID336" s="6">
        <v>182044.335490818</v>
      </c>
      <c r="IE336" s="6">
        <v>53688.114769959</v>
      </c>
      <c r="IF336" s="6">
        <v>54851.2703425858</v>
      </c>
      <c r="IG336" s="6">
        <v>103935.371807854</v>
      </c>
      <c r="IH336" s="6">
        <v>114245.179511689</v>
      </c>
      <c r="II336" s="6">
        <v>31522.1383281498</v>
      </c>
      <c r="IJ336" s="6">
        <v>56718.8444241886</v>
      </c>
      <c r="IK336" s="6">
        <v>56636.2832848237</v>
      </c>
      <c r="IL336" s="6">
        <v>99448.2299400486</v>
      </c>
      <c r="IM336" s="6">
        <v>150135.066327035</v>
      </c>
      <c r="IN336" s="6">
        <v>317825.330930142</v>
      </c>
      <c r="IO336" s="6">
        <v>206911.760142861</v>
      </c>
      <c r="IP336" s="6">
        <v>50046.0105688748</v>
      </c>
      <c r="IQ336" s="6">
        <v>65748.4452013324</v>
      </c>
      <c r="IR336" s="6">
        <v>112545.031472686</v>
      </c>
      <c r="IS336" s="6">
        <v>69792.9778997967</v>
      </c>
      <c r="IT336" s="6">
        <v>149081.675453512</v>
      </c>
      <c r="IU336" s="6">
        <v>234533.534492468</v>
      </c>
      <c r="IV336" s="6">
        <v>145669.602924204</v>
      </c>
      <c r="IW336" s="6">
        <v>59804.0593271348</v>
      </c>
      <c r="IX336" s="6">
        <v>275147.028763893</v>
      </c>
      <c r="IY336" s="6">
        <v>865187.672218865</v>
      </c>
      <c r="IZ336" s="6">
        <v>353972.947563128</v>
      </c>
      <c r="JA336" s="6">
        <v>189403.561204441</v>
      </c>
      <c r="JB336" s="6">
        <v>265195.742242808</v>
      </c>
      <c r="JC336" s="6">
        <v>69370.6608919401</v>
      </c>
      <c r="JD336" s="6">
        <v>65994.7505160908</v>
      </c>
      <c r="JE336" s="6">
        <v>270325.804566661</v>
      </c>
      <c r="JF336" s="6">
        <v>309956.163704022</v>
      </c>
      <c r="JG336" s="6">
        <v>62616.1029940739</v>
      </c>
      <c r="JH336" s="6">
        <v>46012.9844429676</v>
      </c>
      <c r="JI336" s="6">
        <v>53592.8843504625</v>
      </c>
      <c r="JJ336" s="6">
        <v>115076.833353863</v>
      </c>
      <c r="JK336" s="6">
        <v>78949.8954958635</v>
      </c>
      <c r="JL336" s="6">
        <v>343723.256507171</v>
      </c>
      <c r="JM336" s="6">
        <v>380838.571438912</v>
      </c>
      <c r="JN336" s="6">
        <v>109295.685819702</v>
      </c>
      <c r="JO336" s="6">
        <v>88996.0004387279</v>
      </c>
      <c r="JP336" s="6">
        <v>113075.246276584</v>
      </c>
      <c r="JQ336" s="6">
        <v>84179.091217167</v>
      </c>
      <c r="JR336" s="6">
        <v>227989.71493841</v>
      </c>
      <c r="JS336" s="6">
        <v>232656.074803693</v>
      </c>
      <c r="JT336" s="6">
        <v>163414.961060149</v>
      </c>
      <c r="JU336" s="6">
        <v>62152.427352469</v>
      </c>
      <c r="JV336" s="6">
        <v>113749.066093308</v>
      </c>
      <c r="JW336" s="6">
        <v>193149.482935904</v>
      </c>
      <c r="JX336" s="6">
        <v>269497.304389762</v>
      </c>
      <c r="JY336" s="6">
        <v>62757.1896367317</v>
      </c>
      <c r="JZ336" s="6">
        <v>82568.7110930444</v>
      </c>
      <c r="KA336" s="6">
        <v>41958.5469803443</v>
      </c>
      <c r="KB336" s="6">
        <v>112303.24668693</v>
      </c>
      <c r="KC336" s="6">
        <v>584438.993687832</v>
      </c>
      <c r="KD336" s="6">
        <v>230325.29245894</v>
      </c>
      <c r="KE336" s="6">
        <v>235910.491330052</v>
      </c>
      <c r="KF336" s="6">
        <v>75514.1409226143</v>
      </c>
    </row>
    <row r="337" spans="1:292">
      <c r="A337" s="2" t="s">
        <v>969</v>
      </c>
      <c r="B337" s="2" t="s">
        <v>970</v>
      </c>
      <c r="C337" s="2" t="s">
        <v>954</v>
      </c>
      <c r="D337" s="3">
        <v>192.692867743777</v>
      </c>
      <c r="E337" s="6">
        <v>87513.0385818639</v>
      </c>
      <c r="F337" s="6">
        <v>148809.726928423</v>
      </c>
      <c r="G337" s="6">
        <v>321994.486810436</v>
      </c>
      <c r="H337" s="6">
        <v>70301.627308527</v>
      </c>
      <c r="I337" s="6">
        <v>93896.1096860881</v>
      </c>
      <c r="J337" s="6">
        <v>353849.849260558</v>
      </c>
      <c r="K337" s="6">
        <v>78496.7653532265</v>
      </c>
      <c r="L337" s="6">
        <v>71273.4636217103</v>
      </c>
      <c r="M337" s="6">
        <v>2016130.75013767</v>
      </c>
      <c r="N337" s="6">
        <v>32730.982170249</v>
      </c>
      <c r="O337" s="6">
        <v>25579.9465668744</v>
      </c>
      <c r="P337" s="6">
        <v>784168.721580619</v>
      </c>
      <c r="Q337" s="6">
        <v>103741.650503533</v>
      </c>
      <c r="R337" s="6">
        <v>410206.750858395</v>
      </c>
      <c r="S337" s="6">
        <v>1857045.40243519</v>
      </c>
      <c r="T337" s="6">
        <v>62201.2912152511</v>
      </c>
      <c r="U337" s="6">
        <v>2513629.84638954</v>
      </c>
      <c r="V337" s="6">
        <v>41620.1777670165</v>
      </c>
      <c r="W337" s="6">
        <v>84473.9096254521</v>
      </c>
      <c r="X337" s="6">
        <v>816440.006203835</v>
      </c>
      <c r="Y337" s="6">
        <v>82141.8719610715</v>
      </c>
      <c r="Z337" s="6">
        <v>49809.3113190467</v>
      </c>
      <c r="AA337" s="6">
        <v>200313.323310733</v>
      </c>
      <c r="AB337" s="6">
        <v>2161080.45897184</v>
      </c>
      <c r="AC337" s="6">
        <v>103040.12206762</v>
      </c>
      <c r="AD337" s="6">
        <v>142437.782959674</v>
      </c>
      <c r="AE337" s="6">
        <v>338325.112993196</v>
      </c>
      <c r="AF337" s="6">
        <v>63363.1178198167</v>
      </c>
      <c r="AG337" s="6">
        <v>39102.833196155</v>
      </c>
      <c r="AH337" s="6">
        <v>11706.2952457042</v>
      </c>
      <c r="AI337" s="6">
        <v>44839.9006095896</v>
      </c>
      <c r="AJ337" s="6">
        <v>47582.5054960322</v>
      </c>
      <c r="AK337" s="6">
        <v>65017.3847007171</v>
      </c>
      <c r="AL337" s="6">
        <v>226259.564459504</v>
      </c>
      <c r="AM337" s="6">
        <v>84935.5333397595</v>
      </c>
      <c r="AN337" s="6">
        <v>18844.4460188944</v>
      </c>
      <c r="AO337" s="6">
        <v>124644.533426308</v>
      </c>
      <c r="AP337" s="6">
        <v>142319.563673069</v>
      </c>
      <c r="AQ337" s="6">
        <v>253161.244879584</v>
      </c>
      <c r="AR337" s="6">
        <v>37271.6034300274</v>
      </c>
      <c r="AS337" s="6">
        <v>64867.5160344598</v>
      </c>
      <c r="AT337" s="6">
        <v>166238.47371606</v>
      </c>
      <c r="AU337" s="6">
        <v>37381.8969472403</v>
      </c>
      <c r="AV337" s="6">
        <v>74924.538969057</v>
      </c>
      <c r="AW337" s="6">
        <v>41420.715180709</v>
      </c>
      <c r="AX337" s="6">
        <v>50329.9370856626</v>
      </c>
      <c r="AY337" s="6">
        <v>8391.58634542827</v>
      </c>
      <c r="AZ337" s="6">
        <v>170807.987009872</v>
      </c>
      <c r="BA337" s="6">
        <v>74211.9168826908</v>
      </c>
      <c r="BB337" s="6">
        <v>80644.8179320311</v>
      </c>
      <c r="BC337" s="6">
        <v>58381.2694310774</v>
      </c>
      <c r="BD337" s="6">
        <v>41758.1125977964</v>
      </c>
      <c r="BE337" s="6">
        <v>43514.2059989044</v>
      </c>
      <c r="BF337" s="6">
        <v>27838.0192300035</v>
      </c>
      <c r="BG337" s="6">
        <v>74611.412155461</v>
      </c>
      <c r="BH337" s="6">
        <v>90011.0299805141</v>
      </c>
      <c r="BI337" s="6">
        <v>129826.069998678</v>
      </c>
      <c r="BJ337" s="6">
        <v>51385.1639547022</v>
      </c>
      <c r="BK337" s="6">
        <v>38568.7476008148</v>
      </c>
      <c r="BL337" s="6">
        <v>484845.011619338</v>
      </c>
      <c r="BM337" s="6">
        <v>168113.565096717</v>
      </c>
      <c r="BN337" s="6">
        <v>97315.7867770023</v>
      </c>
      <c r="BO337" s="6">
        <v>98543.3966002582</v>
      </c>
      <c r="BP337" s="6">
        <v>61286.8318018257</v>
      </c>
      <c r="BQ337" s="6">
        <v>81945.9533539859</v>
      </c>
      <c r="BR337" s="6">
        <v>1992753.84772748</v>
      </c>
      <c r="BS337" s="6">
        <v>37175.1648472323</v>
      </c>
      <c r="BT337" s="6">
        <v>36290.2885724246</v>
      </c>
      <c r="BU337" s="6">
        <v>41217.5913153516</v>
      </c>
      <c r="BV337" s="6">
        <v>63822.8021936139</v>
      </c>
      <c r="BW337" s="6">
        <v>19721.2012059593</v>
      </c>
      <c r="BX337" s="6">
        <v>53100.237077583</v>
      </c>
      <c r="BY337" s="6">
        <v>41442.165392049</v>
      </c>
      <c r="BZ337" s="6">
        <v>32421.5201435607</v>
      </c>
      <c r="CA337" s="6">
        <v>43033.7428691554</v>
      </c>
      <c r="CB337" s="6">
        <v>19441.3513554469</v>
      </c>
      <c r="CC337" s="6">
        <v>55757.793338371</v>
      </c>
      <c r="CD337" s="6">
        <v>13624.3564045235</v>
      </c>
      <c r="CE337" s="6">
        <v>12181.1219989893</v>
      </c>
      <c r="CF337" s="6">
        <v>28430.2267379472</v>
      </c>
      <c r="CG337" s="6">
        <v>31681.4711621416</v>
      </c>
      <c r="CH337" s="6">
        <v>15432.8293335868</v>
      </c>
      <c r="CI337" s="6">
        <v>540548.578476051</v>
      </c>
      <c r="CJ337" s="6">
        <v>28580.6880974963</v>
      </c>
      <c r="CK337" s="6">
        <v>14852.7495036066</v>
      </c>
      <c r="CL337" s="6">
        <v>63296.1200328788</v>
      </c>
      <c r="CM337" s="6">
        <v>35017.3246563825</v>
      </c>
      <c r="CN337" s="6">
        <v>28682.7779920222</v>
      </c>
      <c r="CO337" s="6">
        <v>7186.70396426868</v>
      </c>
      <c r="CP337" s="6">
        <v>696601.670127731</v>
      </c>
      <c r="CQ337" s="6">
        <v>61624.5991090501</v>
      </c>
      <c r="CR337" s="6">
        <v>85358.6411151273</v>
      </c>
      <c r="CS337" s="6">
        <v>75732.0458629063</v>
      </c>
      <c r="CT337" s="6">
        <v>42162.2434065688</v>
      </c>
      <c r="CU337" s="6">
        <v>97824.8036199104</v>
      </c>
      <c r="CV337" s="6">
        <v>80289.8573773164</v>
      </c>
      <c r="CW337" s="6">
        <v>29943.3874607228</v>
      </c>
      <c r="CX337" s="6">
        <v>101916.560374437</v>
      </c>
      <c r="CY337" s="6">
        <v>44866.1397054796</v>
      </c>
      <c r="CZ337" s="6">
        <v>18084.7810393232</v>
      </c>
      <c r="DA337" s="6">
        <v>141307.807853135</v>
      </c>
      <c r="DB337" s="6">
        <v>11489.3952957949</v>
      </c>
      <c r="DC337" s="6">
        <v>23817.978726034</v>
      </c>
      <c r="DD337" s="6">
        <v>20143.8387903468</v>
      </c>
      <c r="DE337" s="6">
        <v>10812.3604093855</v>
      </c>
      <c r="DF337" s="6">
        <v>8546.93320876893</v>
      </c>
      <c r="DG337" s="6">
        <v>14057.9605602347</v>
      </c>
      <c r="DH337" s="6">
        <v>3058820.1882355</v>
      </c>
      <c r="DI337" s="6">
        <v>16903.4541592896</v>
      </c>
      <c r="DJ337" s="6">
        <v>134282.20714703</v>
      </c>
      <c r="DK337" s="6">
        <v>26705.899827282</v>
      </c>
      <c r="DL337" s="6">
        <v>27252.8982188745</v>
      </c>
      <c r="DM337" s="6">
        <v>22483.0021472635</v>
      </c>
      <c r="DN337" s="6">
        <v>11032.9631490878</v>
      </c>
      <c r="DO337" s="6">
        <v>39460.0848534994</v>
      </c>
      <c r="DP337" s="6">
        <v>110866.463331904</v>
      </c>
      <c r="DQ337" s="6">
        <v>23769.7854204419</v>
      </c>
      <c r="DR337" s="6">
        <v>19422.4500223876</v>
      </c>
      <c r="DS337" s="6">
        <v>274292.465329317</v>
      </c>
      <c r="DT337" s="6">
        <v>1040778.08945853</v>
      </c>
      <c r="DU337" s="6">
        <v>44937.640530884</v>
      </c>
      <c r="DV337" s="6">
        <v>50735.1337270237</v>
      </c>
      <c r="DW337" s="6">
        <v>35124.0793357763</v>
      </c>
      <c r="DX337" s="6">
        <v>25807.5727572547</v>
      </c>
      <c r="DY337" s="6">
        <v>17779.4018391444</v>
      </c>
      <c r="DZ337" s="6">
        <v>13766.4078901152</v>
      </c>
      <c r="EA337" s="6">
        <v>34657.3306969001</v>
      </c>
      <c r="EB337" s="6">
        <v>56808.6270695767</v>
      </c>
      <c r="EC337" s="6">
        <v>39512.1579164638</v>
      </c>
      <c r="ED337" s="6">
        <v>40004.5829620166</v>
      </c>
      <c r="EE337" s="6">
        <v>36261.6251025546</v>
      </c>
      <c r="EF337" s="6">
        <v>10194.9708454048</v>
      </c>
      <c r="EG337" s="6">
        <v>47345.1356834884</v>
      </c>
      <c r="EH337" s="6">
        <v>118813.35513315</v>
      </c>
      <c r="EI337" s="6">
        <v>22060.0501670288</v>
      </c>
      <c r="EJ337" s="6">
        <v>35691.1755794533</v>
      </c>
      <c r="EK337" s="6">
        <v>34584.3827242015</v>
      </c>
      <c r="EL337" s="6">
        <v>224494.588831158</v>
      </c>
      <c r="EM337" s="6">
        <v>19985.6261266404</v>
      </c>
      <c r="EN337" s="6">
        <v>21967.2497672063</v>
      </c>
      <c r="EO337" s="6">
        <v>19447.8156222497</v>
      </c>
      <c r="EP337" s="6">
        <v>139.102062403335</v>
      </c>
      <c r="EQ337" s="6">
        <v>8243.37470254308</v>
      </c>
      <c r="ER337" s="6">
        <v>28003.3702358647</v>
      </c>
      <c r="ES337" s="6">
        <v>14076.3069764309</v>
      </c>
      <c r="ET337" s="6">
        <v>19001.0915681326</v>
      </c>
      <c r="EU337" s="6">
        <v>19333.4222514558</v>
      </c>
      <c r="EV337" s="6">
        <v>14005.6432190587</v>
      </c>
      <c r="EW337" s="6">
        <v>12152.1842297646</v>
      </c>
      <c r="EX337" s="6">
        <v>2879.97496884613</v>
      </c>
      <c r="EY337" s="6">
        <v>30949.92434243</v>
      </c>
      <c r="EZ337" s="6">
        <v>57883.1582203026</v>
      </c>
      <c r="FA337" s="6">
        <v>33051.1845156407</v>
      </c>
      <c r="FB337" s="6">
        <v>58225.2884374047</v>
      </c>
      <c r="FC337" s="6">
        <v>13675.0435661704</v>
      </c>
      <c r="FD337" s="6">
        <v>811427.043344542</v>
      </c>
      <c r="FE337" s="6">
        <v>69439.6751097466</v>
      </c>
      <c r="FF337" s="6">
        <v>81537.8937995502</v>
      </c>
      <c r="FG337" s="6">
        <v>43281.9555375735</v>
      </c>
      <c r="FH337" s="6">
        <v>68637.706494017</v>
      </c>
      <c r="FI337" s="6">
        <v>17129.6194549545</v>
      </c>
      <c r="FJ337" s="6">
        <v>1588051.1627265</v>
      </c>
      <c r="FK337" s="6">
        <v>48286.8160309787</v>
      </c>
      <c r="FL337" s="6">
        <v>44066.272413771</v>
      </c>
      <c r="FM337" s="6">
        <v>17057.4637473826</v>
      </c>
      <c r="FN337" s="6">
        <v>28211.1698508659</v>
      </c>
      <c r="FO337" s="6">
        <v>39941.1547216181</v>
      </c>
      <c r="FP337" s="6">
        <v>13981.5600732818</v>
      </c>
      <c r="FQ337" s="6">
        <v>32551.4054990247</v>
      </c>
      <c r="FR337" s="6">
        <v>70139.7942255746</v>
      </c>
      <c r="FS337" s="6">
        <v>44235.7273068392</v>
      </c>
      <c r="FT337" s="6">
        <v>14242.3578749359</v>
      </c>
      <c r="FU337" s="6">
        <v>31564.3088470006</v>
      </c>
      <c r="FV337" s="6">
        <v>14538.1368626407</v>
      </c>
      <c r="FW337" s="6">
        <v>34022.9433227635</v>
      </c>
      <c r="FX337" s="6">
        <v>68894.5063430961</v>
      </c>
      <c r="FY337" s="6">
        <v>39131.4806405687</v>
      </c>
      <c r="FZ337" s="6">
        <v>36299.5793850947</v>
      </c>
      <c r="GA337" s="6">
        <v>2861266.71268324</v>
      </c>
      <c r="GB337" s="6">
        <v>19124.4815816448</v>
      </c>
      <c r="GC337" s="6">
        <v>32639.9535830559</v>
      </c>
      <c r="GD337" s="6">
        <v>44050.5378952684</v>
      </c>
      <c r="GE337" s="6">
        <v>24046.4163980072</v>
      </c>
      <c r="GF337" s="6">
        <v>26214.8784672631</v>
      </c>
      <c r="GG337" s="6">
        <v>11672.7371439963</v>
      </c>
      <c r="GH337" s="6">
        <v>1100767.02077345</v>
      </c>
      <c r="GI337" s="6">
        <v>54800.3843197404</v>
      </c>
      <c r="GJ337" s="6">
        <v>70600.8624986444</v>
      </c>
      <c r="GK337" s="6">
        <v>51738.5182493366</v>
      </c>
      <c r="GL337" s="6">
        <v>34866.8072431613</v>
      </c>
      <c r="GM337" s="6">
        <v>20778.3412251729</v>
      </c>
      <c r="GN337" s="6">
        <v>62667.0879729125</v>
      </c>
      <c r="GO337" s="6">
        <v>46228.9199498801</v>
      </c>
      <c r="GP337" s="6">
        <v>159345.151264982</v>
      </c>
      <c r="GQ337" s="6">
        <v>69590.3410151521</v>
      </c>
      <c r="GR337" s="6">
        <v>28223.5801287444</v>
      </c>
      <c r="GS337" s="6">
        <v>284707.729069268</v>
      </c>
      <c r="GT337" s="6">
        <v>216708.238609674</v>
      </c>
      <c r="GU337" s="6">
        <v>28100.294870927</v>
      </c>
      <c r="GV337" s="6">
        <v>72305.5270773697</v>
      </c>
      <c r="GW337" s="6">
        <v>57145.851523299</v>
      </c>
      <c r="GX337" s="6">
        <v>41966.121798867</v>
      </c>
      <c r="GY337" s="6">
        <v>20915.4242039505</v>
      </c>
      <c r="GZ337" s="6">
        <v>187800.0127798</v>
      </c>
      <c r="HA337" s="6">
        <v>59498.8419607954</v>
      </c>
      <c r="HB337" s="6">
        <v>284368.941581048</v>
      </c>
      <c r="HC337" s="6">
        <v>267891.80317264</v>
      </c>
      <c r="HD337" s="6">
        <v>31095.9164038187</v>
      </c>
      <c r="HE337" s="6">
        <v>1618735.68812476</v>
      </c>
      <c r="HF337" s="6">
        <v>24326.9429560921</v>
      </c>
      <c r="HG337" s="6">
        <v>37457.2503655962</v>
      </c>
      <c r="HH337" s="6">
        <v>153497.756010855</v>
      </c>
      <c r="HI337" s="6">
        <v>5990191.69844143</v>
      </c>
      <c r="HJ337" s="6">
        <v>13214.1021913912</v>
      </c>
      <c r="HK337" s="6">
        <v>43059.3844293668</v>
      </c>
      <c r="HL337" s="6">
        <v>34313.3342108367</v>
      </c>
      <c r="HM337" s="6">
        <v>47603.939143555</v>
      </c>
      <c r="HN337" s="6">
        <v>73308.7951028289</v>
      </c>
      <c r="HO337" s="6">
        <v>54169.3178157936</v>
      </c>
      <c r="HP337" s="6">
        <v>41438.8122373542</v>
      </c>
      <c r="HQ337" s="6">
        <v>26078.4576552226</v>
      </c>
      <c r="HR337" s="6">
        <v>10681.2439754763</v>
      </c>
      <c r="HS337" s="6">
        <v>33802.3914217098</v>
      </c>
      <c r="HT337" s="6">
        <v>64929.2128678458</v>
      </c>
      <c r="HU337" s="6">
        <v>32982.7918721274</v>
      </c>
      <c r="HV337" s="6">
        <v>25023.0254208208</v>
      </c>
      <c r="HW337" s="6">
        <v>5135425.38050509</v>
      </c>
      <c r="HX337" s="6">
        <v>7993.44812419875</v>
      </c>
      <c r="HY337" s="6">
        <v>73112.0631652219</v>
      </c>
      <c r="HZ337" s="6">
        <v>100434.917541086</v>
      </c>
      <c r="IA337" s="6">
        <v>44867.8810722426</v>
      </c>
      <c r="IB337" s="6">
        <v>31979.8369972218</v>
      </c>
      <c r="IC337" s="6">
        <v>34351.754870771</v>
      </c>
      <c r="ID337" s="6">
        <v>47375.9514864734</v>
      </c>
      <c r="IE337" s="6">
        <v>38807.9420670139</v>
      </c>
      <c r="IF337" s="6">
        <v>46910.856720726</v>
      </c>
      <c r="IG337" s="6">
        <v>50674.3509439948</v>
      </c>
      <c r="IH337" s="6">
        <v>33729.3700496052</v>
      </c>
      <c r="II337" s="6">
        <v>11356.700764699</v>
      </c>
      <c r="IJ337" s="6">
        <v>31720.4660915196</v>
      </c>
      <c r="IK337" s="6">
        <v>27771.8336668133</v>
      </c>
      <c r="IL337" s="6">
        <v>109833.965710048</v>
      </c>
      <c r="IM337" s="6">
        <v>52332.1148631097</v>
      </c>
      <c r="IN337" s="6">
        <v>56008.4523242445</v>
      </c>
      <c r="IO337" s="6">
        <v>47831.8829577201</v>
      </c>
      <c r="IP337" s="6">
        <v>15728.3864698601</v>
      </c>
      <c r="IQ337" s="6">
        <v>38560.858495641</v>
      </c>
      <c r="IR337" s="6">
        <v>86144.7020987577</v>
      </c>
      <c r="IS337" s="6">
        <v>112188.422819625</v>
      </c>
      <c r="IT337" s="6">
        <v>52862.4447576567</v>
      </c>
      <c r="IU337" s="6">
        <v>32544.2020540138</v>
      </c>
      <c r="IV337" s="6">
        <v>27171.0836651073</v>
      </c>
      <c r="IW337" s="6">
        <v>31669.2804869207</v>
      </c>
      <c r="IX337" s="6">
        <v>253105.648787854</v>
      </c>
      <c r="IY337" s="6">
        <v>347899.98025094</v>
      </c>
      <c r="IZ337" s="6">
        <v>69053.0510813126</v>
      </c>
      <c r="JA337" s="6">
        <v>55138.8935229704</v>
      </c>
      <c r="JB337" s="6">
        <v>58680.8915072285</v>
      </c>
      <c r="JC337" s="6">
        <v>37046.9216123137</v>
      </c>
      <c r="JD337" s="6">
        <v>78543.5584589842</v>
      </c>
      <c r="JE337" s="6">
        <v>67769.380385141</v>
      </c>
      <c r="JF337" s="6">
        <v>48257.4593914258</v>
      </c>
      <c r="JG337" s="6">
        <v>16082.0242627711</v>
      </c>
      <c r="JH337" s="6">
        <v>4675.38152254461</v>
      </c>
      <c r="JI337" s="6">
        <v>30762.9965470654</v>
      </c>
      <c r="JJ337" s="6">
        <v>133196.738627508</v>
      </c>
      <c r="JK337" s="6">
        <v>58775.5023414977</v>
      </c>
      <c r="JL337" s="6">
        <v>246871.30691763</v>
      </c>
      <c r="JM337" s="6">
        <v>74546.2874073112</v>
      </c>
      <c r="JN337" s="6">
        <v>33225.4309180886</v>
      </c>
      <c r="JO337" s="6">
        <v>30365.0855504839</v>
      </c>
      <c r="JP337" s="6">
        <v>68497.701192697</v>
      </c>
      <c r="JQ337" s="6">
        <v>48641.9072231588</v>
      </c>
      <c r="JR337" s="6">
        <v>33587.1894512307</v>
      </c>
      <c r="JS337" s="6">
        <v>279107.82661918</v>
      </c>
      <c r="JT337" s="6">
        <v>58735.8687350594</v>
      </c>
      <c r="JU337" s="6">
        <v>49833.690789297</v>
      </c>
      <c r="JV337" s="6">
        <v>97896.7876550155</v>
      </c>
      <c r="JW337" s="6">
        <v>55868.9645945018</v>
      </c>
      <c r="JX337" s="6">
        <v>34207.3903765138</v>
      </c>
      <c r="JY337" s="6">
        <v>18387.134263963</v>
      </c>
      <c r="JZ337" s="6">
        <v>37692.4859978691</v>
      </c>
      <c r="KA337" s="6">
        <v>58707.0773609606</v>
      </c>
      <c r="KB337" s="6">
        <v>85661.4652774013</v>
      </c>
      <c r="KC337" s="6">
        <v>115594.712357394</v>
      </c>
      <c r="KD337" s="6">
        <v>57416.8074058249</v>
      </c>
      <c r="KE337" s="6">
        <v>240693.111997516</v>
      </c>
      <c r="KF337" s="6">
        <v>21702.6732265123</v>
      </c>
    </row>
    <row r="338" spans="1:292">
      <c r="A338" s="2" t="s">
        <v>971</v>
      </c>
      <c r="B338" s="2" t="s">
        <v>972</v>
      </c>
      <c r="C338" s="2" t="s">
        <v>954</v>
      </c>
      <c r="D338" s="3">
        <v>260.87770609204</v>
      </c>
      <c r="E338" s="6">
        <v>142063.278907292</v>
      </c>
      <c r="F338" s="6">
        <v>504316.532998231</v>
      </c>
      <c r="G338" s="6">
        <v>1052411.23473699</v>
      </c>
      <c r="H338" s="6">
        <v>185343.298306156</v>
      </c>
      <c r="I338" s="6">
        <v>4510958.32320618</v>
      </c>
      <c r="J338" s="6">
        <v>11370411.8634484</v>
      </c>
      <c r="K338" s="6">
        <v>92655.5914689128</v>
      </c>
      <c r="L338" s="6">
        <v>148319.754349062</v>
      </c>
      <c r="M338" s="6">
        <v>6728542.19536055</v>
      </c>
      <c r="N338" s="6">
        <v>57708.9727408491</v>
      </c>
      <c r="O338" s="6">
        <v>287151.83550781</v>
      </c>
      <c r="P338" s="6">
        <v>2171592.97229725</v>
      </c>
      <c r="Q338" s="6">
        <v>50923.1218879296</v>
      </c>
      <c r="R338" s="6">
        <v>1094210.48867665</v>
      </c>
      <c r="S338" s="6">
        <v>3501924.74654162</v>
      </c>
      <c r="T338" s="6">
        <v>92912.4789866773</v>
      </c>
      <c r="U338" s="6">
        <v>3399438.89575447</v>
      </c>
      <c r="V338" s="6">
        <v>213965.412157993</v>
      </c>
      <c r="W338" s="6">
        <v>102962.25623272</v>
      </c>
      <c r="X338" s="6">
        <v>10464991.9055216</v>
      </c>
      <c r="Y338" s="6">
        <v>968805.189276098</v>
      </c>
      <c r="Z338" s="6">
        <v>796670.508453236</v>
      </c>
      <c r="AA338" s="6">
        <v>8360586.36633859</v>
      </c>
      <c r="AB338" s="6">
        <v>41793614.6384254</v>
      </c>
      <c r="AC338" s="6">
        <v>68012.8504555165</v>
      </c>
      <c r="AD338" s="6">
        <v>116964.299472384</v>
      </c>
      <c r="AE338" s="6">
        <v>645347.541321219</v>
      </c>
      <c r="AF338" s="6">
        <v>61903.266446797</v>
      </c>
      <c r="AG338" s="6">
        <v>102768.319198945</v>
      </c>
      <c r="AH338" s="6">
        <v>99559.1741013161</v>
      </c>
      <c r="AI338" s="6">
        <v>94376.9611091235</v>
      </c>
      <c r="AJ338" s="6">
        <v>88416.0876422786</v>
      </c>
      <c r="AK338" s="6">
        <v>69576.4933468668</v>
      </c>
      <c r="AL338" s="6">
        <v>4567799.91772527</v>
      </c>
      <c r="AM338" s="6">
        <v>809990.480836708</v>
      </c>
      <c r="AN338" s="6">
        <v>36251.8798506248</v>
      </c>
      <c r="AO338" s="6">
        <v>95855.3937178296</v>
      </c>
      <c r="AP338" s="6">
        <v>67701.3359053743</v>
      </c>
      <c r="AQ338" s="6">
        <v>3609094.83007959</v>
      </c>
      <c r="AR338" s="6">
        <v>95963.1159340428</v>
      </c>
      <c r="AS338" s="6">
        <v>702550.757669104</v>
      </c>
      <c r="AT338" s="6">
        <v>1846985.30084695</v>
      </c>
      <c r="AU338" s="6">
        <v>86973.9037538049</v>
      </c>
      <c r="AV338" s="6">
        <v>98303.5836325441</v>
      </c>
      <c r="AW338" s="6">
        <v>432467.733721516</v>
      </c>
      <c r="AX338" s="6">
        <v>62304.9413993607</v>
      </c>
      <c r="AY338" s="6">
        <v>28316.677391176</v>
      </c>
      <c r="AZ338" s="6">
        <v>1105683.07734304</v>
      </c>
      <c r="BA338" s="6">
        <v>73951.7761024024</v>
      </c>
      <c r="BB338" s="6">
        <v>165585.258449451</v>
      </c>
      <c r="BC338" s="6">
        <v>69822.2768371463</v>
      </c>
      <c r="BD338" s="6">
        <v>54502.3121937663</v>
      </c>
      <c r="BE338" s="6">
        <v>155384.691425852</v>
      </c>
      <c r="BF338" s="6">
        <v>100105.38407487</v>
      </c>
      <c r="BG338" s="6">
        <v>97447.9203625236</v>
      </c>
      <c r="BH338" s="6">
        <v>219302.706292766</v>
      </c>
      <c r="BI338" s="6">
        <v>135779.364183503</v>
      </c>
      <c r="BJ338" s="6">
        <v>101456.654285052</v>
      </c>
      <c r="BK338" s="6">
        <v>236829.605975484</v>
      </c>
      <c r="BL338" s="6">
        <v>15020744.9353652</v>
      </c>
      <c r="BM338" s="6">
        <v>138300.805624712</v>
      </c>
      <c r="BN338" s="6">
        <v>148924.427298874</v>
      </c>
      <c r="BO338" s="6">
        <v>104546.007442585</v>
      </c>
      <c r="BP338" s="6">
        <v>33675.683122604</v>
      </c>
      <c r="BQ338" s="6">
        <v>222951.999594306</v>
      </c>
      <c r="BR338" s="6">
        <v>8087064.3992705</v>
      </c>
      <c r="BS338" s="6">
        <v>154403.121106897</v>
      </c>
      <c r="BT338" s="6">
        <v>137111.022799209</v>
      </c>
      <c r="BU338" s="6">
        <v>81490.6592557947</v>
      </c>
      <c r="BV338" s="6">
        <v>193314.624939315</v>
      </c>
      <c r="BW338" s="6">
        <v>82395.6629911863</v>
      </c>
      <c r="BX338" s="6">
        <v>546370.518681607</v>
      </c>
      <c r="BY338" s="6">
        <v>106550.166020142</v>
      </c>
      <c r="BZ338" s="6">
        <v>73431.5473140856</v>
      </c>
      <c r="CA338" s="6">
        <v>15565.6098505307</v>
      </c>
      <c r="CB338" s="6">
        <v>32392.9292429261</v>
      </c>
      <c r="CC338" s="6">
        <v>465616.032178452</v>
      </c>
      <c r="CD338" s="6">
        <v>24010.5220804539</v>
      </c>
      <c r="CE338" s="6">
        <v>30765.0177226779</v>
      </c>
      <c r="CF338" s="6">
        <v>63979.8521426348</v>
      </c>
      <c r="CG338" s="6">
        <v>27883.1137457814</v>
      </c>
      <c r="CH338" s="6">
        <v>69025.2274189783</v>
      </c>
      <c r="CI338" s="6">
        <v>1639020.46715618</v>
      </c>
      <c r="CJ338" s="6">
        <v>73399.7277334345</v>
      </c>
      <c r="CK338" s="6">
        <v>38816.164341465</v>
      </c>
      <c r="CL338" s="6">
        <v>32521.2123434938</v>
      </c>
      <c r="CM338" s="6">
        <v>13881.3173431662</v>
      </c>
      <c r="CN338" s="6">
        <v>21099.8978157926</v>
      </c>
      <c r="CO338" s="6">
        <v>35791.0093342673</v>
      </c>
      <c r="CP338" s="6">
        <v>3390988.83869051</v>
      </c>
      <c r="CQ338" s="6">
        <v>24222.6096844923</v>
      </c>
      <c r="CR338" s="6">
        <v>25437.1632913033</v>
      </c>
      <c r="CS338" s="6">
        <v>17375.4357683299</v>
      </c>
      <c r="CT338" s="6">
        <v>38946.4511247153</v>
      </c>
      <c r="CU338" s="6">
        <v>158470.890269412</v>
      </c>
      <c r="CV338" s="6">
        <v>1011218.31923716</v>
      </c>
      <c r="CW338" s="6">
        <v>18771.0193255004</v>
      </c>
      <c r="CX338" s="6">
        <v>115334.958271522</v>
      </c>
      <c r="CY338" s="6">
        <v>72067.7965005351</v>
      </c>
      <c r="CZ338" s="6">
        <v>27767.4417159977</v>
      </c>
      <c r="DA338" s="6">
        <v>2387134.21403256</v>
      </c>
      <c r="DB338" s="6">
        <v>927666.409944258</v>
      </c>
      <c r="DC338" s="6">
        <v>8100.02492090677</v>
      </c>
      <c r="DD338" s="6">
        <v>28764.776645681</v>
      </c>
      <c r="DE338" s="6">
        <v>25326.293146205</v>
      </c>
      <c r="DF338" s="6">
        <v>24755.0208566237</v>
      </c>
      <c r="DG338" s="6">
        <v>15505.7014604595</v>
      </c>
      <c r="DH338" s="6">
        <v>3843898.34022297</v>
      </c>
      <c r="DI338" s="6">
        <v>17005.6993682149</v>
      </c>
      <c r="DJ338" s="6">
        <v>73245.4815948805</v>
      </c>
      <c r="DK338" s="6">
        <v>31525.7470621703</v>
      </c>
      <c r="DL338" s="6">
        <v>49249.6588575388</v>
      </c>
      <c r="DM338" s="6">
        <v>137569.135307159</v>
      </c>
      <c r="DN338" s="6">
        <v>30233.8231672873</v>
      </c>
      <c r="DO338" s="6">
        <v>17777.9024788283</v>
      </c>
      <c r="DP338" s="6">
        <v>47699.1271843507</v>
      </c>
      <c r="DQ338" s="6">
        <v>10073.5922355619</v>
      </c>
      <c r="DR338" s="6">
        <v>21918.8533596638</v>
      </c>
      <c r="DS338" s="6">
        <v>4163668.28529152</v>
      </c>
      <c r="DT338" s="6">
        <v>5134684.50952457</v>
      </c>
      <c r="DU338" s="6">
        <v>30970.8522995813</v>
      </c>
      <c r="DV338" s="6">
        <v>22145.5905917349</v>
      </c>
      <c r="DW338" s="6">
        <v>32132.1462221675</v>
      </c>
      <c r="DX338" s="6">
        <v>27928.2105883863</v>
      </c>
      <c r="DY338" s="6">
        <v>34672.5692817867</v>
      </c>
      <c r="DZ338" s="6">
        <v>649833.925787277</v>
      </c>
      <c r="EA338" s="6">
        <v>29884.094464709</v>
      </c>
      <c r="EB338" s="6">
        <v>44046.9385362999</v>
      </c>
      <c r="EC338" s="6">
        <v>23383.0232867679</v>
      </c>
      <c r="ED338" s="6">
        <v>45971.9428434815</v>
      </c>
      <c r="EE338" s="6">
        <v>65575.0213934401</v>
      </c>
      <c r="EF338" s="6">
        <v>23455.3429121601</v>
      </c>
      <c r="EG338" s="6">
        <v>21983.1652639189</v>
      </c>
      <c r="EH338" s="6">
        <v>74905.3904885016</v>
      </c>
      <c r="EI338" s="6">
        <v>43981.0441758512</v>
      </c>
      <c r="EJ338" s="6">
        <v>33229.1438013406</v>
      </c>
      <c r="EK338" s="6">
        <v>454196.569256845</v>
      </c>
      <c r="EL338" s="6">
        <v>1515417.13753798</v>
      </c>
      <c r="EM338" s="6">
        <v>27284.9673802942</v>
      </c>
      <c r="EN338" s="6">
        <v>21770.6094307442</v>
      </c>
      <c r="EO338" s="6">
        <v>21213.5551062902</v>
      </c>
      <c r="EP338" s="6">
        <v>5180.155607084</v>
      </c>
      <c r="EQ338" s="6">
        <v>3749.84058471041</v>
      </c>
      <c r="ER338" s="6">
        <v>162426.173583731</v>
      </c>
      <c r="ES338" s="6">
        <v>31368.6164926102</v>
      </c>
      <c r="ET338" s="6">
        <v>36118.9474832922</v>
      </c>
      <c r="EU338" s="6">
        <v>19293.0957943429</v>
      </c>
      <c r="EV338" s="6">
        <v>12224.5830484954</v>
      </c>
      <c r="EW338" s="6">
        <v>29811.380380577</v>
      </c>
      <c r="EX338" s="6">
        <v>45997.3636229724</v>
      </c>
      <c r="EY338" s="6">
        <v>21493.1529078744</v>
      </c>
      <c r="EZ338" s="6">
        <v>21174.6308944565</v>
      </c>
      <c r="FA338" s="6">
        <v>13330.7092626225</v>
      </c>
      <c r="FB338" s="6">
        <v>27531.9462134427</v>
      </c>
      <c r="FC338" s="6">
        <v>72584.1390060195</v>
      </c>
      <c r="FD338" s="6">
        <v>2390406.53639544</v>
      </c>
      <c r="FE338" s="6">
        <v>23027.0097304964</v>
      </c>
      <c r="FF338" s="6">
        <v>118598.832888077</v>
      </c>
      <c r="FG338" s="6">
        <v>40302.1283489623</v>
      </c>
      <c r="FH338" s="6">
        <v>530540.660513321</v>
      </c>
      <c r="FI338" s="6">
        <v>64035.514355252</v>
      </c>
      <c r="FJ338" s="6">
        <v>1867998.18437696</v>
      </c>
      <c r="FK338" s="6">
        <v>40486.6454442596</v>
      </c>
      <c r="FL338" s="6">
        <v>42826.5190111257</v>
      </c>
      <c r="FM338" s="6">
        <v>28983.5749709301</v>
      </c>
      <c r="FN338" s="6">
        <v>36951.8721532496</v>
      </c>
      <c r="FO338" s="6">
        <v>134596.606448719</v>
      </c>
      <c r="FP338" s="6">
        <v>10915.3715259558</v>
      </c>
      <c r="FQ338" s="6">
        <v>52396.455888026</v>
      </c>
      <c r="FR338" s="6">
        <v>66789.639996611</v>
      </c>
      <c r="FS338" s="6">
        <v>24171.6427497242</v>
      </c>
      <c r="FT338" s="6">
        <v>27728.8017018171</v>
      </c>
      <c r="FU338" s="6">
        <v>121369.085552745</v>
      </c>
      <c r="FV338" s="6">
        <v>36607.1890995336</v>
      </c>
      <c r="FW338" s="6">
        <v>50376.8099179522</v>
      </c>
      <c r="FX338" s="6">
        <v>51741.9474690827</v>
      </c>
      <c r="FY338" s="6">
        <v>31296.3642843069</v>
      </c>
      <c r="FZ338" s="6">
        <v>44180.0700071776</v>
      </c>
      <c r="GA338" s="6">
        <v>1956113.15766677</v>
      </c>
      <c r="GB338" s="6">
        <v>98068.1729433933</v>
      </c>
      <c r="GC338" s="6">
        <v>29063.9031507583</v>
      </c>
      <c r="GD338" s="6">
        <v>107797.02196455</v>
      </c>
      <c r="GE338" s="6">
        <v>36748.3044004139</v>
      </c>
      <c r="GF338" s="6">
        <v>47749.6838661277</v>
      </c>
      <c r="GG338" s="6">
        <v>189223.309496411</v>
      </c>
      <c r="GH338" s="6">
        <v>2056263.12779347</v>
      </c>
      <c r="GI338" s="6">
        <v>26952.2705741162</v>
      </c>
      <c r="GJ338" s="6">
        <v>68320.0751858392</v>
      </c>
      <c r="GK338" s="6">
        <v>35864.7117881104</v>
      </c>
      <c r="GL338" s="6">
        <v>38766.1271977434</v>
      </c>
      <c r="GM338" s="6">
        <v>187427.278701466</v>
      </c>
      <c r="GN338" s="6">
        <v>640963.678843348</v>
      </c>
      <c r="GO338" s="6">
        <v>34001.1556163993</v>
      </c>
      <c r="GP338" s="6">
        <v>414433.30061661</v>
      </c>
      <c r="GQ338" s="6">
        <v>179320.614937969</v>
      </c>
      <c r="GR338" s="6">
        <v>73557.8759232221</v>
      </c>
      <c r="GS338" s="6">
        <v>2051779.14714294</v>
      </c>
      <c r="GT338" s="6">
        <v>10177607.1542838</v>
      </c>
      <c r="GU338" s="6">
        <v>60660.9586740669</v>
      </c>
      <c r="GV338" s="6">
        <v>76822.0271576368</v>
      </c>
      <c r="GW338" s="6">
        <v>63249.7136046081</v>
      </c>
      <c r="GX338" s="6">
        <v>14311.2448843369</v>
      </c>
      <c r="GY338" s="6">
        <v>32337.8685001636</v>
      </c>
      <c r="GZ338" s="6">
        <v>712269.754142872</v>
      </c>
      <c r="HA338" s="6">
        <v>21311.4339190604</v>
      </c>
      <c r="HB338" s="6">
        <v>324205.142257916</v>
      </c>
      <c r="HC338" s="6">
        <v>654574.367924676</v>
      </c>
      <c r="HD338" s="6">
        <v>33967.2133891646</v>
      </c>
      <c r="HE338" s="6">
        <v>3211542.48831404</v>
      </c>
      <c r="HF338" s="6">
        <v>178103.49862862</v>
      </c>
      <c r="HG338" s="6">
        <v>47928.4096683494</v>
      </c>
      <c r="HH338" s="6">
        <v>92746.8586101624</v>
      </c>
      <c r="HI338" s="6">
        <v>39534760.5012997</v>
      </c>
      <c r="HJ338" s="6">
        <v>168934.247349025</v>
      </c>
      <c r="HK338" s="6">
        <v>1118110.82180336</v>
      </c>
      <c r="HL338" s="6">
        <v>453394.927951788</v>
      </c>
      <c r="HM338" s="6">
        <v>38643.5338337547</v>
      </c>
      <c r="HN338" s="6">
        <v>40987.2546022241</v>
      </c>
      <c r="HO338" s="6">
        <v>27204.7883990465</v>
      </c>
      <c r="HP338" s="6">
        <v>13269.9410023492</v>
      </c>
      <c r="HQ338" s="6">
        <v>61372.5799176355</v>
      </c>
      <c r="HR338" s="6">
        <v>92261.0469089406</v>
      </c>
      <c r="HS338" s="6">
        <v>28526.44896386</v>
      </c>
      <c r="HT338" s="6">
        <v>42424.6913247253</v>
      </c>
      <c r="HU338" s="6">
        <v>34162.3181982558</v>
      </c>
      <c r="HV338" s="6">
        <v>32085.6204543181</v>
      </c>
      <c r="HW338" s="6">
        <v>3555761.27555429</v>
      </c>
      <c r="HX338" s="6">
        <v>13856.6929541867</v>
      </c>
      <c r="HY338" s="6">
        <v>39422.3797591296</v>
      </c>
      <c r="HZ338" s="6">
        <v>83195.9694996292</v>
      </c>
      <c r="IA338" s="6">
        <v>33405.6359718449</v>
      </c>
      <c r="IB338" s="6">
        <v>40189.6503495352</v>
      </c>
      <c r="IC338" s="6">
        <v>204681.541881714</v>
      </c>
      <c r="ID338" s="6">
        <v>236926.384088527</v>
      </c>
      <c r="IE338" s="6">
        <v>34141.8438907711</v>
      </c>
      <c r="IF338" s="6">
        <v>34926.6669053832</v>
      </c>
      <c r="IG338" s="6">
        <v>26178.233408664</v>
      </c>
      <c r="IH338" s="6">
        <v>23832.1126604566</v>
      </c>
      <c r="II338" s="6">
        <v>23739.8438512119</v>
      </c>
      <c r="IJ338" s="6">
        <v>323371.612225093</v>
      </c>
      <c r="IK338" s="6">
        <v>55768.584963396</v>
      </c>
      <c r="IL338" s="6">
        <v>140773.503145535</v>
      </c>
      <c r="IM338" s="6">
        <v>23574.2658861281</v>
      </c>
      <c r="IN338" s="6">
        <v>42228.5017063938</v>
      </c>
      <c r="IO338" s="6">
        <v>53197.8082085599</v>
      </c>
      <c r="IP338" s="6">
        <v>69523.6209198232</v>
      </c>
      <c r="IQ338" s="6">
        <v>24295.0825593549</v>
      </c>
      <c r="IR338" s="6">
        <v>49960.3754713129</v>
      </c>
      <c r="IS338" s="6">
        <v>31642.6911304447</v>
      </c>
      <c r="IT338" s="6">
        <v>21700.6924237342</v>
      </c>
      <c r="IU338" s="6">
        <v>79862.4570750608</v>
      </c>
      <c r="IV338" s="6">
        <v>108230.832151369</v>
      </c>
      <c r="IW338" s="6">
        <v>34081.7157733756</v>
      </c>
      <c r="IX338" s="6">
        <v>166558.790077935</v>
      </c>
      <c r="IY338" s="6">
        <v>1291221.82485931</v>
      </c>
      <c r="IZ338" s="6">
        <v>155354.056867605</v>
      </c>
      <c r="JA338" s="6">
        <v>123625.903811742</v>
      </c>
      <c r="JB338" s="6">
        <v>625763.875410945</v>
      </c>
      <c r="JC338" s="6">
        <v>34609.1296824825</v>
      </c>
      <c r="JD338" s="6">
        <v>53610.6632129747</v>
      </c>
      <c r="JE338" s="6">
        <v>48279.0584701125</v>
      </c>
      <c r="JF338" s="6">
        <v>83120.1645588417</v>
      </c>
      <c r="JG338" s="6">
        <v>70154.5212963542</v>
      </c>
      <c r="JH338" s="6">
        <v>9785.88379017849</v>
      </c>
      <c r="JI338" s="6">
        <v>79998.772266726</v>
      </c>
      <c r="JJ338" s="6">
        <v>85892.353810855</v>
      </c>
      <c r="JK338" s="6">
        <v>46165.0940107724</v>
      </c>
      <c r="JL338" s="6">
        <v>1995952.10001303</v>
      </c>
      <c r="JM338" s="6">
        <v>839888.378750695</v>
      </c>
      <c r="JN338" s="6">
        <v>46673.72467149</v>
      </c>
      <c r="JO338" s="6">
        <v>32331.2866765539</v>
      </c>
      <c r="JP338" s="6">
        <v>69239.2372736019</v>
      </c>
      <c r="JQ338" s="6">
        <v>35554.9978409621</v>
      </c>
      <c r="JR338" s="6">
        <v>171224.601750539</v>
      </c>
      <c r="JS338" s="6">
        <v>286182.044445943</v>
      </c>
      <c r="JT338" s="6">
        <v>95398.4051078305</v>
      </c>
      <c r="JU338" s="6">
        <v>52175.6744738456</v>
      </c>
      <c r="JV338" s="6">
        <v>80328.2303548026</v>
      </c>
      <c r="JW338" s="6">
        <v>37795.054188165</v>
      </c>
      <c r="JX338" s="6">
        <v>33804.2442321103</v>
      </c>
      <c r="JY338" s="6">
        <v>31123.0261368058</v>
      </c>
      <c r="JZ338" s="6">
        <v>23172.1313842486</v>
      </c>
      <c r="KA338" s="6">
        <v>36645.1860969821</v>
      </c>
      <c r="KB338" s="6">
        <v>63195.7527070515</v>
      </c>
      <c r="KC338" s="6">
        <v>55983.0971475549</v>
      </c>
      <c r="KD338" s="6">
        <v>153016.397542268</v>
      </c>
      <c r="KE338" s="6">
        <v>316197.699567742</v>
      </c>
      <c r="KF338" s="6">
        <v>167852.378200324</v>
      </c>
    </row>
    <row r="339" spans="1:292">
      <c r="A339" s="2" t="s">
        <v>973</v>
      </c>
      <c r="B339" s="2" t="s">
        <v>974</v>
      </c>
      <c r="C339" s="2" t="s">
        <v>954</v>
      </c>
      <c r="D339" s="3">
        <v>81.6139243271676</v>
      </c>
      <c r="E339" s="6">
        <v>393904.986778641</v>
      </c>
      <c r="F339" s="6">
        <v>691003.365786534</v>
      </c>
      <c r="G339" s="6">
        <v>313421.587579349</v>
      </c>
      <c r="H339" s="6">
        <v>170664.210587765</v>
      </c>
      <c r="I339" s="6">
        <v>95457.1041405578</v>
      </c>
      <c r="J339" s="6">
        <v>46076.3148920401</v>
      </c>
      <c r="K339" s="6">
        <v>586441.932808534</v>
      </c>
      <c r="L339" s="6">
        <v>349532.522684402</v>
      </c>
      <c r="M339" s="6">
        <v>177832.855230978</v>
      </c>
      <c r="N339" s="6">
        <v>109062.33194241</v>
      </c>
      <c r="O339" s="6">
        <v>34966.7513596369</v>
      </c>
      <c r="P339" s="6">
        <v>34278.073536231</v>
      </c>
      <c r="Q339" s="6">
        <v>347268.122563469</v>
      </c>
      <c r="R339" s="6">
        <v>370753.585704105</v>
      </c>
      <c r="S339" s="6">
        <v>173339.027046778</v>
      </c>
      <c r="T339" s="6">
        <v>149028.743346549</v>
      </c>
      <c r="U339" s="6">
        <v>29550.911632394</v>
      </c>
      <c r="V339" s="6">
        <v>18411.3112556099</v>
      </c>
      <c r="W339" s="6">
        <v>345611.216136732</v>
      </c>
      <c r="X339" s="6">
        <v>511197.621876024</v>
      </c>
      <c r="Y339" s="6">
        <v>117873.296980192</v>
      </c>
      <c r="Z339" s="6">
        <v>75783.8330794171</v>
      </c>
      <c r="AA339" s="6">
        <v>23472.016161373</v>
      </c>
      <c r="AB339" s="6">
        <v>38183.9857780715</v>
      </c>
      <c r="AC339" s="6">
        <v>724673.750640916</v>
      </c>
      <c r="AD339" s="6">
        <v>345530.456666502</v>
      </c>
      <c r="AE339" s="6">
        <v>298580.018657974</v>
      </c>
      <c r="AF339" s="6">
        <v>220853.155735926</v>
      </c>
      <c r="AG339" s="6">
        <v>34002.0807870509</v>
      </c>
      <c r="AH339" s="6">
        <v>18671.8043592464</v>
      </c>
      <c r="AI339" s="6">
        <v>570544.558788973</v>
      </c>
      <c r="AJ339" s="6">
        <v>264110.321593462</v>
      </c>
      <c r="AK339" s="6">
        <v>84265.7012139295</v>
      </c>
      <c r="AL339" s="6">
        <v>83976.3802565476</v>
      </c>
      <c r="AM339" s="6">
        <v>283193.325727961</v>
      </c>
      <c r="AN339" s="6">
        <v>39893.095840416</v>
      </c>
      <c r="AO339" s="6">
        <v>376028.552271929</v>
      </c>
      <c r="AP339" s="6">
        <v>431337.511619267</v>
      </c>
      <c r="AQ339" s="6">
        <v>250092.636398163</v>
      </c>
      <c r="AR339" s="6">
        <v>169695.394886173</v>
      </c>
      <c r="AS339" s="6">
        <v>63994.1432244881</v>
      </c>
      <c r="AT339" s="6">
        <v>49554.806852135</v>
      </c>
      <c r="AU339" s="6">
        <v>740644.352607784</v>
      </c>
      <c r="AV339" s="6">
        <v>514144.141467787</v>
      </c>
      <c r="AW339" s="6">
        <v>218848.653423269</v>
      </c>
      <c r="AX339" s="6">
        <v>665170.76114999</v>
      </c>
      <c r="AY339" s="6">
        <v>23436.4091225289</v>
      </c>
      <c r="AZ339" s="6">
        <v>65616.4359473274</v>
      </c>
      <c r="BA339" s="6">
        <v>566300.025510194</v>
      </c>
      <c r="BB339" s="6">
        <v>607260.823518593</v>
      </c>
      <c r="BC339" s="6">
        <v>180761.077331597</v>
      </c>
      <c r="BD339" s="6">
        <v>199843.213918254</v>
      </c>
      <c r="BE339" s="6">
        <v>196882.46745407</v>
      </c>
      <c r="BF339" s="6">
        <v>104238.337135352</v>
      </c>
      <c r="BG339" s="6">
        <v>992790.860633761</v>
      </c>
      <c r="BH339" s="6">
        <v>1167627.01718</v>
      </c>
      <c r="BI339" s="6">
        <v>301013.599272527</v>
      </c>
      <c r="BJ339" s="6">
        <v>147161.436104587</v>
      </c>
      <c r="BK339" s="6">
        <v>144397.875009501</v>
      </c>
      <c r="BL339" s="6">
        <v>28019.5529750117</v>
      </c>
      <c r="BM339" s="6">
        <v>497391.681916424</v>
      </c>
      <c r="BN339" s="6">
        <v>348236.325609241</v>
      </c>
      <c r="BO339" s="6">
        <v>232759.478538568</v>
      </c>
      <c r="BP339" s="6">
        <v>195934.762957045</v>
      </c>
      <c r="BQ339" s="6">
        <v>150571.887317243</v>
      </c>
      <c r="BR339" s="6">
        <v>65768.9382383887</v>
      </c>
      <c r="BS339" s="6">
        <v>677026.074321882</v>
      </c>
      <c r="BT339" s="6">
        <v>507009.775605304</v>
      </c>
      <c r="BU339" s="6">
        <v>248403.988183339</v>
      </c>
      <c r="BV339" s="6">
        <v>235134.446380139</v>
      </c>
      <c r="BW339" s="6">
        <v>60936.1697218432</v>
      </c>
      <c r="BX339" s="6">
        <v>70297.4595883803</v>
      </c>
      <c r="BY339" s="6">
        <v>543926.732183417</v>
      </c>
      <c r="BZ339" s="6">
        <v>425170.217812453</v>
      </c>
      <c r="CA339" s="6">
        <v>186014.503271309</v>
      </c>
      <c r="CB339" s="6">
        <v>116937.418095729</v>
      </c>
      <c r="CC339" s="6">
        <v>147054.932795785</v>
      </c>
      <c r="CD339" s="6">
        <v>47855.8520517914</v>
      </c>
      <c r="CE339" s="6">
        <v>855967.619435385</v>
      </c>
      <c r="CF339" s="6">
        <v>728908.298644403</v>
      </c>
      <c r="CG339" s="6">
        <v>312757.335752371</v>
      </c>
      <c r="CH339" s="6">
        <v>334686.555886717</v>
      </c>
      <c r="CI339" s="6">
        <v>217776.566821435</v>
      </c>
      <c r="CJ339" s="6">
        <v>131050.118565779</v>
      </c>
      <c r="CK339" s="6">
        <v>444125.271217797</v>
      </c>
      <c r="CL339" s="6">
        <v>624087.478688385</v>
      </c>
      <c r="CM339" s="6">
        <v>213680.365178423</v>
      </c>
      <c r="CN339" s="6">
        <v>208873.264811798</v>
      </c>
      <c r="CO339" s="6">
        <v>81096.5991663222</v>
      </c>
      <c r="CP339" s="6">
        <v>74604.2364032986</v>
      </c>
      <c r="CQ339" s="6">
        <v>837779.024445972</v>
      </c>
      <c r="CR339" s="6">
        <v>425528.459865116</v>
      </c>
      <c r="CS339" s="6">
        <v>218692.893013439</v>
      </c>
      <c r="CT339" s="6">
        <v>377456.554501601</v>
      </c>
      <c r="CU339" s="6">
        <v>116952.007131319</v>
      </c>
      <c r="CV339" s="6">
        <v>50806.8674277943</v>
      </c>
      <c r="CW339" s="6">
        <v>391300.351287337</v>
      </c>
      <c r="CX339" s="6">
        <v>208599.390359261</v>
      </c>
      <c r="CY339" s="6">
        <v>148204.019285638</v>
      </c>
      <c r="CZ339" s="6">
        <v>258792.065329222</v>
      </c>
      <c r="DA339" s="6">
        <v>87123.2272050675</v>
      </c>
      <c r="DB339" s="6">
        <v>42595.8931869839</v>
      </c>
      <c r="DC339" s="6">
        <v>667899.87876094</v>
      </c>
      <c r="DD339" s="6">
        <v>319044.358990112</v>
      </c>
      <c r="DE339" s="6">
        <v>104727.424038211</v>
      </c>
      <c r="DF339" s="6">
        <v>76896.8233198459</v>
      </c>
      <c r="DG339" s="6">
        <v>34589.8653095349</v>
      </c>
      <c r="DH339" s="6">
        <v>35290.6387528613</v>
      </c>
      <c r="DI339" s="6">
        <v>388556.990114806</v>
      </c>
      <c r="DJ339" s="6">
        <v>276575.151047948</v>
      </c>
      <c r="DK339" s="6">
        <v>113845.611609746</v>
      </c>
      <c r="DL339" s="6">
        <v>120437.545966546</v>
      </c>
      <c r="DM339" s="6">
        <v>44294.6092714496</v>
      </c>
      <c r="DN339" s="6">
        <v>44074.7226039847</v>
      </c>
      <c r="DO339" s="6">
        <v>591706.82646498</v>
      </c>
      <c r="DP339" s="6">
        <v>203441.351808886</v>
      </c>
      <c r="DQ339" s="6">
        <v>93019.6421095494</v>
      </c>
      <c r="DR339" s="6">
        <v>98344.4129435121</v>
      </c>
      <c r="DS339" s="6">
        <v>63801.5039700198</v>
      </c>
      <c r="DT339" s="6">
        <v>75660.4963086863</v>
      </c>
      <c r="DU339" s="6">
        <v>573075.28876599</v>
      </c>
      <c r="DV339" s="6">
        <v>70396.2761854702</v>
      </c>
      <c r="DW339" s="6">
        <v>192556.277247317</v>
      </c>
      <c r="DX339" s="6">
        <v>124063.465651269</v>
      </c>
      <c r="DY339" s="6">
        <v>81338.3738331786</v>
      </c>
      <c r="DZ339" s="6">
        <v>33789.7609604217</v>
      </c>
      <c r="EA339" s="6">
        <v>765530.025275993</v>
      </c>
      <c r="EB339" s="6">
        <v>105192.777850593</v>
      </c>
      <c r="EC339" s="6">
        <v>109956.217579378</v>
      </c>
      <c r="ED339" s="6">
        <v>72484.6484793572</v>
      </c>
      <c r="EE339" s="6">
        <v>186652.119424635</v>
      </c>
      <c r="EF339" s="6">
        <v>22623.8022772126</v>
      </c>
      <c r="EG339" s="6">
        <v>541214.659285203</v>
      </c>
      <c r="EH339" s="6">
        <v>376108.562129113</v>
      </c>
      <c r="EI339" s="6">
        <v>60526.9867297571</v>
      </c>
      <c r="EJ339" s="6">
        <v>87120.0866947839</v>
      </c>
      <c r="EK339" s="6">
        <v>23348.1068028595</v>
      </c>
      <c r="EL339" s="6">
        <v>17971.8283598736</v>
      </c>
      <c r="EM339" s="6">
        <v>454062.474327408</v>
      </c>
      <c r="EN339" s="6">
        <v>143454.516265846</v>
      </c>
      <c r="EO339" s="6">
        <v>149849.153111122</v>
      </c>
      <c r="EP339" s="6">
        <v>123491.181804634</v>
      </c>
      <c r="EQ339" s="6">
        <v>26982.230340299</v>
      </c>
      <c r="ER339" s="6">
        <v>26430.6241436387</v>
      </c>
      <c r="ES339" s="6">
        <v>436275.275169561</v>
      </c>
      <c r="ET339" s="6">
        <v>357019.740680023</v>
      </c>
      <c r="EU339" s="6">
        <v>69894.3656308063</v>
      </c>
      <c r="EV339" s="6">
        <v>41534.4859711354</v>
      </c>
      <c r="EW339" s="6">
        <v>43345.563720589</v>
      </c>
      <c r="EX339" s="6">
        <v>24837.7058699467</v>
      </c>
      <c r="EY339" s="6">
        <v>600556.871418993</v>
      </c>
      <c r="EZ339" s="6">
        <v>388684.540834394</v>
      </c>
      <c r="FA339" s="6">
        <v>39369.9009454142</v>
      </c>
      <c r="FB339" s="6">
        <v>49386.0781055477</v>
      </c>
      <c r="FC339" s="6">
        <v>32140.128555901</v>
      </c>
      <c r="FD339" s="6">
        <v>16259.6471438981</v>
      </c>
      <c r="FE339" s="6">
        <v>494222.134743983</v>
      </c>
      <c r="FF339" s="6">
        <v>122854.625526751</v>
      </c>
      <c r="FG339" s="6">
        <v>72170.8442760508</v>
      </c>
      <c r="FH339" s="6">
        <v>33693.5104895884</v>
      </c>
      <c r="FI339" s="6">
        <v>50763.5018577735</v>
      </c>
      <c r="FJ339" s="6">
        <v>17700.0245763967</v>
      </c>
      <c r="FK339" s="6">
        <v>520243.729472156</v>
      </c>
      <c r="FL339" s="6">
        <v>99387.6798874375</v>
      </c>
      <c r="FM339" s="6">
        <v>39888.9170637528</v>
      </c>
      <c r="FN339" s="6">
        <v>108277.99255706</v>
      </c>
      <c r="FO339" s="6">
        <v>20946.1834335753</v>
      </c>
      <c r="FP339" s="6">
        <v>19990.0637363113</v>
      </c>
      <c r="FQ339" s="6">
        <v>361969.523799443</v>
      </c>
      <c r="FR339" s="6">
        <v>303738.289738934</v>
      </c>
      <c r="FS339" s="6">
        <v>93931.6933680012</v>
      </c>
      <c r="FT339" s="6">
        <v>59258.4828179308</v>
      </c>
      <c r="FU339" s="6">
        <v>108419.953130605</v>
      </c>
      <c r="FV339" s="6">
        <v>16815.0565284371</v>
      </c>
      <c r="FW339" s="6">
        <v>337891.912692273</v>
      </c>
      <c r="FX339" s="6">
        <v>169818.564823363</v>
      </c>
      <c r="FY339" s="6">
        <v>62942.8989622</v>
      </c>
      <c r="FZ339" s="6">
        <v>67764.9172507446</v>
      </c>
      <c r="GA339" s="6">
        <v>22816.6311334709</v>
      </c>
      <c r="GB339" s="6">
        <v>12996.2429286761</v>
      </c>
      <c r="GC339" s="6">
        <v>331894.586730855</v>
      </c>
      <c r="GD339" s="6">
        <v>79136.5970512944</v>
      </c>
      <c r="GE339" s="6">
        <v>40682.2170807653</v>
      </c>
      <c r="GF339" s="6">
        <v>54106.3623996091</v>
      </c>
      <c r="GG339" s="6">
        <v>37093.2569092413</v>
      </c>
      <c r="GH339" s="6">
        <v>7280.08050768732</v>
      </c>
      <c r="GI339" s="6">
        <v>277606.109598769</v>
      </c>
      <c r="GJ339" s="6">
        <v>60191.1160405039</v>
      </c>
      <c r="GK339" s="6">
        <v>49324.5728468692</v>
      </c>
      <c r="GL339" s="6">
        <v>47594.8575648019</v>
      </c>
      <c r="GM339" s="6">
        <v>27090.656110355</v>
      </c>
      <c r="GN339" s="6">
        <v>36534.5881267245</v>
      </c>
      <c r="GO339" s="6">
        <v>224903.237955427</v>
      </c>
      <c r="GP339" s="6">
        <v>69453.8969508798</v>
      </c>
      <c r="GQ339" s="6">
        <v>49767.9054027664</v>
      </c>
      <c r="GR339" s="6">
        <v>30602.8275418681</v>
      </c>
      <c r="GS339" s="6">
        <v>13222.3801028911</v>
      </c>
      <c r="GT339" s="6">
        <v>10818.496184294</v>
      </c>
      <c r="GU339" s="6">
        <v>292728.983439808</v>
      </c>
      <c r="GV339" s="6">
        <v>67017.4003436233</v>
      </c>
      <c r="GW339" s="6">
        <v>27746.2278260836</v>
      </c>
      <c r="GX339" s="6">
        <v>57546.903568587</v>
      </c>
      <c r="GY339" s="6">
        <v>14059.7002541597</v>
      </c>
      <c r="GZ339" s="6">
        <v>69045.3721996559</v>
      </c>
      <c r="HA339" s="6">
        <v>336601.871626733</v>
      </c>
      <c r="HB339" s="6">
        <v>110807.402717889</v>
      </c>
      <c r="HC339" s="6">
        <v>89271.1160120192</v>
      </c>
      <c r="HD339" s="6">
        <v>33330.0577848285</v>
      </c>
      <c r="HE339" s="6">
        <v>56780.909524974</v>
      </c>
      <c r="HF339" s="6">
        <v>10372.1734515487</v>
      </c>
      <c r="HG339" s="6">
        <v>491139.055492932</v>
      </c>
      <c r="HH339" s="6">
        <v>159337.893630956</v>
      </c>
      <c r="HI339" s="6">
        <v>86494.7969088177</v>
      </c>
      <c r="HJ339" s="6">
        <v>32847.8536698088</v>
      </c>
      <c r="HK339" s="6">
        <v>5210.89265580638</v>
      </c>
      <c r="HL339" s="6">
        <v>4167.30385803457</v>
      </c>
      <c r="HM339" s="6">
        <v>250171.04686319</v>
      </c>
      <c r="HN339" s="6">
        <v>95685.3058696771</v>
      </c>
      <c r="HO339" s="6">
        <v>46612.9136864507</v>
      </c>
      <c r="HP339" s="6">
        <v>28431.2011973226</v>
      </c>
      <c r="HQ339" s="6">
        <v>45369.018493894</v>
      </c>
      <c r="HR339" s="6">
        <v>15359.0882691446</v>
      </c>
      <c r="HS339" s="6">
        <v>561448.985911757</v>
      </c>
      <c r="HT339" s="6">
        <v>26882.1803077568</v>
      </c>
      <c r="HU339" s="6">
        <v>49482.968925951</v>
      </c>
      <c r="HV339" s="6">
        <v>39464.7179183462</v>
      </c>
      <c r="HW339" s="6">
        <v>80989.9639051917</v>
      </c>
      <c r="HX339" s="6">
        <v>18976.888821592</v>
      </c>
      <c r="HY339" s="6">
        <v>338802.444452263</v>
      </c>
      <c r="HZ339" s="6">
        <v>83279.5016510879</v>
      </c>
      <c r="IA339" s="6">
        <v>65232.4596349536</v>
      </c>
      <c r="IB339" s="6">
        <v>55930.1328708446</v>
      </c>
      <c r="IC339" s="6">
        <v>22527.6257545427</v>
      </c>
      <c r="ID339" s="6">
        <v>8024.64442684623</v>
      </c>
      <c r="IE339" s="6">
        <v>333699.816484652</v>
      </c>
      <c r="IF339" s="6">
        <v>45028.5079088531</v>
      </c>
      <c r="IG339" s="6">
        <v>39918.2924854285</v>
      </c>
      <c r="IH339" s="6">
        <v>36697.846132313</v>
      </c>
      <c r="II339" s="6">
        <v>14527.7476283239</v>
      </c>
      <c r="IJ339" s="6">
        <v>8574.52787959413</v>
      </c>
      <c r="IK339" s="6">
        <v>330754.026142349</v>
      </c>
      <c r="IL339" s="6">
        <v>61465.8728070893</v>
      </c>
      <c r="IM339" s="6">
        <v>76244.622559161</v>
      </c>
      <c r="IN339" s="6">
        <v>50205.2436863296</v>
      </c>
      <c r="IO339" s="6">
        <v>47690.1447755492</v>
      </c>
      <c r="IP339" s="6">
        <v>18881.0826375555</v>
      </c>
      <c r="IQ339" s="6">
        <v>676140.987490932</v>
      </c>
      <c r="IR339" s="6">
        <v>80079.5529176439</v>
      </c>
      <c r="IS339" s="6">
        <v>58154.5022894365</v>
      </c>
      <c r="IT339" s="6">
        <v>26543.1733334716</v>
      </c>
      <c r="IU339" s="6">
        <v>33674.4025515404</v>
      </c>
      <c r="IV339" s="6">
        <v>6823.15255709768</v>
      </c>
      <c r="IW339" s="6">
        <v>195385.54855185</v>
      </c>
      <c r="IX339" s="6">
        <v>207005.335451917</v>
      </c>
      <c r="IY339" s="6">
        <v>55234.6177745243</v>
      </c>
      <c r="IZ339" s="6">
        <v>33619.4000305607</v>
      </c>
      <c r="JA339" s="6">
        <v>34449.5561509752</v>
      </c>
      <c r="JB339" s="6">
        <v>6985.69315534241</v>
      </c>
      <c r="JC339" s="6">
        <v>315837.37088017</v>
      </c>
      <c r="JD339" s="6">
        <v>33404.9162633432</v>
      </c>
      <c r="JE339" s="6">
        <v>39686.3184519857</v>
      </c>
      <c r="JF339" s="6">
        <v>123187.086805382</v>
      </c>
      <c r="JG339" s="6">
        <v>4415.77123426619</v>
      </c>
      <c r="JH339" s="6">
        <v>45081.0420941219</v>
      </c>
      <c r="JI339" s="6">
        <v>263385.250869664</v>
      </c>
      <c r="JJ339" s="6">
        <v>75248.7022926107</v>
      </c>
      <c r="JK339" s="6">
        <v>80495.399379936</v>
      </c>
      <c r="JL339" s="6">
        <v>31800.8225602077</v>
      </c>
      <c r="JM339" s="6">
        <v>50238.612676164</v>
      </c>
      <c r="JN339" s="6">
        <v>10382.0157862743</v>
      </c>
      <c r="JO339" s="6">
        <v>199272.19900213</v>
      </c>
      <c r="JP339" s="6">
        <v>41194.4512341112</v>
      </c>
      <c r="JQ339" s="6">
        <v>15434.6123434662</v>
      </c>
      <c r="JR339" s="6">
        <v>46593.2957184689</v>
      </c>
      <c r="JS339" s="6">
        <v>18784.3749933392</v>
      </c>
      <c r="JT339" s="6">
        <v>26625.2855557033</v>
      </c>
      <c r="JU339" s="6">
        <v>198833.057040968</v>
      </c>
      <c r="JV339" s="6">
        <v>95423.3612789456</v>
      </c>
      <c r="JW339" s="6">
        <v>31001.7093444657</v>
      </c>
      <c r="JX339" s="6">
        <v>35560.0624096467</v>
      </c>
      <c r="JY339" s="6">
        <v>16981.7466862311</v>
      </c>
      <c r="JZ339" s="6">
        <v>7652.86582422385</v>
      </c>
      <c r="KA339" s="6">
        <v>252663.700557409</v>
      </c>
      <c r="KB339" s="6">
        <v>493165.361318565</v>
      </c>
      <c r="KC339" s="6">
        <v>31454.2251984517</v>
      </c>
      <c r="KD339" s="6">
        <v>39220.6835562444</v>
      </c>
      <c r="KE339" s="6">
        <v>30176.2638755981</v>
      </c>
      <c r="KF339" s="6">
        <v>16487.425400846</v>
      </c>
    </row>
    <row r="340" spans="1:292">
      <c r="A340" s="2" t="s">
        <v>975</v>
      </c>
      <c r="B340" s="2" t="s">
        <v>976</v>
      </c>
      <c r="C340" s="2" t="s">
        <v>954</v>
      </c>
      <c r="D340" s="3">
        <v>305.884969708697</v>
      </c>
      <c r="E340" s="6">
        <v>3194439.02895044</v>
      </c>
      <c r="F340" s="6">
        <v>16627317.4934864</v>
      </c>
      <c r="G340" s="6">
        <v>2326806.77571448</v>
      </c>
      <c r="H340" s="6">
        <v>2309459.64205156</v>
      </c>
      <c r="I340" s="6">
        <v>1322084.7257485</v>
      </c>
      <c r="J340" s="6">
        <v>119633.192852256</v>
      </c>
      <c r="K340" s="6">
        <v>1095853.78177368</v>
      </c>
      <c r="L340" s="6">
        <v>17443407.0675367</v>
      </c>
      <c r="M340" s="6">
        <v>34368888.068941</v>
      </c>
      <c r="N340" s="6">
        <v>1244372.41941413</v>
      </c>
      <c r="O340" s="6">
        <v>1636690.21787246</v>
      </c>
      <c r="P340" s="6">
        <v>1064604.00677942</v>
      </c>
      <c r="Q340" s="6">
        <v>2148890.85485247</v>
      </c>
      <c r="R340" s="6">
        <v>13070977.1159937</v>
      </c>
      <c r="S340" s="6">
        <v>13567602.9051734</v>
      </c>
      <c r="T340" s="6">
        <v>6030042.96938985</v>
      </c>
      <c r="U340" s="6">
        <v>233367.791743545</v>
      </c>
      <c r="V340" s="6">
        <v>75869.721811415</v>
      </c>
      <c r="W340" s="6">
        <v>3096755.65660193</v>
      </c>
      <c r="X340" s="6">
        <v>7437791.29887763</v>
      </c>
      <c r="Y340" s="6">
        <v>1672798.96103638</v>
      </c>
      <c r="Z340" s="6">
        <v>2064400.95438628</v>
      </c>
      <c r="AA340" s="6">
        <v>136299.788247476</v>
      </c>
      <c r="AB340" s="6">
        <v>319957.622400732</v>
      </c>
      <c r="AC340" s="6">
        <v>29117103.4550694</v>
      </c>
      <c r="AD340" s="6">
        <v>11302066.2860084</v>
      </c>
      <c r="AE340" s="6">
        <v>50960719.9208426</v>
      </c>
      <c r="AF340" s="6">
        <v>182960.834040818</v>
      </c>
      <c r="AG340" s="6">
        <v>175303.74183504</v>
      </c>
      <c r="AH340" s="6">
        <v>68105.1742681045</v>
      </c>
      <c r="AI340" s="6">
        <v>17798075.0889528</v>
      </c>
      <c r="AJ340" s="6">
        <v>2455564.01635107</v>
      </c>
      <c r="AK340" s="6">
        <v>639859.997248897</v>
      </c>
      <c r="AL340" s="6">
        <v>3273450.54251556</v>
      </c>
      <c r="AM340" s="6">
        <v>1686763.90680792</v>
      </c>
      <c r="AN340" s="6">
        <v>84162.8698827474</v>
      </c>
      <c r="AO340" s="6">
        <v>363828.544815402</v>
      </c>
      <c r="AP340" s="6">
        <v>40375159.1828152</v>
      </c>
      <c r="AQ340" s="6">
        <v>6196179.29645364</v>
      </c>
      <c r="AR340" s="6">
        <v>487348.442869842</v>
      </c>
      <c r="AS340" s="6">
        <v>298612.061860841</v>
      </c>
      <c r="AT340" s="6">
        <v>228616.79394509</v>
      </c>
      <c r="AU340" s="6">
        <v>3152858.90939056</v>
      </c>
      <c r="AV340" s="6">
        <v>1529197.33008093</v>
      </c>
      <c r="AW340" s="6">
        <v>2147868.7042461</v>
      </c>
      <c r="AX340" s="6">
        <v>548792.75942903</v>
      </c>
      <c r="AY340" s="6">
        <v>41133.6575170927</v>
      </c>
      <c r="AZ340" s="6">
        <v>206201.197631863</v>
      </c>
      <c r="BA340" s="6">
        <v>1039531.43115599</v>
      </c>
      <c r="BB340" s="6">
        <v>918942.397855072</v>
      </c>
      <c r="BC340" s="6">
        <v>1362420.88714185</v>
      </c>
      <c r="BD340" s="6">
        <v>7104108.49978848</v>
      </c>
      <c r="BE340" s="6">
        <v>648288.718007885</v>
      </c>
      <c r="BF340" s="6">
        <v>133159.455650974</v>
      </c>
      <c r="BG340" s="6">
        <v>372590.566765264</v>
      </c>
      <c r="BH340" s="6">
        <v>16212149.8212377</v>
      </c>
      <c r="BI340" s="6">
        <v>921743.811144667</v>
      </c>
      <c r="BJ340" s="6">
        <v>242749.291685629</v>
      </c>
      <c r="BK340" s="6">
        <v>2211438.70118532</v>
      </c>
      <c r="BL340" s="6">
        <v>157429.533393175</v>
      </c>
      <c r="BM340" s="6">
        <v>6117914.61337147</v>
      </c>
      <c r="BN340" s="6">
        <v>6036479.9307529</v>
      </c>
      <c r="BO340" s="6">
        <v>1822157.67663325</v>
      </c>
      <c r="BP340" s="6">
        <v>1011901.63280561</v>
      </c>
      <c r="BQ340" s="6">
        <v>307100.803502041</v>
      </c>
      <c r="BR340" s="6">
        <v>3402466.58325457</v>
      </c>
      <c r="BS340" s="6">
        <v>10916018.6188711</v>
      </c>
      <c r="BT340" s="6">
        <v>3341887.77013542</v>
      </c>
      <c r="BU340" s="6">
        <v>3368837.16150026</v>
      </c>
      <c r="BV340" s="6">
        <v>13840823.5930212</v>
      </c>
      <c r="BW340" s="6">
        <v>98332.4853764694</v>
      </c>
      <c r="BX340" s="6">
        <v>164240.709902013</v>
      </c>
      <c r="BY340" s="6">
        <v>3725826.77180409</v>
      </c>
      <c r="BZ340" s="6">
        <v>194573.074618001</v>
      </c>
      <c r="CA340" s="6">
        <v>26012.4565440265</v>
      </c>
      <c r="CB340" s="6">
        <v>558636.250502556</v>
      </c>
      <c r="CC340" s="6">
        <v>345871.579067447</v>
      </c>
      <c r="CD340" s="6">
        <v>11172.1391783817</v>
      </c>
      <c r="CE340" s="6">
        <v>113931.583588571</v>
      </c>
      <c r="CF340" s="6">
        <v>326042.438873778</v>
      </c>
      <c r="CG340" s="6">
        <v>57188.0574727113</v>
      </c>
      <c r="CH340" s="6">
        <v>157657.889062203</v>
      </c>
      <c r="CI340" s="6">
        <v>72776.7026596016</v>
      </c>
      <c r="CJ340" s="6">
        <v>45712.3139675244</v>
      </c>
      <c r="CK340" s="6">
        <v>735821.436074365</v>
      </c>
      <c r="CL340" s="6">
        <v>4497980.40502322</v>
      </c>
      <c r="CM340" s="6">
        <v>470899.960550048</v>
      </c>
      <c r="CN340" s="6">
        <v>109807.655913455</v>
      </c>
      <c r="CO340" s="6">
        <v>40025.3894570933</v>
      </c>
      <c r="CP340" s="6">
        <v>63173.1723953337</v>
      </c>
      <c r="CQ340" s="6">
        <v>76943.2587320958</v>
      </c>
      <c r="CR340" s="6">
        <v>2653180.49985474</v>
      </c>
      <c r="CS340" s="6">
        <v>128075.985173813</v>
      </c>
      <c r="CT340" s="6">
        <v>60684.405832797</v>
      </c>
      <c r="CU340" s="6">
        <v>116004.251701076</v>
      </c>
      <c r="CV340" s="6">
        <v>19606.5619931533</v>
      </c>
      <c r="CW340" s="6">
        <v>108969.722585741</v>
      </c>
      <c r="CX340" s="6">
        <v>676034.151265836</v>
      </c>
      <c r="CY340" s="6">
        <v>2271565.81666818</v>
      </c>
      <c r="CZ340" s="6">
        <v>94590.0844367207</v>
      </c>
      <c r="DA340" s="6">
        <v>40927.4039914927</v>
      </c>
      <c r="DB340" s="6">
        <v>9164.25421425426</v>
      </c>
      <c r="DC340" s="6">
        <v>100791.85158414</v>
      </c>
      <c r="DD340" s="6">
        <v>161132.718691398</v>
      </c>
      <c r="DE340" s="6">
        <v>1740312.58673874</v>
      </c>
      <c r="DF340" s="6">
        <v>1688971.21763938</v>
      </c>
      <c r="DG340" s="6">
        <v>21588.0661592626</v>
      </c>
      <c r="DH340" s="6">
        <v>98291.0906628779</v>
      </c>
      <c r="DI340" s="6">
        <v>100544.758472658</v>
      </c>
      <c r="DJ340" s="6">
        <v>1477084.97297271</v>
      </c>
      <c r="DK340" s="6">
        <v>211597.364067874</v>
      </c>
      <c r="DL340" s="6">
        <v>418052.015452675</v>
      </c>
      <c r="DM340" s="6">
        <v>209053.580372833</v>
      </c>
      <c r="DN340" s="6">
        <v>16576.046513689</v>
      </c>
      <c r="DO340" s="6">
        <v>898020.872892093</v>
      </c>
      <c r="DP340" s="6">
        <v>593258.119017406</v>
      </c>
      <c r="DQ340" s="6">
        <v>131261.673208286</v>
      </c>
      <c r="DR340" s="6">
        <v>94760.5543206593</v>
      </c>
      <c r="DS340" s="6">
        <v>31200.6867632724</v>
      </c>
      <c r="DT340" s="6">
        <v>44760.0418757428</v>
      </c>
      <c r="DU340" s="6">
        <v>410326.31942728</v>
      </c>
      <c r="DV340" s="6">
        <v>92969.3247080921</v>
      </c>
      <c r="DW340" s="6">
        <v>237616.215781388</v>
      </c>
      <c r="DX340" s="6">
        <v>33493.6224223198</v>
      </c>
      <c r="DY340" s="6">
        <v>60879.8143782079</v>
      </c>
      <c r="DZ340" s="6">
        <v>29768.4209124974</v>
      </c>
      <c r="EA340" s="6">
        <v>1616381.27019069</v>
      </c>
      <c r="EB340" s="6">
        <v>175230.552439006</v>
      </c>
      <c r="EC340" s="6">
        <v>659264.608216166</v>
      </c>
      <c r="ED340" s="6">
        <v>741223.060431992</v>
      </c>
      <c r="EE340" s="6">
        <v>1046108.66732185</v>
      </c>
      <c r="EF340" s="6">
        <v>35740.9011869404</v>
      </c>
      <c r="EG340" s="6">
        <v>4174449.96794814</v>
      </c>
      <c r="EH340" s="6">
        <v>5709526.34068825</v>
      </c>
      <c r="EI340" s="6">
        <v>858356.904230199</v>
      </c>
      <c r="EJ340" s="6">
        <v>144929.857057993</v>
      </c>
      <c r="EK340" s="6">
        <v>17045.9953333199</v>
      </c>
      <c r="EL340" s="6">
        <v>31545.9156034227</v>
      </c>
      <c r="EM340" s="6">
        <v>64581.2402311887</v>
      </c>
      <c r="EN340" s="6">
        <v>1472672.85175195</v>
      </c>
      <c r="EO340" s="6">
        <v>13796744.2307072</v>
      </c>
      <c r="EP340" s="6">
        <v>39507.2057148608</v>
      </c>
      <c r="EQ340" s="6">
        <v>8071.6824700785</v>
      </c>
      <c r="ER340" s="6">
        <v>28351.2764796198</v>
      </c>
      <c r="ES340" s="6">
        <v>597575.592727187</v>
      </c>
      <c r="ET340" s="6">
        <v>64679.8248642102</v>
      </c>
      <c r="EU340" s="6">
        <v>269327.80784158</v>
      </c>
      <c r="EV340" s="6">
        <v>3152308.13394008</v>
      </c>
      <c r="EW340" s="6">
        <v>44063.9258669153</v>
      </c>
      <c r="EX340" s="6">
        <v>24626.6522859271</v>
      </c>
      <c r="EY340" s="6">
        <v>245328.112379696</v>
      </c>
      <c r="EZ340" s="6">
        <v>1158491.69851943</v>
      </c>
      <c r="FA340" s="6">
        <v>156208.540565573</v>
      </c>
      <c r="FB340" s="6">
        <v>177959.819601878</v>
      </c>
      <c r="FC340" s="6">
        <v>34215.9646447166</v>
      </c>
      <c r="FD340" s="6">
        <v>28355.3392953139</v>
      </c>
      <c r="FE340" s="6">
        <v>6373207.55107538</v>
      </c>
      <c r="FF340" s="6">
        <v>1522703.97983265</v>
      </c>
      <c r="FG340" s="6">
        <v>406791.226800627</v>
      </c>
      <c r="FH340" s="6">
        <v>439173.732015153</v>
      </c>
      <c r="FI340" s="6">
        <v>169804.212874485</v>
      </c>
      <c r="FJ340" s="6">
        <v>192395.469426746</v>
      </c>
      <c r="FK340" s="6">
        <v>5843188.33661764</v>
      </c>
      <c r="FL340" s="6">
        <v>171465.308669686</v>
      </c>
      <c r="FM340" s="6">
        <v>4371545.46730265</v>
      </c>
      <c r="FN340" s="6">
        <v>14853087.2940677</v>
      </c>
      <c r="FO340" s="6">
        <v>19553.8394368575</v>
      </c>
      <c r="FP340" s="6">
        <v>43285.5401556032</v>
      </c>
      <c r="FQ340" s="6">
        <v>4318905.02488497</v>
      </c>
      <c r="FR340" s="6">
        <v>404201.013900298</v>
      </c>
      <c r="FS340" s="6">
        <v>61427.6454097007</v>
      </c>
      <c r="FT340" s="6">
        <v>140990.87628827</v>
      </c>
      <c r="FU340" s="6">
        <v>1055864.43219683</v>
      </c>
      <c r="FV340" s="6">
        <v>31559.669658499</v>
      </c>
      <c r="FW340" s="6">
        <v>3631706.32234692</v>
      </c>
      <c r="FX340" s="6">
        <v>303875.467900227</v>
      </c>
      <c r="FY340" s="6">
        <v>470266.720070006</v>
      </c>
      <c r="FZ340" s="6">
        <v>127953.812302588</v>
      </c>
      <c r="GA340" s="6">
        <v>4833351.29177382</v>
      </c>
      <c r="GB340" s="6">
        <v>40527.3344997496</v>
      </c>
      <c r="GC340" s="6">
        <v>868611.070814069</v>
      </c>
      <c r="GD340" s="6">
        <v>442768.743025158</v>
      </c>
      <c r="GE340" s="6">
        <v>178588.448502245</v>
      </c>
      <c r="GF340" s="6">
        <v>231757.80073009</v>
      </c>
      <c r="GG340" s="6">
        <v>27374.5992346304</v>
      </c>
      <c r="GH340" s="6">
        <v>59190.7787029393</v>
      </c>
      <c r="GI340" s="6">
        <v>290234.425382887</v>
      </c>
      <c r="GJ340" s="6">
        <v>350084.442919905</v>
      </c>
      <c r="GK340" s="6">
        <v>93864.0698319099</v>
      </c>
      <c r="GL340" s="6">
        <v>267518.436518498</v>
      </c>
      <c r="GM340" s="6">
        <v>45105.4485694749</v>
      </c>
      <c r="GN340" s="6">
        <v>47471.3045668784</v>
      </c>
      <c r="GO340" s="6">
        <v>622035.165475272</v>
      </c>
      <c r="GP340" s="6">
        <v>1252154.42681664</v>
      </c>
      <c r="GQ340" s="6">
        <v>5335818.26947341</v>
      </c>
      <c r="GR340" s="6">
        <v>176916.787039014</v>
      </c>
      <c r="GS340" s="6">
        <v>214154.208567787</v>
      </c>
      <c r="GT340" s="6">
        <v>64904.9448214455</v>
      </c>
      <c r="GU340" s="6">
        <v>227343.650584857</v>
      </c>
      <c r="GV340" s="6">
        <v>592181.949671124</v>
      </c>
      <c r="GW340" s="6">
        <v>15794773.4977953</v>
      </c>
      <c r="GX340" s="6">
        <v>3568783.87638948</v>
      </c>
      <c r="GY340" s="6">
        <v>93772.8599837275</v>
      </c>
      <c r="GZ340" s="6">
        <v>241546.315430725</v>
      </c>
      <c r="HA340" s="6">
        <v>3048306.95228471</v>
      </c>
      <c r="HB340" s="6">
        <v>5069547.25563334</v>
      </c>
      <c r="HC340" s="6">
        <v>2562726.61054959</v>
      </c>
      <c r="HD340" s="6">
        <v>861004.577525365</v>
      </c>
      <c r="HE340" s="6">
        <v>842264.648096013</v>
      </c>
      <c r="HF340" s="6">
        <v>75773.6227859292</v>
      </c>
      <c r="HG340" s="6">
        <v>826322.534832364</v>
      </c>
      <c r="HH340" s="6">
        <v>6918485.890551</v>
      </c>
      <c r="HI340" s="6">
        <v>2268679.47088096</v>
      </c>
      <c r="HJ340" s="6">
        <v>227306.909050699</v>
      </c>
      <c r="HK340" s="6">
        <v>32776.195583121</v>
      </c>
      <c r="HL340" s="6">
        <v>21455.4928303311</v>
      </c>
      <c r="HM340" s="6">
        <v>341728.638776233</v>
      </c>
      <c r="HN340" s="6">
        <v>601376.360866709</v>
      </c>
      <c r="HO340" s="6">
        <v>421968.730835016</v>
      </c>
      <c r="HP340" s="6">
        <v>60896.8249001182</v>
      </c>
      <c r="HQ340" s="6">
        <v>139701.710276019</v>
      </c>
      <c r="HR340" s="6">
        <v>20470.981662004</v>
      </c>
      <c r="HS340" s="6">
        <v>2183097.78907429</v>
      </c>
      <c r="HT340" s="6">
        <v>176868.309314061</v>
      </c>
      <c r="HU340" s="6">
        <v>815560.384063459</v>
      </c>
      <c r="HV340" s="6">
        <v>2848299.94341311</v>
      </c>
      <c r="HW340" s="6">
        <v>1358768.73106935</v>
      </c>
      <c r="HX340" s="6">
        <v>26352.0728883087</v>
      </c>
      <c r="HY340" s="6">
        <v>829269.473083766</v>
      </c>
      <c r="HZ340" s="6">
        <v>9293300.20807094</v>
      </c>
      <c r="IA340" s="6">
        <v>1313485.98491275</v>
      </c>
      <c r="IB340" s="6">
        <v>117987.212413689</v>
      </c>
      <c r="IC340" s="6">
        <v>29639.868844626</v>
      </c>
      <c r="ID340" s="6">
        <v>33623.9945072449</v>
      </c>
      <c r="IE340" s="6">
        <v>831508.599666081</v>
      </c>
      <c r="IF340" s="6">
        <v>689322.293063093</v>
      </c>
      <c r="IG340" s="6">
        <v>4266982.40059126</v>
      </c>
      <c r="IH340" s="6">
        <v>223484.000342024</v>
      </c>
      <c r="II340" s="6">
        <v>41228.1266126052</v>
      </c>
      <c r="IJ340" s="6">
        <v>30414.2623019945</v>
      </c>
      <c r="IK340" s="6">
        <v>624392.40777545</v>
      </c>
      <c r="IL340" s="6">
        <v>331947.716634805</v>
      </c>
      <c r="IM340" s="6">
        <v>1051997.22748431</v>
      </c>
      <c r="IN340" s="6">
        <v>2955904.59979483</v>
      </c>
      <c r="IO340" s="6">
        <v>214516.326255183</v>
      </c>
      <c r="IP340" s="6">
        <v>49667.5073974774</v>
      </c>
      <c r="IQ340" s="6">
        <v>202250.912665733</v>
      </c>
      <c r="IR340" s="6">
        <v>3932460.60351648</v>
      </c>
      <c r="IS340" s="6">
        <v>475459.450492536</v>
      </c>
      <c r="IT340" s="6">
        <v>450459.959016289</v>
      </c>
      <c r="IU340" s="6">
        <v>341123.633936771</v>
      </c>
      <c r="IV340" s="6">
        <v>27253.6282270061</v>
      </c>
      <c r="IW340" s="6">
        <v>1342405.04685366</v>
      </c>
      <c r="IX340" s="6">
        <v>3284530.93380156</v>
      </c>
      <c r="IY340" s="6">
        <v>1009077.16632188</v>
      </c>
      <c r="IZ340" s="6">
        <v>350970.370683699</v>
      </c>
      <c r="JA340" s="6">
        <v>181255.496043968</v>
      </c>
      <c r="JB340" s="6">
        <v>66479.0955939624</v>
      </c>
      <c r="JC340" s="6">
        <v>2577970.86504748</v>
      </c>
      <c r="JD340" s="6">
        <v>232343.808779272</v>
      </c>
      <c r="JE340" s="6">
        <v>1862912.24518278</v>
      </c>
      <c r="JF340" s="6">
        <v>1240525.56593631</v>
      </c>
      <c r="JG340" s="6">
        <v>34703.0756130885</v>
      </c>
      <c r="JH340" s="6">
        <v>33205.9676114147</v>
      </c>
      <c r="JI340" s="6">
        <v>6115570.7889412</v>
      </c>
      <c r="JJ340" s="6">
        <v>947267.29866456</v>
      </c>
      <c r="JK340" s="6">
        <v>63355.3343158251</v>
      </c>
      <c r="JL340" s="6">
        <v>562021.105166609</v>
      </c>
      <c r="JM340" s="6">
        <v>339232.474700482</v>
      </c>
      <c r="JN340" s="6">
        <v>46869.4951723453</v>
      </c>
      <c r="JO340" s="6">
        <v>166481.990730193</v>
      </c>
      <c r="JP340" s="6">
        <v>537998.726490536</v>
      </c>
      <c r="JQ340" s="6">
        <v>147916.965525796</v>
      </c>
      <c r="JR340" s="6">
        <v>221446.899173398</v>
      </c>
      <c r="JS340" s="6">
        <v>99959.2181071656</v>
      </c>
      <c r="JT340" s="6">
        <v>117044.204399606</v>
      </c>
      <c r="JU340" s="6">
        <v>787198.406590603</v>
      </c>
      <c r="JV340" s="6">
        <v>2219385.05698914</v>
      </c>
      <c r="JW340" s="6">
        <v>510292.625692645</v>
      </c>
      <c r="JX340" s="6">
        <v>375956.188795254</v>
      </c>
      <c r="JY340" s="6">
        <v>77023.7854557888</v>
      </c>
      <c r="JZ340" s="6">
        <v>77677.8899093667</v>
      </c>
      <c r="KA340" s="6">
        <v>175347.748603099</v>
      </c>
      <c r="KB340" s="6">
        <v>3508400.50074756</v>
      </c>
      <c r="KC340" s="6">
        <v>3857321.5888147</v>
      </c>
      <c r="KD340" s="6">
        <v>751199.687545565</v>
      </c>
      <c r="KE340" s="6">
        <v>254858.389507644</v>
      </c>
      <c r="KF340" s="6">
        <v>32805.3282659318</v>
      </c>
    </row>
    <row r="341" spans="1:292">
      <c r="A341" s="2" t="s">
        <v>977</v>
      </c>
      <c r="B341" s="2" t="s">
        <v>978</v>
      </c>
      <c r="C341" s="2" t="s">
        <v>954</v>
      </c>
      <c r="D341" s="3">
        <v>95.8861407615867</v>
      </c>
      <c r="E341" s="6">
        <v>3575.38408718532</v>
      </c>
      <c r="F341" s="6">
        <v>34618.5352511579</v>
      </c>
      <c r="G341" s="6">
        <v>8488.80992914208</v>
      </c>
      <c r="H341" s="6">
        <v>1066.85130208309</v>
      </c>
      <c r="I341" s="6">
        <v>1729.25564390963</v>
      </c>
      <c r="J341" s="6">
        <v>1687.69855053403</v>
      </c>
      <c r="K341" s="6">
        <v>4678.63986331313</v>
      </c>
      <c r="L341" s="6">
        <v>31354.3788504911</v>
      </c>
      <c r="M341" s="6">
        <v>5754.58621046722</v>
      </c>
      <c r="N341" s="6">
        <v>5492.36364589321</v>
      </c>
      <c r="O341" s="6">
        <v>2992.51151994465</v>
      </c>
      <c r="P341" s="6">
        <v>4755.99676495215</v>
      </c>
      <c r="Q341" s="6">
        <v>4725.64993584329</v>
      </c>
      <c r="R341" s="6">
        <v>6352.89242012103</v>
      </c>
      <c r="S341" s="6">
        <v>5284.56442134513</v>
      </c>
      <c r="T341" s="6">
        <v>5624.41767420945</v>
      </c>
      <c r="U341" s="6">
        <v>4456.45684606192</v>
      </c>
      <c r="V341" s="6">
        <v>2402.15562191832</v>
      </c>
      <c r="W341" s="6">
        <v>7491.2354697501</v>
      </c>
      <c r="X341" s="6">
        <v>6900.6233356797</v>
      </c>
      <c r="Y341" s="6">
        <v>6177.87424309378</v>
      </c>
      <c r="Z341" s="6">
        <v>2525.67592862865</v>
      </c>
      <c r="AA341" s="6">
        <v>1112.41877052637</v>
      </c>
      <c r="AB341" s="6">
        <v>5072.14700734161</v>
      </c>
      <c r="AC341" s="6">
        <v>11988.7544903668</v>
      </c>
      <c r="AD341" s="6">
        <v>30778.1828242594</v>
      </c>
      <c r="AE341" s="6">
        <v>28124.8219650857</v>
      </c>
      <c r="AF341" s="6">
        <v>3573.20595782677</v>
      </c>
      <c r="AG341" s="6">
        <v>2548.94167206144</v>
      </c>
      <c r="AH341" s="6">
        <v>482.916748110335</v>
      </c>
      <c r="AI341" s="6">
        <v>4314.61456690236</v>
      </c>
      <c r="AJ341" s="6">
        <v>15854.3299395838</v>
      </c>
      <c r="AK341" s="6">
        <v>491.061295810138</v>
      </c>
      <c r="AL341" s="6">
        <v>1525.33406884481</v>
      </c>
      <c r="AM341" s="6">
        <v>1632.90475144974</v>
      </c>
      <c r="AN341" s="6">
        <v>139.102062403335</v>
      </c>
      <c r="AO341" s="6">
        <v>7796.0642047943</v>
      </c>
      <c r="AP341" s="6">
        <v>15490.6753146116</v>
      </c>
      <c r="AQ341" s="6">
        <v>7241.5855206631</v>
      </c>
      <c r="AR341" s="6">
        <v>4469.85708822659</v>
      </c>
      <c r="AS341" s="6">
        <v>3025.67476101162</v>
      </c>
      <c r="AT341" s="6">
        <v>599.693884021669</v>
      </c>
      <c r="AU341" s="6">
        <v>4372.76007339168</v>
      </c>
      <c r="AV341" s="6">
        <v>9861.64380599271</v>
      </c>
      <c r="AW341" s="6">
        <v>8042.31557907428</v>
      </c>
      <c r="AX341" s="6">
        <v>17906.3004000701</v>
      </c>
      <c r="AY341" s="6">
        <v>2527.63299599359</v>
      </c>
      <c r="AZ341" s="6">
        <v>2070.27598902422</v>
      </c>
      <c r="BA341" s="6">
        <v>5291.4168570169</v>
      </c>
      <c r="BB341" s="6">
        <v>13850.5647702672</v>
      </c>
      <c r="BC341" s="6">
        <v>7401.03804275557</v>
      </c>
      <c r="BD341" s="6">
        <v>10175.090816388</v>
      </c>
      <c r="BE341" s="6">
        <v>7734.05992388454</v>
      </c>
      <c r="BF341" s="6">
        <v>5126.51226683385</v>
      </c>
      <c r="BG341" s="6">
        <v>4386.10576039488</v>
      </c>
      <c r="BH341" s="6">
        <v>33627.7016993906</v>
      </c>
      <c r="BI341" s="6">
        <v>6182.59440640813</v>
      </c>
      <c r="BJ341" s="6">
        <v>5797.16193515253</v>
      </c>
      <c r="BK341" s="6">
        <v>5101.41679317368</v>
      </c>
      <c r="BL341" s="6">
        <v>1108.2824971826</v>
      </c>
      <c r="BM341" s="6">
        <v>12116.1133326557</v>
      </c>
      <c r="BN341" s="6">
        <v>42021.1918077648</v>
      </c>
      <c r="BO341" s="6">
        <v>36344.6266807361</v>
      </c>
      <c r="BP341" s="6">
        <v>32999.2113798154</v>
      </c>
      <c r="BQ341" s="6">
        <v>20479.7302400823</v>
      </c>
      <c r="BR341" s="6">
        <v>10516.8389747704</v>
      </c>
      <c r="BS341" s="6">
        <v>16614.1321956928</v>
      </c>
      <c r="BT341" s="6">
        <v>38127.0477100287</v>
      </c>
      <c r="BU341" s="6">
        <v>8648.14981435109</v>
      </c>
      <c r="BV341" s="6">
        <v>9214.7451728189</v>
      </c>
      <c r="BW341" s="6">
        <v>4212.88566212368</v>
      </c>
      <c r="BX341" s="6">
        <v>3688.71118229198</v>
      </c>
      <c r="BY341" s="6">
        <v>4470.03192949991</v>
      </c>
      <c r="BZ341" s="6">
        <v>18457.6052834251</v>
      </c>
      <c r="CA341" s="6">
        <v>5619.24566558183</v>
      </c>
      <c r="CB341" s="6">
        <v>4645.64718799023</v>
      </c>
      <c r="CC341" s="6">
        <v>3479.50204180921</v>
      </c>
      <c r="CD341" s="6">
        <v>1073.09155785493</v>
      </c>
      <c r="CE341" s="6">
        <v>3591.31075859196</v>
      </c>
      <c r="CF341" s="6">
        <v>10004.1608484997</v>
      </c>
      <c r="CG341" s="6">
        <v>4686.67426603482</v>
      </c>
      <c r="CH341" s="6">
        <v>1982.38317606228</v>
      </c>
      <c r="CI341" s="6">
        <v>7675.98668345573</v>
      </c>
      <c r="CJ341" s="6">
        <v>2233.60049561811</v>
      </c>
      <c r="CK341" s="6">
        <v>5210.2247789873</v>
      </c>
      <c r="CL341" s="6">
        <v>20045.180666028</v>
      </c>
      <c r="CM341" s="6">
        <v>1952.67436012384</v>
      </c>
      <c r="CN341" s="6">
        <v>1542.89729543503</v>
      </c>
      <c r="CO341" s="6">
        <v>518.756791752667</v>
      </c>
      <c r="CP341" s="6">
        <v>2036.54763203709</v>
      </c>
      <c r="CQ341" s="6">
        <v>4712.12303171986</v>
      </c>
      <c r="CR341" s="6">
        <v>26381.4129073056</v>
      </c>
      <c r="CS341" s="6">
        <v>5021.21773385377</v>
      </c>
      <c r="CT341" s="6">
        <v>1460.80215009188</v>
      </c>
      <c r="CU341" s="6">
        <v>5375.25059608452</v>
      </c>
      <c r="CV341" s="6">
        <v>480.472445639487</v>
      </c>
      <c r="CW341" s="6">
        <v>3557.00559299181</v>
      </c>
      <c r="CX341" s="6">
        <v>5098.75233303391</v>
      </c>
      <c r="CY341" s="6">
        <v>3127.06553008519</v>
      </c>
      <c r="CZ341" s="6">
        <v>542.134964865547</v>
      </c>
      <c r="DA341" s="6">
        <v>493.449263653888</v>
      </c>
      <c r="DB341" s="6">
        <v>139.102062403335</v>
      </c>
      <c r="DC341" s="6">
        <v>2122.24561772076</v>
      </c>
      <c r="DD341" s="6">
        <v>9657.95029174463</v>
      </c>
      <c r="DE341" s="6">
        <v>4498.13804662218</v>
      </c>
      <c r="DF341" s="6">
        <v>1539.25649346485</v>
      </c>
      <c r="DG341" s="6">
        <v>139.102062403335</v>
      </c>
      <c r="DH341" s="6">
        <v>2119.14394472653</v>
      </c>
      <c r="DI341" s="6">
        <v>1426.28691120791</v>
      </c>
      <c r="DJ341" s="6">
        <v>6127.46104168325</v>
      </c>
      <c r="DK341" s="6">
        <v>2038.82162802575</v>
      </c>
      <c r="DL341" s="6">
        <v>2075.91849755856</v>
      </c>
      <c r="DM341" s="6">
        <v>139.102062403335</v>
      </c>
      <c r="DN341" s="6">
        <v>484.198463658461</v>
      </c>
      <c r="DO341" s="6">
        <v>5618.71677965776</v>
      </c>
      <c r="DP341" s="6">
        <v>7850.51301059039</v>
      </c>
      <c r="DQ341" s="6">
        <v>3050.90612153571</v>
      </c>
      <c r="DR341" s="6">
        <v>3720.4616978227</v>
      </c>
      <c r="DS341" s="6">
        <v>1469.26172156615</v>
      </c>
      <c r="DT341" s="6">
        <v>959.573606646767</v>
      </c>
      <c r="DU341" s="6">
        <v>3516.74147608844</v>
      </c>
      <c r="DV341" s="6">
        <v>496.929756900825</v>
      </c>
      <c r="DW341" s="6">
        <v>5546.47105848931</v>
      </c>
      <c r="DX341" s="6">
        <v>4728.52129194025</v>
      </c>
      <c r="DY341" s="6">
        <v>1515.49406143774</v>
      </c>
      <c r="DZ341" s="6">
        <v>519.844529891935</v>
      </c>
      <c r="EA341" s="6">
        <v>2034.63703443563</v>
      </c>
      <c r="EB341" s="6">
        <v>139.102062403335</v>
      </c>
      <c r="EC341" s="6">
        <v>4744.45219315817</v>
      </c>
      <c r="ED341" s="6">
        <v>4400.36132569028</v>
      </c>
      <c r="EE341" s="6">
        <v>3083.46401279377</v>
      </c>
      <c r="EF341" s="6">
        <v>432.488448489166</v>
      </c>
      <c r="EG341" s="6">
        <v>3181.72490985756</v>
      </c>
      <c r="EH341" s="6">
        <v>11782.4471297812</v>
      </c>
      <c r="EI341" s="6">
        <v>4100.19894980881</v>
      </c>
      <c r="EJ341" s="6">
        <v>2140.77233071322</v>
      </c>
      <c r="EK341" s="6">
        <v>1537.0699268484</v>
      </c>
      <c r="EL341" s="6">
        <v>1064.83996236011</v>
      </c>
      <c r="EM341" s="6">
        <v>1701.01273731111</v>
      </c>
      <c r="EN341" s="6">
        <v>5605.56406638648</v>
      </c>
      <c r="EO341" s="6">
        <v>4695.42665199727</v>
      </c>
      <c r="EP341" s="6">
        <v>1947.09164830688</v>
      </c>
      <c r="EQ341" s="6">
        <v>590.449928925797</v>
      </c>
      <c r="ER341" s="6">
        <v>565.996786709588</v>
      </c>
      <c r="ES341" s="6">
        <v>2981.39900858453</v>
      </c>
      <c r="ET341" s="6">
        <v>8770.96066760841</v>
      </c>
      <c r="EU341" s="6">
        <v>4063.00200820051</v>
      </c>
      <c r="EV341" s="6">
        <v>6977.52642934322</v>
      </c>
      <c r="EW341" s="6">
        <v>974.410338876036</v>
      </c>
      <c r="EX341" s="6">
        <v>139.102062403335</v>
      </c>
      <c r="EY341" s="6">
        <v>2100.49951297288</v>
      </c>
      <c r="EZ341" s="6">
        <v>8154.28398907558</v>
      </c>
      <c r="FA341" s="6">
        <v>4601.33866835382</v>
      </c>
      <c r="FB341" s="6">
        <v>5151.23898939127</v>
      </c>
      <c r="FC341" s="6">
        <v>4162.7296392733</v>
      </c>
      <c r="FD341" s="6">
        <v>1466.48662974634</v>
      </c>
      <c r="FE341" s="6">
        <v>3636.2257134033</v>
      </c>
      <c r="FF341" s="6">
        <v>12409.6771860972</v>
      </c>
      <c r="FG341" s="6">
        <v>17810.3534636798</v>
      </c>
      <c r="FH341" s="6">
        <v>7219.32571151316</v>
      </c>
      <c r="FI341" s="6">
        <v>4556.59327916417</v>
      </c>
      <c r="FJ341" s="6">
        <v>1725.72915988945</v>
      </c>
      <c r="FK341" s="6">
        <v>2052.36653924742</v>
      </c>
      <c r="FL341" s="6">
        <v>6070.68799282595</v>
      </c>
      <c r="FM341" s="6">
        <v>139.102062403335</v>
      </c>
      <c r="FN341" s="6">
        <v>2582.94650839901</v>
      </c>
      <c r="FO341" s="6">
        <v>2815.24734757942</v>
      </c>
      <c r="FP341" s="6">
        <v>4115.42705150829</v>
      </c>
      <c r="FQ341" s="6">
        <v>7101.92772418477</v>
      </c>
      <c r="FR341" s="6">
        <v>33115.7335405546</v>
      </c>
      <c r="FS341" s="6">
        <v>2622.5018767946</v>
      </c>
      <c r="FT341" s="6">
        <v>2521.68081366777</v>
      </c>
      <c r="FU341" s="6">
        <v>2945.70528505096</v>
      </c>
      <c r="FV341" s="6">
        <v>2284.72210511685</v>
      </c>
      <c r="FW341" s="6">
        <v>4335.43031342793</v>
      </c>
      <c r="FX341" s="6">
        <v>3536.20560032248</v>
      </c>
      <c r="FY341" s="6">
        <v>1554.56564675217</v>
      </c>
      <c r="FZ341" s="6">
        <v>6841.85905114281</v>
      </c>
      <c r="GA341" s="6">
        <v>3616.58081229836</v>
      </c>
      <c r="GB341" s="6">
        <v>587.261307964836</v>
      </c>
      <c r="GC341" s="6">
        <v>3145.0649923333</v>
      </c>
      <c r="GD341" s="6">
        <v>6392.6720265885</v>
      </c>
      <c r="GE341" s="6">
        <v>5201.51807374432</v>
      </c>
      <c r="GF341" s="6">
        <v>2148.83034037314</v>
      </c>
      <c r="GG341" s="6">
        <v>1036.51340683393</v>
      </c>
      <c r="GH341" s="6">
        <v>1088.65632777531</v>
      </c>
      <c r="GI341" s="6">
        <v>11036.2806380738</v>
      </c>
      <c r="GJ341" s="6">
        <v>8467.67377246868</v>
      </c>
      <c r="GK341" s="6">
        <v>139.102062403335</v>
      </c>
      <c r="GL341" s="6">
        <v>3028.31985497267</v>
      </c>
      <c r="GM341" s="6">
        <v>1603.85967933269</v>
      </c>
      <c r="GN341" s="6">
        <v>2103.77586071454</v>
      </c>
      <c r="GO341" s="6">
        <v>4329.43288667794</v>
      </c>
      <c r="GP341" s="6">
        <v>7092.54276702694</v>
      </c>
      <c r="GQ341" s="6">
        <v>7912.34444018294</v>
      </c>
      <c r="GR341" s="6">
        <v>3260.03717608456</v>
      </c>
      <c r="GS341" s="6">
        <v>4711.16530182083</v>
      </c>
      <c r="GT341" s="6">
        <v>1057.99845475923</v>
      </c>
      <c r="GU341" s="6">
        <v>7665.90268462973</v>
      </c>
      <c r="GV341" s="6">
        <v>5288.5249749629</v>
      </c>
      <c r="GW341" s="6">
        <v>485.420810502697</v>
      </c>
      <c r="GX341" s="6">
        <v>2974.06131076389</v>
      </c>
      <c r="GY341" s="6">
        <v>460.102492591777</v>
      </c>
      <c r="GZ341" s="6">
        <v>984.010418682017</v>
      </c>
      <c r="HA341" s="6">
        <v>10058.8752533787</v>
      </c>
      <c r="HB341" s="6">
        <v>967.939345003951</v>
      </c>
      <c r="HC341" s="6">
        <v>1635.59413296501</v>
      </c>
      <c r="HD341" s="6">
        <v>1654.4294530348</v>
      </c>
      <c r="HE341" s="6">
        <v>7968.36103697128</v>
      </c>
      <c r="HF341" s="6">
        <v>2081.33282761172</v>
      </c>
      <c r="HG341" s="6">
        <v>6568.85241801477</v>
      </c>
      <c r="HH341" s="6">
        <v>3101.75945416054</v>
      </c>
      <c r="HI341" s="6">
        <v>3750.93148916996</v>
      </c>
      <c r="HJ341" s="6">
        <v>3737.54147497326</v>
      </c>
      <c r="HK341" s="6">
        <v>1905.17562162621</v>
      </c>
      <c r="HL341" s="6">
        <v>958.820140960793</v>
      </c>
      <c r="HM341" s="6">
        <v>6113.9675179901</v>
      </c>
      <c r="HN341" s="6">
        <v>7452.55280505222</v>
      </c>
      <c r="HO341" s="6">
        <v>4313.37634721882</v>
      </c>
      <c r="HP341" s="6">
        <v>2912.90926024195</v>
      </c>
      <c r="HQ341" s="6">
        <v>1564.04702202064</v>
      </c>
      <c r="HR341" s="6">
        <v>139.102062403335</v>
      </c>
      <c r="HS341" s="6">
        <v>6138.69903509624</v>
      </c>
      <c r="HT341" s="6">
        <v>3227.89833324435</v>
      </c>
      <c r="HU341" s="6">
        <v>4247.58415391358</v>
      </c>
      <c r="HV341" s="6">
        <v>3376.10164204938</v>
      </c>
      <c r="HW341" s="6">
        <v>2044.65454935602</v>
      </c>
      <c r="HX341" s="6">
        <v>3926.55458174101</v>
      </c>
      <c r="HY341" s="6">
        <v>8395.62644939561</v>
      </c>
      <c r="HZ341" s="6">
        <v>2106.54832867131</v>
      </c>
      <c r="IA341" s="6">
        <v>2415.15193462947</v>
      </c>
      <c r="IB341" s="6">
        <v>2551.55786870224</v>
      </c>
      <c r="IC341" s="6">
        <v>1099.83190111385</v>
      </c>
      <c r="ID341" s="6">
        <v>3775.44658232384</v>
      </c>
      <c r="IE341" s="6">
        <v>3136.68864246418</v>
      </c>
      <c r="IF341" s="6">
        <v>2621.93692660974</v>
      </c>
      <c r="IG341" s="6">
        <v>5561.16232522874</v>
      </c>
      <c r="IH341" s="6">
        <v>2483.49725875048</v>
      </c>
      <c r="II341" s="6">
        <v>1168.71730306588</v>
      </c>
      <c r="IJ341" s="6">
        <v>1364.6373142542</v>
      </c>
      <c r="IK341" s="6">
        <v>10408.5031041233</v>
      </c>
      <c r="IL341" s="6">
        <v>1980.29575136111</v>
      </c>
      <c r="IM341" s="6">
        <v>1005.46324250692</v>
      </c>
      <c r="IN341" s="6">
        <v>1974.52100704102</v>
      </c>
      <c r="IO341" s="6">
        <v>2775.79208496712</v>
      </c>
      <c r="IP341" s="6">
        <v>1011.45283213578</v>
      </c>
      <c r="IQ341" s="6">
        <v>6951.12260841895</v>
      </c>
      <c r="IR341" s="6">
        <v>4625.15433829907</v>
      </c>
      <c r="IS341" s="6">
        <v>3512.6975967946</v>
      </c>
      <c r="IT341" s="6">
        <v>3036.64496205396</v>
      </c>
      <c r="IU341" s="6">
        <v>1947.7985178916</v>
      </c>
      <c r="IV341" s="6">
        <v>3949.29146830756</v>
      </c>
      <c r="IW341" s="6">
        <v>7331.70891343559</v>
      </c>
      <c r="IX341" s="6">
        <v>6135.33142380205</v>
      </c>
      <c r="IY341" s="6">
        <v>2488.80088238938</v>
      </c>
      <c r="IZ341" s="6">
        <v>4025.12461906396</v>
      </c>
      <c r="JA341" s="6">
        <v>5588.54917827798</v>
      </c>
      <c r="JB341" s="6">
        <v>2233.43066742926</v>
      </c>
      <c r="JC341" s="6">
        <v>4528.25651078987</v>
      </c>
      <c r="JD341" s="6">
        <v>3376.05713299394</v>
      </c>
      <c r="JE341" s="6">
        <v>2132.8234892651</v>
      </c>
      <c r="JF341" s="6">
        <v>3411.43490808909</v>
      </c>
      <c r="JG341" s="6">
        <v>578.690006431998</v>
      </c>
      <c r="JH341" s="6">
        <v>2221.92275609678</v>
      </c>
      <c r="JI341" s="6">
        <v>4778.75964690723</v>
      </c>
      <c r="JJ341" s="6">
        <v>4885.96613812932</v>
      </c>
      <c r="JK341" s="6">
        <v>5588.88627781267</v>
      </c>
      <c r="JL341" s="6">
        <v>2390.19934021827</v>
      </c>
      <c r="JM341" s="6">
        <v>5895.23497962216</v>
      </c>
      <c r="JN341" s="6">
        <v>1587.78276699989</v>
      </c>
      <c r="JO341" s="6">
        <v>2610.29353389054</v>
      </c>
      <c r="JP341" s="6">
        <v>1589.91860019533</v>
      </c>
      <c r="JQ341" s="6">
        <v>334.926019323483</v>
      </c>
      <c r="JR341" s="6">
        <v>139.102062403335</v>
      </c>
      <c r="JS341" s="6">
        <v>139.102062403335</v>
      </c>
      <c r="JT341" s="6">
        <v>480.052865573418</v>
      </c>
      <c r="JU341" s="6">
        <v>2565.71288950158</v>
      </c>
      <c r="JV341" s="6">
        <v>5655.68701997996</v>
      </c>
      <c r="JW341" s="6">
        <v>3074.58276100197</v>
      </c>
      <c r="JX341" s="6">
        <v>3964.07790826927</v>
      </c>
      <c r="JY341" s="6">
        <v>5121.41025497278</v>
      </c>
      <c r="JZ341" s="6">
        <v>3988.32275248032</v>
      </c>
      <c r="KA341" s="6">
        <v>5894.29820381372</v>
      </c>
      <c r="KB341" s="6">
        <v>6039.87141807039</v>
      </c>
      <c r="KC341" s="6">
        <v>1746.03248125626</v>
      </c>
      <c r="KD341" s="6">
        <v>4353.41670124198</v>
      </c>
      <c r="KE341" s="6">
        <v>2060.34875130796</v>
      </c>
      <c r="KF341" s="6">
        <v>2561.2786540704</v>
      </c>
    </row>
    <row r="342" spans="1:292">
      <c r="A342" s="2" t="s">
        <v>979</v>
      </c>
      <c r="B342" s="2" t="s">
        <v>980</v>
      </c>
      <c r="C342" s="2" t="s">
        <v>954</v>
      </c>
      <c r="D342" s="3">
        <v>200.889779764997</v>
      </c>
      <c r="E342" s="6">
        <v>46328.9714851466</v>
      </c>
      <c r="F342" s="6">
        <v>37826.8938467264</v>
      </c>
      <c r="G342" s="6">
        <v>51779.0637160256</v>
      </c>
      <c r="H342" s="6">
        <v>27561.7108684217</v>
      </c>
      <c r="I342" s="6">
        <v>15954.9445878998</v>
      </c>
      <c r="J342" s="6">
        <v>7883.51251021335</v>
      </c>
      <c r="K342" s="6">
        <v>17961.2335806791</v>
      </c>
      <c r="L342" s="6">
        <v>130402.997914471</v>
      </c>
      <c r="M342" s="6">
        <v>184600.829148454</v>
      </c>
      <c r="N342" s="6">
        <v>19734.2249540193</v>
      </c>
      <c r="O342" s="6">
        <v>47026.752476244</v>
      </c>
      <c r="P342" s="6">
        <v>29457.1100534792</v>
      </c>
      <c r="Q342" s="6">
        <v>18518.4514636019</v>
      </c>
      <c r="R342" s="6">
        <v>67746.0288979445</v>
      </c>
      <c r="S342" s="6">
        <v>116700.264446628</v>
      </c>
      <c r="T342" s="6">
        <v>65143.4597935183</v>
      </c>
      <c r="U342" s="6">
        <v>19284.7161603947</v>
      </c>
      <c r="V342" s="6">
        <v>10942.9594911813</v>
      </c>
      <c r="W342" s="6">
        <v>28677.563635232</v>
      </c>
      <c r="X342" s="6">
        <v>982981.507842903</v>
      </c>
      <c r="Y342" s="6">
        <v>55157.2651726916</v>
      </c>
      <c r="Z342" s="6">
        <v>34223.0468095193</v>
      </c>
      <c r="AA342" s="6">
        <v>14666.4707156438</v>
      </c>
      <c r="AB342" s="6">
        <v>19398.9814517691</v>
      </c>
      <c r="AC342" s="6">
        <v>81429.4515732902</v>
      </c>
      <c r="AD342" s="6">
        <v>447054.497253495</v>
      </c>
      <c r="AE342" s="6">
        <v>156135.039923023</v>
      </c>
      <c r="AF342" s="6">
        <v>8944.45299221037</v>
      </c>
      <c r="AG342" s="6">
        <v>16824.8761068055</v>
      </c>
      <c r="AH342" s="6">
        <v>8150.35681644982</v>
      </c>
      <c r="AI342" s="6">
        <v>25873.0650439689</v>
      </c>
      <c r="AJ342" s="6">
        <v>34105.8566517021</v>
      </c>
      <c r="AK342" s="6">
        <v>36178.4373352984</v>
      </c>
      <c r="AL342" s="6">
        <v>54385.8973017659</v>
      </c>
      <c r="AM342" s="6">
        <v>55996.9934373159</v>
      </c>
      <c r="AN342" s="6">
        <v>7725.46590519597</v>
      </c>
      <c r="AO342" s="6">
        <v>18405.5268980025</v>
      </c>
      <c r="AP342" s="6">
        <v>154892.392601205</v>
      </c>
      <c r="AQ342" s="6">
        <v>159542.362924241</v>
      </c>
      <c r="AR342" s="6">
        <v>15292.9404882902</v>
      </c>
      <c r="AS342" s="6">
        <v>16915.1058438042</v>
      </c>
      <c r="AT342" s="6">
        <v>13477.0438300124</v>
      </c>
      <c r="AU342" s="6">
        <v>23149.3418591853</v>
      </c>
      <c r="AV342" s="6">
        <v>56202.5904458229</v>
      </c>
      <c r="AW342" s="6">
        <v>77650.7491431306</v>
      </c>
      <c r="AX342" s="6">
        <v>18297.2403805008</v>
      </c>
      <c r="AY342" s="6">
        <v>6096.12083106749</v>
      </c>
      <c r="AZ342" s="6">
        <v>15303.3321259132</v>
      </c>
      <c r="BA342" s="6">
        <v>25654.9562065639</v>
      </c>
      <c r="BB342" s="6">
        <v>41170.6622354349</v>
      </c>
      <c r="BC342" s="6">
        <v>83277.0054360352</v>
      </c>
      <c r="BD342" s="6">
        <v>110090.59149354</v>
      </c>
      <c r="BE342" s="6">
        <v>30506.5934500187</v>
      </c>
      <c r="BF342" s="6">
        <v>9876.18023038587</v>
      </c>
      <c r="BG342" s="6">
        <v>20881.2697595697</v>
      </c>
      <c r="BH342" s="6">
        <v>192434.129523853</v>
      </c>
      <c r="BI342" s="6">
        <v>46830.1604348686</v>
      </c>
      <c r="BJ342" s="6">
        <v>14157.0673077989</v>
      </c>
      <c r="BK342" s="6">
        <v>23881.6347751301</v>
      </c>
      <c r="BL342" s="6">
        <v>16682.7127535882</v>
      </c>
      <c r="BM342" s="6">
        <v>33163.8610874618</v>
      </c>
      <c r="BN342" s="6">
        <v>93406.2396834242</v>
      </c>
      <c r="BO342" s="6">
        <v>37851.0009941901</v>
      </c>
      <c r="BP342" s="6">
        <v>53800.3444462094</v>
      </c>
      <c r="BQ342" s="6">
        <v>17055.713960669</v>
      </c>
      <c r="BR342" s="6">
        <v>126446.120997441</v>
      </c>
      <c r="BS342" s="6">
        <v>136783.819381885</v>
      </c>
      <c r="BT342" s="6">
        <v>36188.1172789349</v>
      </c>
      <c r="BU342" s="6">
        <v>42395.820259576</v>
      </c>
      <c r="BV342" s="6">
        <v>144670.801042011</v>
      </c>
      <c r="BW342" s="6">
        <v>11705.9872497406</v>
      </c>
      <c r="BX342" s="6">
        <v>8668.39338939307</v>
      </c>
      <c r="BY342" s="6">
        <v>25261.7815561854</v>
      </c>
      <c r="BZ342" s="6">
        <v>17986.424767313</v>
      </c>
      <c r="CA342" s="6">
        <v>12312.2705097525</v>
      </c>
      <c r="CB342" s="6">
        <v>14029.3652960608</v>
      </c>
      <c r="CC342" s="6">
        <v>24278.6197688742</v>
      </c>
      <c r="CD342" s="6">
        <v>2230.41301834019</v>
      </c>
      <c r="CE342" s="6">
        <v>4984.36496962274</v>
      </c>
      <c r="CF342" s="6">
        <v>29412.6034124964</v>
      </c>
      <c r="CG342" s="6">
        <v>4964.97190386868</v>
      </c>
      <c r="CH342" s="6">
        <v>5833.99741292275</v>
      </c>
      <c r="CI342" s="6">
        <v>3836.8556738483</v>
      </c>
      <c r="CJ342" s="6">
        <v>1590.72476698761</v>
      </c>
      <c r="CK342" s="6">
        <v>8112.52788758279</v>
      </c>
      <c r="CL342" s="6">
        <v>58055.2676540194</v>
      </c>
      <c r="CM342" s="6">
        <v>11405.9622020531</v>
      </c>
      <c r="CN342" s="6">
        <v>8171.25572970308</v>
      </c>
      <c r="CO342" s="6">
        <v>4980.02360043987</v>
      </c>
      <c r="CP342" s="6">
        <v>2261.2746047909</v>
      </c>
      <c r="CQ342" s="6">
        <v>6290.48040589357</v>
      </c>
      <c r="CR342" s="6">
        <v>192939.69034039</v>
      </c>
      <c r="CS342" s="6">
        <v>15836.447138613</v>
      </c>
      <c r="CT342" s="6">
        <v>2869.29585650969</v>
      </c>
      <c r="CU342" s="6">
        <v>13948.4916493914</v>
      </c>
      <c r="CV342" s="6">
        <v>2735.10267356818</v>
      </c>
      <c r="CW342" s="6">
        <v>7272.7606894253</v>
      </c>
      <c r="CX342" s="6">
        <v>8244.1507236338</v>
      </c>
      <c r="CY342" s="6">
        <v>30228.1319982465</v>
      </c>
      <c r="CZ342" s="6">
        <v>1030.61572064418</v>
      </c>
      <c r="DA342" s="6">
        <v>1546.14275628679</v>
      </c>
      <c r="DB342" s="6">
        <v>2484.63434838085</v>
      </c>
      <c r="DC342" s="6">
        <v>6205.91966282715</v>
      </c>
      <c r="DD342" s="6">
        <v>4737.66581636891</v>
      </c>
      <c r="DE342" s="6">
        <v>15798.8897787456</v>
      </c>
      <c r="DF342" s="6">
        <v>23542.1883535691</v>
      </c>
      <c r="DG342" s="6">
        <v>4260.68035117247</v>
      </c>
      <c r="DH342" s="6">
        <v>5212.35940427525</v>
      </c>
      <c r="DI342" s="6">
        <v>2288.88547311808</v>
      </c>
      <c r="DJ342" s="6">
        <v>16509.6777820468</v>
      </c>
      <c r="DK342" s="6">
        <v>6838.84378097902</v>
      </c>
      <c r="DL342" s="6">
        <v>4249.39576096914</v>
      </c>
      <c r="DM342" s="6">
        <v>10713.9496536339</v>
      </c>
      <c r="DN342" s="6">
        <v>1740.45051247799</v>
      </c>
      <c r="DO342" s="6">
        <v>10928.6604628102</v>
      </c>
      <c r="DP342" s="6">
        <v>44764.9327443619</v>
      </c>
      <c r="DQ342" s="6">
        <v>5243.66226856674</v>
      </c>
      <c r="DR342" s="6">
        <v>4272.54306660205</v>
      </c>
      <c r="DS342" s="6">
        <v>1423.09152891999</v>
      </c>
      <c r="DT342" s="6">
        <v>1508.51223876594</v>
      </c>
      <c r="DU342" s="6">
        <v>6374.80258946919</v>
      </c>
      <c r="DV342" s="6">
        <v>18749.5268605606</v>
      </c>
      <c r="DW342" s="6">
        <v>10063.8917050389</v>
      </c>
      <c r="DX342" s="6">
        <v>139.102062403335</v>
      </c>
      <c r="DY342" s="6">
        <v>1527.60744636111</v>
      </c>
      <c r="DZ342" s="6">
        <v>2104.47431467214</v>
      </c>
      <c r="EA342" s="6">
        <v>4413.92856890181</v>
      </c>
      <c r="EB342" s="6">
        <v>5342.72932142956</v>
      </c>
      <c r="EC342" s="6">
        <v>15807.7025679387</v>
      </c>
      <c r="ED342" s="6">
        <v>8770.67562860204</v>
      </c>
      <c r="EE342" s="6">
        <v>18123.5318259537</v>
      </c>
      <c r="EF342" s="6">
        <v>7462.59694925538</v>
      </c>
      <c r="EG342" s="6">
        <v>10513.6799891032</v>
      </c>
      <c r="EH342" s="6">
        <v>90979.084600381</v>
      </c>
      <c r="EI342" s="6">
        <v>116644.795166517</v>
      </c>
      <c r="EJ342" s="6">
        <v>4947.09242504929</v>
      </c>
      <c r="EK342" s="6">
        <v>139.102062403335</v>
      </c>
      <c r="EL342" s="6">
        <v>4086.7996846418</v>
      </c>
      <c r="EM342" s="6">
        <v>11765.2658495314</v>
      </c>
      <c r="EN342" s="6">
        <v>31690.9616625294</v>
      </c>
      <c r="EO342" s="6">
        <v>23406.3072033869</v>
      </c>
      <c r="EP342" s="6">
        <v>139.102062403335</v>
      </c>
      <c r="EQ342" s="6">
        <v>1030.30589920898</v>
      </c>
      <c r="ER342" s="6">
        <v>4248.4109302984</v>
      </c>
      <c r="ES342" s="6">
        <v>5429.25071330743</v>
      </c>
      <c r="ET342" s="6">
        <v>6723.02866179259</v>
      </c>
      <c r="EU342" s="6">
        <v>12489.8386980879</v>
      </c>
      <c r="EV342" s="6">
        <v>49126.7053178182</v>
      </c>
      <c r="EW342" s="6">
        <v>5921.59229867137</v>
      </c>
      <c r="EX342" s="6">
        <v>3074.1285546871</v>
      </c>
      <c r="EY342" s="6">
        <v>2076.50760097437</v>
      </c>
      <c r="EZ342" s="6">
        <v>6325.02490376578</v>
      </c>
      <c r="FA342" s="6">
        <v>2962.02785971186</v>
      </c>
      <c r="FB342" s="6">
        <v>4992.91269597607</v>
      </c>
      <c r="FC342" s="6">
        <v>5364.97494027904</v>
      </c>
      <c r="FD342" s="6">
        <v>2471.72353465177</v>
      </c>
      <c r="FE342" s="6">
        <v>18803.4899120992</v>
      </c>
      <c r="FF342" s="6">
        <v>19934.2432679405</v>
      </c>
      <c r="FG342" s="6">
        <v>14829.592342313</v>
      </c>
      <c r="FH342" s="6">
        <v>17546.3413381215</v>
      </c>
      <c r="FI342" s="6">
        <v>5525.27665880454</v>
      </c>
      <c r="FJ342" s="6">
        <v>26178.2001387452</v>
      </c>
      <c r="FK342" s="6">
        <v>45719.1447582231</v>
      </c>
      <c r="FL342" s="6">
        <v>12740.0714192008</v>
      </c>
      <c r="FM342" s="6">
        <v>177639.371324935</v>
      </c>
      <c r="FN342" s="6">
        <v>164990.585819404</v>
      </c>
      <c r="FO342" s="6">
        <v>139.102062403335</v>
      </c>
      <c r="FP342" s="6">
        <v>6998.55775418326</v>
      </c>
      <c r="FQ342" s="6">
        <v>11165.2630235739</v>
      </c>
      <c r="FR342" s="6">
        <v>9878.12560585011</v>
      </c>
      <c r="FS342" s="6">
        <v>7720.88058970246</v>
      </c>
      <c r="FT342" s="6">
        <v>3566.63288702774</v>
      </c>
      <c r="FU342" s="6">
        <v>41764.0666022702</v>
      </c>
      <c r="FV342" s="6">
        <v>3872.89428501788</v>
      </c>
      <c r="FW342" s="6">
        <v>43705.8200029264</v>
      </c>
      <c r="FX342" s="6">
        <v>40217.1615301411</v>
      </c>
      <c r="FY342" s="6">
        <v>42082.2242630768</v>
      </c>
      <c r="FZ342" s="6">
        <v>19161.3043228569</v>
      </c>
      <c r="GA342" s="6">
        <v>50924.0385050602</v>
      </c>
      <c r="GB342" s="6">
        <v>2175.99926202733</v>
      </c>
      <c r="GC342" s="6">
        <v>17661.1644727988</v>
      </c>
      <c r="GD342" s="6">
        <v>26205.676275525</v>
      </c>
      <c r="GE342" s="6">
        <v>16190.3177733103</v>
      </c>
      <c r="GF342" s="6">
        <v>8942.92665400739</v>
      </c>
      <c r="GG342" s="6">
        <v>3043.20600692095</v>
      </c>
      <c r="GH342" s="6">
        <v>1162.97277309556</v>
      </c>
      <c r="GI342" s="6">
        <v>11371.2890368467</v>
      </c>
      <c r="GJ342" s="6">
        <v>11130.0128800155</v>
      </c>
      <c r="GK342" s="6">
        <v>6282.79072443717</v>
      </c>
      <c r="GL342" s="6">
        <v>11364.6365011869</v>
      </c>
      <c r="GM342" s="6">
        <v>6395.43997344529</v>
      </c>
      <c r="GN342" s="6">
        <v>7165.28487737276</v>
      </c>
      <c r="GO342" s="6">
        <v>10640.4704754226</v>
      </c>
      <c r="GP342" s="6">
        <v>27482.0208912688</v>
      </c>
      <c r="GQ342" s="6">
        <v>46373.6059364223</v>
      </c>
      <c r="GR342" s="6">
        <v>7066.79643919815</v>
      </c>
      <c r="GS342" s="6">
        <v>7415.06226037156</v>
      </c>
      <c r="GT342" s="6">
        <v>9394.03653510771</v>
      </c>
      <c r="GU342" s="6">
        <v>2857.4359050793</v>
      </c>
      <c r="GV342" s="6">
        <v>108030.958479392</v>
      </c>
      <c r="GW342" s="6">
        <v>79751.9426680572</v>
      </c>
      <c r="GX342" s="6">
        <v>53921.5015915719</v>
      </c>
      <c r="GY342" s="6">
        <v>9883.99918285962</v>
      </c>
      <c r="GZ342" s="6">
        <v>12598.345474504</v>
      </c>
      <c r="HA342" s="6">
        <v>9821.86013962368</v>
      </c>
      <c r="HB342" s="6">
        <v>28817.473067062</v>
      </c>
      <c r="HC342" s="6">
        <v>45200.3701792451</v>
      </c>
      <c r="HD342" s="6">
        <v>11422.4409675503</v>
      </c>
      <c r="HE342" s="6">
        <v>52654.632552136</v>
      </c>
      <c r="HF342" s="6">
        <v>3588.00972543494</v>
      </c>
      <c r="HG342" s="6">
        <v>8315.12580859538</v>
      </c>
      <c r="HH342" s="6">
        <v>79233.9636092018</v>
      </c>
      <c r="HI342" s="6">
        <v>171922.750757858</v>
      </c>
      <c r="HJ342" s="6">
        <v>6735.54021882053</v>
      </c>
      <c r="HK342" s="6">
        <v>925.292676267914</v>
      </c>
      <c r="HL342" s="6">
        <v>6954.61172335303</v>
      </c>
      <c r="HM342" s="6">
        <v>6768.59867461342</v>
      </c>
      <c r="HN342" s="6">
        <v>34308.0063416963</v>
      </c>
      <c r="HO342" s="6">
        <v>9963.18317503093</v>
      </c>
      <c r="HP342" s="6">
        <v>139.102062403335</v>
      </c>
      <c r="HQ342" s="6">
        <v>6938.17819259884</v>
      </c>
      <c r="HR342" s="6">
        <v>3576.36389541028</v>
      </c>
      <c r="HS342" s="6">
        <v>7880.69290987824</v>
      </c>
      <c r="HT342" s="6">
        <v>31396.881751286</v>
      </c>
      <c r="HU342" s="6">
        <v>131365.618007665</v>
      </c>
      <c r="HV342" s="6">
        <v>17283.7404789509</v>
      </c>
      <c r="HW342" s="6">
        <v>31869.3599281243</v>
      </c>
      <c r="HX342" s="6">
        <v>139.102062403335</v>
      </c>
      <c r="HY342" s="6">
        <v>18719.712754589</v>
      </c>
      <c r="HZ342" s="6">
        <v>150630.607455313</v>
      </c>
      <c r="IA342" s="6">
        <v>181253.49760077</v>
      </c>
      <c r="IB342" s="6">
        <v>6622.68113925639</v>
      </c>
      <c r="IC342" s="6">
        <v>4090.29838886921</v>
      </c>
      <c r="ID342" s="6">
        <v>5550.19548504289</v>
      </c>
      <c r="IE342" s="6">
        <v>5114.90110649108</v>
      </c>
      <c r="IF342" s="6">
        <v>26812.3732313488</v>
      </c>
      <c r="IG342" s="6">
        <v>21987.7301279349</v>
      </c>
      <c r="IH342" s="6">
        <v>2723.21910022529</v>
      </c>
      <c r="II342" s="6">
        <v>453.282155297135</v>
      </c>
      <c r="IJ342" s="6">
        <v>2076.86248952554</v>
      </c>
      <c r="IK342" s="6">
        <v>4213.21767636661</v>
      </c>
      <c r="IL342" s="6">
        <v>22106.3544272856</v>
      </c>
      <c r="IM342" s="6">
        <v>29919.1366890505</v>
      </c>
      <c r="IN342" s="6">
        <v>108626.523268737</v>
      </c>
      <c r="IO342" s="6">
        <v>18344.3117286177</v>
      </c>
      <c r="IP342" s="6">
        <v>4104.05506642912</v>
      </c>
      <c r="IQ342" s="6">
        <v>6864.73150881383</v>
      </c>
      <c r="IR342" s="6">
        <v>54897.0313882739</v>
      </c>
      <c r="IS342" s="6">
        <v>21041.253005823</v>
      </c>
      <c r="IT342" s="6">
        <v>22852.033648567</v>
      </c>
      <c r="IU342" s="6">
        <v>3602.51599923596</v>
      </c>
      <c r="IV342" s="6">
        <v>4029.09436998701</v>
      </c>
      <c r="IW342" s="6">
        <v>25314.9178057223</v>
      </c>
      <c r="IX342" s="6">
        <v>192696.801873096</v>
      </c>
      <c r="IY342" s="6">
        <v>23994.982580773</v>
      </c>
      <c r="IZ342" s="6">
        <v>8785.99448292953</v>
      </c>
      <c r="JA342" s="6">
        <v>12341.0046267726</v>
      </c>
      <c r="JB342" s="6">
        <v>2181.67055536474</v>
      </c>
      <c r="JC342" s="6">
        <v>28074.6262676602</v>
      </c>
      <c r="JD342" s="6">
        <v>19395.8202245049</v>
      </c>
      <c r="JE342" s="6">
        <v>25937.2632219507</v>
      </c>
      <c r="JF342" s="6">
        <v>32288.4931218603</v>
      </c>
      <c r="JG342" s="6">
        <v>4966.64858599453</v>
      </c>
      <c r="JH342" s="6">
        <v>2253.85754677103</v>
      </c>
      <c r="JI342" s="6">
        <v>14997.5796726067</v>
      </c>
      <c r="JJ342" s="6">
        <v>27035.6203332933</v>
      </c>
      <c r="JK342" s="6">
        <v>8127.10298142584</v>
      </c>
      <c r="JL342" s="6">
        <v>36224.0333744237</v>
      </c>
      <c r="JM342" s="6">
        <v>62748.9217537446</v>
      </c>
      <c r="JN342" s="6">
        <v>3250.01198693928</v>
      </c>
      <c r="JO342" s="6">
        <v>12952.9237754373</v>
      </c>
      <c r="JP342" s="6">
        <v>44254.8858751076</v>
      </c>
      <c r="JQ342" s="6">
        <v>10001.3030082848</v>
      </c>
      <c r="JR342" s="6">
        <v>8317.81225265563</v>
      </c>
      <c r="JS342" s="6">
        <v>11504.008025087</v>
      </c>
      <c r="JT342" s="6">
        <v>3323.6902703099</v>
      </c>
      <c r="JU342" s="6">
        <v>17648.4654578957</v>
      </c>
      <c r="JV342" s="6">
        <v>24482.8740552823</v>
      </c>
      <c r="JW342" s="6">
        <v>8007.80360192653</v>
      </c>
      <c r="JX342" s="6">
        <v>5963.29175675222</v>
      </c>
      <c r="JY342" s="6">
        <v>4295.55974544801</v>
      </c>
      <c r="JZ342" s="6">
        <v>5119.51687942549</v>
      </c>
      <c r="KA342" s="6">
        <v>11494.0042031152</v>
      </c>
      <c r="KB342" s="6">
        <v>52928.97072558</v>
      </c>
      <c r="KC342" s="6">
        <v>164628.824718384</v>
      </c>
      <c r="KD342" s="6">
        <v>16189.2566545931</v>
      </c>
      <c r="KE342" s="6">
        <v>14932.5380911512</v>
      </c>
      <c r="KF342" s="6">
        <v>5477.50275148338</v>
      </c>
    </row>
    <row r="343" spans="1:292">
      <c r="A343" s="2" t="s">
        <v>981</v>
      </c>
      <c r="B343" s="2" t="s">
        <v>982</v>
      </c>
      <c r="C343" s="2" t="s">
        <v>954</v>
      </c>
      <c r="D343" s="3">
        <v>77.837860501689</v>
      </c>
      <c r="E343" s="6">
        <v>739611.133696024</v>
      </c>
      <c r="F343" s="6">
        <v>997128.115274129</v>
      </c>
      <c r="G343" s="6">
        <v>1056745.47157379</v>
      </c>
      <c r="H343" s="6">
        <v>418458.770325941</v>
      </c>
      <c r="I343" s="6">
        <v>2894680.45966403</v>
      </c>
      <c r="J343" s="6">
        <v>2529584.67650351</v>
      </c>
      <c r="K343" s="6">
        <v>480127.585658176</v>
      </c>
      <c r="L343" s="6">
        <v>1000514.44135732</v>
      </c>
      <c r="M343" s="6">
        <v>3155215.7535994</v>
      </c>
      <c r="N343" s="6">
        <v>962897.666927553</v>
      </c>
      <c r="O343" s="6">
        <v>3145824.70431074</v>
      </c>
      <c r="P343" s="6">
        <v>1764907.03807942</v>
      </c>
      <c r="Q343" s="6">
        <v>236336.867917488</v>
      </c>
      <c r="R343" s="6">
        <v>2210749.59247305</v>
      </c>
      <c r="S343" s="6">
        <v>1057056.07359242</v>
      </c>
      <c r="T343" s="6">
        <v>4473347.76998307</v>
      </c>
      <c r="U343" s="6">
        <v>1089173.64970045</v>
      </c>
      <c r="V343" s="6">
        <v>764936.94624259</v>
      </c>
      <c r="W343" s="6">
        <v>318456.620883374</v>
      </c>
      <c r="X343" s="6">
        <v>548973.291814641</v>
      </c>
      <c r="Y343" s="6">
        <v>233369.786150424</v>
      </c>
      <c r="Z343" s="6">
        <v>497768.0500546</v>
      </c>
      <c r="AA343" s="6">
        <v>326810.283350242</v>
      </c>
      <c r="AB343" s="6">
        <v>231969.784481773</v>
      </c>
      <c r="AC343" s="6">
        <v>413699.020399324</v>
      </c>
      <c r="AD343" s="6">
        <v>355704.368947278</v>
      </c>
      <c r="AE343" s="6">
        <v>641724.972231836</v>
      </c>
      <c r="AF343" s="6">
        <v>465614.902723378</v>
      </c>
      <c r="AG343" s="6">
        <v>1251723.23881588</v>
      </c>
      <c r="AH343" s="6">
        <v>814776.401416201</v>
      </c>
      <c r="AI343" s="6">
        <v>301938.049306751</v>
      </c>
      <c r="AJ343" s="6">
        <v>1507749.74686149</v>
      </c>
      <c r="AK343" s="6">
        <v>1139904.03019716</v>
      </c>
      <c r="AL343" s="6">
        <v>3492413.26007582</v>
      </c>
      <c r="AM343" s="6">
        <v>1810892.53400908</v>
      </c>
      <c r="AN343" s="6">
        <v>537247.816902496</v>
      </c>
      <c r="AO343" s="6">
        <v>419275.225424177</v>
      </c>
      <c r="AP343" s="6">
        <v>1152118.56321418</v>
      </c>
      <c r="AQ343" s="6">
        <v>2119808.66011715</v>
      </c>
      <c r="AR343" s="6">
        <v>334282.490932708</v>
      </c>
      <c r="AS343" s="6">
        <v>298743.730256901</v>
      </c>
      <c r="AT343" s="6">
        <v>541416.959211828</v>
      </c>
      <c r="AU343" s="6">
        <v>451118.77214867</v>
      </c>
      <c r="AV343" s="6">
        <v>466072.673471166</v>
      </c>
      <c r="AW343" s="6">
        <v>301990.174367324</v>
      </c>
      <c r="AX343" s="6">
        <v>276536.907032088</v>
      </c>
      <c r="AY343" s="6">
        <v>288072.78258518</v>
      </c>
      <c r="AZ343" s="6">
        <v>488458.277471836</v>
      </c>
      <c r="BA343" s="6">
        <v>760905.146178945</v>
      </c>
      <c r="BB343" s="6">
        <v>677433.17359438</v>
      </c>
      <c r="BC343" s="6">
        <v>2052191.6613246</v>
      </c>
      <c r="BD343" s="6">
        <v>1032584.92792284</v>
      </c>
      <c r="BE343" s="6">
        <v>422637.056397215</v>
      </c>
      <c r="BF343" s="6">
        <v>815506.049033154</v>
      </c>
      <c r="BG343" s="6">
        <v>938414.660839949</v>
      </c>
      <c r="BH343" s="6">
        <v>786112.429351842</v>
      </c>
      <c r="BI343" s="6">
        <v>1105667.68037355</v>
      </c>
      <c r="BJ343" s="6">
        <v>851791.006521155</v>
      </c>
      <c r="BK343" s="6">
        <v>1282196.14603211</v>
      </c>
      <c r="BL343" s="6">
        <v>1052855.97097976</v>
      </c>
      <c r="BM343" s="6">
        <v>478603.82439346</v>
      </c>
      <c r="BN343" s="6">
        <v>1417876.37675467</v>
      </c>
      <c r="BO343" s="6">
        <v>457431.281477965</v>
      </c>
      <c r="BP343" s="6">
        <v>412588.726451536</v>
      </c>
      <c r="BQ343" s="6">
        <v>505496.891033638</v>
      </c>
      <c r="BR343" s="6">
        <v>841970.445302833</v>
      </c>
      <c r="BS343" s="6">
        <v>606733.155393839</v>
      </c>
      <c r="BT343" s="6">
        <v>1274213.94802716</v>
      </c>
      <c r="BU343" s="6">
        <v>332717.932434253</v>
      </c>
      <c r="BV343" s="6">
        <v>1003105.24087043</v>
      </c>
      <c r="BW343" s="6">
        <v>977408.208443071</v>
      </c>
      <c r="BX343" s="6">
        <v>1042459.51676352</v>
      </c>
      <c r="BY343" s="6">
        <v>372210.869186689</v>
      </c>
      <c r="BZ343" s="6">
        <v>429255.148895103</v>
      </c>
      <c r="CA343" s="6">
        <v>336608.670554541</v>
      </c>
      <c r="CB343" s="6">
        <v>375179.53477451</v>
      </c>
      <c r="CC343" s="6">
        <v>507020.082554854</v>
      </c>
      <c r="CD343" s="6">
        <v>368580.371630633</v>
      </c>
      <c r="CE343" s="6">
        <v>233929.688706427</v>
      </c>
      <c r="CF343" s="6">
        <v>271748.29774361</v>
      </c>
      <c r="CG343" s="6">
        <v>393190.933810482</v>
      </c>
      <c r="CH343" s="6">
        <v>403647.864194723</v>
      </c>
      <c r="CI343" s="6">
        <v>387123.891959938</v>
      </c>
      <c r="CJ343" s="6">
        <v>402300.169422549</v>
      </c>
      <c r="CK343" s="6">
        <v>155109.445794769</v>
      </c>
      <c r="CL343" s="6">
        <v>1141331.8420358</v>
      </c>
      <c r="CM343" s="6">
        <v>450962.920788572</v>
      </c>
      <c r="CN343" s="6">
        <v>262177.098964612</v>
      </c>
      <c r="CO343" s="6">
        <v>346515.846448023</v>
      </c>
      <c r="CP343" s="6">
        <v>325969.313609901</v>
      </c>
      <c r="CQ343" s="6">
        <v>194601.084609664</v>
      </c>
      <c r="CR343" s="6">
        <v>1097135.46418539</v>
      </c>
      <c r="CS343" s="6">
        <v>1461523.48968671</v>
      </c>
      <c r="CT343" s="6">
        <v>255838.624607769</v>
      </c>
      <c r="CU343" s="6">
        <v>250300.798292288</v>
      </c>
      <c r="CV343" s="6">
        <v>147933.222628497</v>
      </c>
      <c r="CW343" s="6">
        <v>271498.136594819</v>
      </c>
      <c r="CX343" s="6">
        <v>368804.327142132</v>
      </c>
      <c r="CY343" s="6">
        <v>222813.871092965</v>
      </c>
      <c r="CZ343" s="6">
        <v>191667.001834185</v>
      </c>
      <c r="DA343" s="6">
        <v>2852416.62842811</v>
      </c>
      <c r="DB343" s="6">
        <v>783140.873358646</v>
      </c>
      <c r="DC343" s="6">
        <v>182417.415836336</v>
      </c>
      <c r="DD343" s="6">
        <v>337749.442831813</v>
      </c>
      <c r="DE343" s="6">
        <v>180393.325721557</v>
      </c>
      <c r="DF343" s="6">
        <v>406178.29122193</v>
      </c>
      <c r="DG343" s="6">
        <v>624884.161617111</v>
      </c>
      <c r="DH343" s="6">
        <v>810289.33296292</v>
      </c>
      <c r="DI343" s="6">
        <v>214149.307507521</v>
      </c>
      <c r="DJ343" s="6">
        <v>1007245.28271351</v>
      </c>
      <c r="DK343" s="6">
        <v>359099.427519882</v>
      </c>
      <c r="DL343" s="6">
        <v>1501060.55844971</v>
      </c>
      <c r="DM343" s="6">
        <v>923340.068916759</v>
      </c>
      <c r="DN343" s="6">
        <v>530905.568621971</v>
      </c>
      <c r="DO343" s="6">
        <v>174666.797949624</v>
      </c>
      <c r="DP343" s="6">
        <v>344550.386101205</v>
      </c>
      <c r="DQ343" s="6">
        <v>150805.758461533</v>
      </c>
      <c r="DR343" s="6">
        <v>241630.153637736</v>
      </c>
      <c r="DS343" s="6">
        <v>164062.19396026</v>
      </c>
      <c r="DT343" s="6">
        <v>235037.471671842</v>
      </c>
      <c r="DU343" s="6">
        <v>201665.082014754</v>
      </c>
      <c r="DV343" s="6">
        <v>555649.500455813</v>
      </c>
      <c r="DW343" s="6">
        <v>589083.995335034</v>
      </c>
      <c r="DX343" s="6">
        <v>189365.965995334</v>
      </c>
      <c r="DY343" s="6">
        <v>756053.172827838</v>
      </c>
      <c r="DZ343" s="6">
        <v>415520.091445366</v>
      </c>
      <c r="EA343" s="6">
        <v>275146.260669105</v>
      </c>
      <c r="EB343" s="6">
        <v>1040813.82601828</v>
      </c>
      <c r="EC343" s="6">
        <v>771011.987128932</v>
      </c>
      <c r="ED343" s="6">
        <v>2591409.39991233</v>
      </c>
      <c r="EE343" s="6">
        <v>512414.4742197</v>
      </c>
      <c r="EF343" s="6">
        <v>368828.276581813</v>
      </c>
      <c r="EG343" s="6">
        <v>257556.965216588</v>
      </c>
      <c r="EH343" s="6">
        <v>1078362.53437243</v>
      </c>
      <c r="EI343" s="6">
        <v>231376.185173644</v>
      </c>
      <c r="EJ343" s="6">
        <v>222055.993070882</v>
      </c>
      <c r="EK343" s="6">
        <v>203055.837744691</v>
      </c>
      <c r="EL343" s="6">
        <v>505626.618549963</v>
      </c>
      <c r="EM343" s="6">
        <v>196641.631519645</v>
      </c>
      <c r="EN343" s="6">
        <v>209370.741277824</v>
      </c>
      <c r="EO343" s="6">
        <v>108080.906110274</v>
      </c>
      <c r="EP343" s="6">
        <v>80060.5175551881</v>
      </c>
      <c r="EQ343" s="6">
        <v>115396.062800697</v>
      </c>
      <c r="ER343" s="6">
        <v>259498.100776626</v>
      </c>
      <c r="ES343" s="6">
        <v>213139.733995439</v>
      </c>
      <c r="ET343" s="6">
        <v>459681.471700603</v>
      </c>
      <c r="EU343" s="6">
        <v>590810.628785839</v>
      </c>
      <c r="EV343" s="6">
        <v>326990.124041414</v>
      </c>
      <c r="EW343" s="6">
        <v>150834.800300358</v>
      </c>
      <c r="EX343" s="6">
        <v>287709.028778333</v>
      </c>
      <c r="EY343" s="6">
        <v>379102.239622849</v>
      </c>
      <c r="EZ343" s="6">
        <v>674868.327008171</v>
      </c>
      <c r="FA343" s="6">
        <v>282400.270743706</v>
      </c>
      <c r="FB343" s="6">
        <v>1665098.73264687</v>
      </c>
      <c r="FC343" s="6">
        <v>738205.635193375</v>
      </c>
      <c r="FD343" s="6">
        <v>585194.356179293</v>
      </c>
      <c r="FE343" s="6">
        <v>212917.726277535</v>
      </c>
      <c r="FF343" s="6">
        <v>705784.306933637</v>
      </c>
      <c r="FG343" s="6">
        <v>293156.152617825</v>
      </c>
      <c r="FH343" s="6">
        <v>205714.108422185</v>
      </c>
      <c r="FI343" s="6">
        <v>203747.589333535</v>
      </c>
      <c r="FJ343" s="6">
        <v>449147.575344133</v>
      </c>
      <c r="FK343" s="6">
        <v>271070.893040805</v>
      </c>
      <c r="FL343" s="6">
        <v>732287.600572718</v>
      </c>
      <c r="FM343" s="6">
        <v>269107.652733126</v>
      </c>
      <c r="FN343" s="6">
        <v>259308.299990436</v>
      </c>
      <c r="FO343" s="6">
        <v>420860.776288204</v>
      </c>
      <c r="FP343" s="6">
        <v>565041.371457279</v>
      </c>
      <c r="FQ343" s="6">
        <v>130955.259230978</v>
      </c>
      <c r="FR343" s="6">
        <v>504837.576454694</v>
      </c>
      <c r="FS343" s="6">
        <v>429088.070726718</v>
      </c>
      <c r="FT343" s="6">
        <v>521449.481113273</v>
      </c>
      <c r="FU343" s="6">
        <v>287737.109380112</v>
      </c>
      <c r="FV343" s="6">
        <v>800528.519056486</v>
      </c>
      <c r="FW343" s="6">
        <v>250606.222138402</v>
      </c>
      <c r="FX343" s="6">
        <v>570272.188325025</v>
      </c>
      <c r="FY343" s="6">
        <v>178728.673747903</v>
      </c>
      <c r="FZ343" s="6">
        <v>233860.77193106</v>
      </c>
      <c r="GA343" s="6">
        <v>351425.483112018</v>
      </c>
      <c r="GB343" s="6">
        <v>284271.95566638</v>
      </c>
      <c r="GC343" s="6">
        <v>351413.658203199</v>
      </c>
      <c r="GD343" s="6">
        <v>923079.548160122</v>
      </c>
      <c r="GE343" s="6">
        <v>529537.590708727</v>
      </c>
      <c r="GF343" s="6">
        <v>578519.762281522</v>
      </c>
      <c r="GG343" s="6">
        <v>346812.216593006</v>
      </c>
      <c r="GH343" s="6">
        <v>325872.986610307</v>
      </c>
      <c r="GI343" s="6">
        <v>269350.002993109</v>
      </c>
      <c r="GJ343" s="6">
        <v>1554796.30838023</v>
      </c>
      <c r="GK343" s="6">
        <v>349023.365453813</v>
      </c>
      <c r="GL343" s="6">
        <v>222081.792670138</v>
      </c>
      <c r="GM343" s="6">
        <v>257001.509747436</v>
      </c>
      <c r="GN343" s="6">
        <v>380802.693312392</v>
      </c>
      <c r="GO343" s="6">
        <v>261984.041315631</v>
      </c>
      <c r="GP343" s="6">
        <v>573827.247020382</v>
      </c>
      <c r="GQ343" s="6">
        <v>366564.289852582</v>
      </c>
      <c r="GR343" s="6">
        <v>209520.777202204</v>
      </c>
      <c r="GS343" s="6">
        <v>1752138.82566245</v>
      </c>
      <c r="GT343" s="6">
        <v>954407.108077074</v>
      </c>
      <c r="GU343" s="6">
        <v>275562.778929888</v>
      </c>
      <c r="GV343" s="6">
        <v>679243.126960982</v>
      </c>
      <c r="GW343" s="6">
        <v>722300.97069045</v>
      </c>
      <c r="GX343" s="6">
        <v>1308680.43044594</v>
      </c>
      <c r="GY343" s="6">
        <v>742968.495674498</v>
      </c>
      <c r="GZ343" s="6">
        <v>801438.246348461</v>
      </c>
      <c r="HA343" s="6">
        <v>248363.615186483</v>
      </c>
      <c r="HB343" s="6">
        <v>1711291.05588109</v>
      </c>
      <c r="HC343" s="6">
        <v>1070456.14098945</v>
      </c>
      <c r="HD343" s="6">
        <v>1274648.26156999</v>
      </c>
      <c r="HE343" s="6">
        <v>457120.870663837</v>
      </c>
      <c r="HF343" s="6">
        <v>1371625.19155497</v>
      </c>
      <c r="HG343" s="6">
        <v>309028.585968749</v>
      </c>
      <c r="HH343" s="6">
        <v>495389.086261336</v>
      </c>
      <c r="HI343" s="6">
        <v>181901.500164645</v>
      </c>
      <c r="HJ343" s="6">
        <v>228873.874791327</v>
      </c>
      <c r="HK343" s="6">
        <v>141706.557297651</v>
      </c>
      <c r="HL343" s="6">
        <v>176320.134932357</v>
      </c>
      <c r="HM343" s="6">
        <v>126006.719867175</v>
      </c>
      <c r="HN343" s="6">
        <v>235855.629289103</v>
      </c>
      <c r="HO343" s="6">
        <v>264645.434542197</v>
      </c>
      <c r="HP343" s="6">
        <v>250557.528114375</v>
      </c>
      <c r="HQ343" s="6">
        <v>1984510.65712352</v>
      </c>
      <c r="HR343" s="6">
        <v>363430.766393085</v>
      </c>
      <c r="HS343" s="6">
        <v>225121.56803001</v>
      </c>
      <c r="HT343" s="6">
        <v>935153.249708254</v>
      </c>
      <c r="HU343" s="6">
        <v>971783.890139817</v>
      </c>
      <c r="HV343" s="6">
        <v>1662202.76598138</v>
      </c>
      <c r="HW343" s="6">
        <v>427572.520273915</v>
      </c>
      <c r="HX343" s="6">
        <v>229341.552429013</v>
      </c>
      <c r="HY343" s="6">
        <v>162055.051010029</v>
      </c>
      <c r="HZ343" s="6">
        <v>722157.736465131</v>
      </c>
      <c r="IA343" s="6">
        <v>215955.002640984</v>
      </c>
      <c r="IB343" s="6">
        <v>387144.645863047</v>
      </c>
      <c r="IC343" s="6">
        <v>248401.356782476</v>
      </c>
      <c r="ID343" s="6">
        <v>235674.884942547</v>
      </c>
      <c r="IE343" s="6">
        <v>276340.937760749</v>
      </c>
      <c r="IF343" s="6">
        <v>443990.547555431</v>
      </c>
      <c r="IG343" s="6">
        <v>192620.440484567</v>
      </c>
      <c r="IH343" s="6">
        <v>272604.27876063</v>
      </c>
      <c r="II343" s="6">
        <v>186412.038642444</v>
      </c>
      <c r="IJ343" s="6">
        <v>290162.577259583</v>
      </c>
      <c r="IK343" s="6">
        <v>298961.636297817</v>
      </c>
      <c r="IL343" s="6">
        <v>1159975.21883581</v>
      </c>
      <c r="IM343" s="6">
        <v>1154098.92451271</v>
      </c>
      <c r="IN343" s="6">
        <v>859772.664493479</v>
      </c>
      <c r="IO343" s="6">
        <v>417803.04925543</v>
      </c>
      <c r="IP343" s="6">
        <v>317062.462134445</v>
      </c>
      <c r="IQ343" s="6">
        <v>349174.47079558</v>
      </c>
      <c r="IR343" s="6">
        <v>536775.358819975</v>
      </c>
      <c r="IS343" s="6">
        <v>621339.497697098</v>
      </c>
      <c r="IT343" s="6">
        <v>687558.04206881</v>
      </c>
      <c r="IU343" s="6">
        <v>683983.923111026</v>
      </c>
      <c r="IV343" s="6">
        <v>353012.558467763</v>
      </c>
      <c r="IW343" s="6">
        <v>158512.775076844</v>
      </c>
      <c r="IX343" s="6">
        <v>578823.46257788</v>
      </c>
      <c r="IY343" s="6">
        <v>349660.561916119</v>
      </c>
      <c r="IZ343" s="6">
        <v>258217.583772794</v>
      </c>
      <c r="JA343" s="6">
        <v>156554.128548394</v>
      </c>
      <c r="JB343" s="6">
        <v>1431809.65678487</v>
      </c>
      <c r="JC343" s="6">
        <v>275635.046328261</v>
      </c>
      <c r="JD343" s="6">
        <v>687773.303642979</v>
      </c>
      <c r="JE343" s="6">
        <v>494243.298294024</v>
      </c>
      <c r="JF343" s="6">
        <v>563758.570420966</v>
      </c>
      <c r="JG343" s="6">
        <v>290478.907713575</v>
      </c>
      <c r="JH343" s="6">
        <v>341811.910775821</v>
      </c>
      <c r="JI343" s="6">
        <v>229242.100619806</v>
      </c>
      <c r="JJ343" s="6">
        <v>800745.11732907</v>
      </c>
      <c r="JK343" s="6">
        <v>558835.230503676</v>
      </c>
      <c r="JL343" s="6">
        <v>447029.659505673</v>
      </c>
      <c r="JM343" s="6">
        <v>507015.10914867</v>
      </c>
      <c r="JN343" s="6">
        <v>1718708.59235418</v>
      </c>
      <c r="JO343" s="6">
        <v>391667.091961989</v>
      </c>
      <c r="JP343" s="6">
        <v>445812.359619034</v>
      </c>
      <c r="JQ343" s="6">
        <v>515380.797785946</v>
      </c>
      <c r="JR343" s="6">
        <v>424979.860634825</v>
      </c>
      <c r="JS343" s="6">
        <v>290186.642888503</v>
      </c>
      <c r="JT343" s="6">
        <v>208678.518565188</v>
      </c>
      <c r="JU343" s="6">
        <v>332649.566220334</v>
      </c>
      <c r="JV343" s="6">
        <v>1098620.02968522</v>
      </c>
      <c r="JW343" s="6">
        <v>730920.516443632</v>
      </c>
      <c r="JX343" s="6">
        <v>616011.288151259</v>
      </c>
      <c r="JY343" s="6">
        <v>342556.411669919</v>
      </c>
      <c r="JZ343" s="6">
        <v>493734.106638411</v>
      </c>
      <c r="KA343" s="6">
        <v>241948.261406824</v>
      </c>
      <c r="KB343" s="6">
        <v>1931631.34637563</v>
      </c>
      <c r="KC343" s="6">
        <v>879462.309769537</v>
      </c>
      <c r="KD343" s="6">
        <v>260022.241204199</v>
      </c>
      <c r="KE343" s="6">
        <v>383668.204078433</v>
      </c>
      <c r="KF343" s="6">
        <v>337908.028642504</v>
      </c>
    </row>
    <row r="344" spans="1:292">
      <c r="A344" s="2" t="s">
        <v>983</v>
      </c>
      <c r="B344" s="2" t="s">
        <v>984</v>
      </c>
      <c r="C344" s="2" t="s">
        <v>954</v>
      </c>
      <c r="D344" s="3">
        <v>78.4886240612446</v>
      </c>
      <c r="E344" s="6">
        <v>614921.14684668</v>
      </c>
      <c r="F344" s="6">
        <v>1556750.40558407</v>
      </c>
      <c r="G344" s="6">
        <v>577603.500291068</v>
      </c>
      <c r="H344" s="6">
        <v>223300.234907503</v>
      </c>
      <c r="I344" s="6">
        <v>356496.758561392</v>
      </c>
      <c r="J344" s="6">
        <v>270085.54567987</v>
      </c>
      <c r="K344" s="6">
        <v>1308094.60585979</v>
      </c>
      <c r="L344" s="6">
        <v>2182458.09598338</v>
      </c>
      <c r="M344" s="6">
        <v>821193.364207065</v>
      </c>
      <c r="N344" s="6">
        <v>572287.296112856</v>
      </c>
      <c r="O344" s="6">
        <v>479793.497926846</v>
      </c>
      <c r="P344" s="6">
        <v>561626.625970305</v>
      </c>
      <c r="Q344" s="6">
        <v>1330971.25059998</v>
      </c>
      <c r="R344" s="6">
        <v>1511993.66085562</v>
      </c>
      <c r="S344" s="6">
        <v>1224681.94084797</v>
      </c>
      <c r="T344" s="6">
        <v>1519996.37417916</v>
      </c>
      <c r="U344" s="6">
        <v>759929.630774377</v>
      </c>
      <c r="V344" s="6">
        <v>304614.91661285</v>
      </c>
      <c r="W344" s="6">
        <v>517852.139216134</v>
      </c>
      <c r="X344" s="6">
        <v>1006504.26289891</v>
      </c>
      <c r="Y344" s="6">
        <v>453318.839589107</v>
      </c>
      <c r="Z344" s="6">
        <v>635877.46279083</v>
      </c>
      <c r="AA344" s="6">
        <v>241990.951168804</v>
      </c>
      <c r="AB344" s="6">
        <v>346348.262323384</v>
      </c>
      <c r="AC344" s="6">
        <v>779434.704235207</v>
      </c>
      <c r="AD344" s="6">
        <v>1318537.62408013</v>
      </c>
      <c r="AE344" s="6">
        <v>1625098.75031341</v>
      </c>
      <c r="AF344" s="6">
        <v>249924.222784238</v>
      </c>
      <c r="AG344" s="6">
        <v>222237.624150806</v>
      </c>
      <c r="AH344" s="6">
        <v>96469.095280232</v>
      </c>
      <c r="AI344" s="6">
        <v>1119651.29492616</v>
      </c>
      <c r="AJ344" s="6">
        <v>1204747.88877032</v>
      </c>
      <c r="AK344" s="6">
        <v>640491.942111474</v>
      </c>
      <c r="AL344" s="6">
        <v>632410.80229614</v>
      </c>
      <c r="AM344" s="6">
        <v>553138.034959711</v>
      </c>
      <c r="AN344" s="6">
        <v>220706.259212075</v>
      </c>
      <c r="AO344" s="6">
        <v>792564.627965075</v>
      </c>
      <c r="AP344" s="6">
        <v>902534.095938938</v>
      </c>
      <c r="AQ344" s="6">
        <v>592514.721840067</v>
      </c>
      <c r="AR344" s="6">
        <v>314894.032960829</v>
      </c>
      <c r="AS344" s="6">
        <v>113173.571673679</v>
      </c>
      <c r="AT344" s="6">
        <v>139642.918958978</v>
      </c>
      <c r="AU344" s="6">
        <v>865436.527469777</v>
      </c>
      <c r="AV344" s="6">
        <v>579465.658463816</v>
      </c>
      <c r="AW344" s="6">
        <v>332922.746633212</v>
      </c>
      <c r="AX344" s="6">
        <v>200630.250572209</v>
      </c>
      <c r="AY344" s="6">
        <v>90487.3532026849</v>
      </c>
      <c r="AZ344" s="6">
        <v>165627.762687508</v>
      </c>
      <c r="BA344" s="6">
        <v>923792.297473765</v>
      </c>
      <c r="BB344" s="6">
        <v>764669.407487516</v>
      </c>
      <c r="BC344" s="6">
        <v>317640.105899185</v>
      </c>
      <c r="BD344" s="6">
        <v>221379.233131078</v>
      </c>
      <c r="BE344" s="6">
        <v>183556.382409555</v>
      </c>
      <c r="BF344" s="6">
        <v>176147.434362344</v>
      </c>
      <c r="BG344" s="6">
        <v>586263.051051678</v>
      </c>
      <c r="BH344" s="6">
        <v>901590.884828644</v>
      </c>
      <c r="BI344" s="6">
        <v>1072475.54195309</v>
      </c>
      <c r="BJ344" s="6">
        <v>531277.457940344</v>
      </c>
      <c r="BK344" s="6">
        <v>238912.215309987</v>
      </c>
      <c r="BL344" s="6">
        <v>298414.332172468</v>
      </c>
      <c r="BM344" s="6">
        <v>843654.780202583</v>
      </c>
      <c r="BN344" s="6">
        <v>906413.546796224</v>
      </c>
      <c r="BO344" s="6">
        <v>574627.43169847</v>
      </c>
      <c r="BP344" s="6">
        <v>269694.295498371</v>
      </c>
      <c r="BQ344" s="6">
        <v>397850.211007924</v>
      </c>
      <c r="BR344" s="6">
        <v>432708.82137783</v>
      </c>
      <c r="BS344" s="6">
        <v>922525.825681721</v>
      </c>
      <c r="BT344" s="6">
        <v>738165.144229688</v>
      </c>
      <c r="BU344" s="6">
        <v>333906.661200963</v>
      </c>
      <c r="BV344" s="6">
        <v>362613.563731897</v>
      </c>
      <c r="BW344" s="6">
        <v>183824.065273662</v>
      </c>
      <c r="BX344" s="6">
        <v>196625.477740564</v>
      </c>
      <c r="BY344" s="6">
        <v>1139115.96965251</v>
      </c>
      <c r="BZ344" s="6">
        <v>269794.367344847</v>
      </c>
      <c r="CA344" s="6">
        <v>185546.530878931</v>
      </c>
      <c r="CB344" s="6">
        <v>113871.550672786</v>
      </c>
      <c r="CC344" s="6">
        <v>120224.658675856</v>
      </c>
      <c r="CD344" s="6">
        <v>69938.3696269733</v>
      </c>
      <c r="CE344" s="6">
        <v>434259.568247352</v>
      </c>
      <c r="CF344" s="6">
        <v>291799.860666829</v>
      </c>
      <c r="CG344" s="6">
        <v>192489.722586819</v>
      </c>
      <c r="CH344" s="6">
        <v>111829.965641148</v>
      </c>
      <c r="CI344" s="6">
        <v>78922.8087206529</v>
      </c>
      <c r="CJ344" s="6">
        <v>63944.2758474303</v>
      </c>
      <c r="CK344" s="6">
        <v>732561.033514957</v>
      </c>
      <c r="CL344" s="6">
        <v>591570.277179359</v>
      </c>
      <c r="CM344" s="6">
        <v>212429.478712125</v>
      </c>
      <c r="CN344" s="6">
        <v>135944.800698411</v>
      </c>
      <c r="CO344" s="6">
        <v>65867.4035008067</v>
      </c>
      <c r="CP344" s="6">
        <v>56630.0831212574</v>
      </c>
      <c r="CQ344" s="6">
        <v>251305.410487421</v>
      </c>
      <c r="CR344" s="6">
        <v>505097.430875808</v>
      </c>
      <c r="CS344" s="6">
        <v>275120.689962518</v>
      </c>
      <c r="CT344" s="6">
        <v>87455.0480048433</v>
      </c>
      <c r="CU344" s="6">
        <v>96621.1070745617</v>
      </c>
      <c r="CV344" s="6">
        <v>97234.09434694</v>
      </c>
      <c r="CW344" s="6">
        <v>361742.083031985</v>
      </c>
      <c r="CX344" s="6">
        <v>957173.250133922</v>
      </c>
      <c r="CY344" s="6">
        <v>266320.646477588</v>
      </c>
      <c r="CZ344" s="6">
        <v>141048.721117846</v>
      </c>
      <c r="DA344" s="6">
        <v>128155.803139131</v>
      </c>
      <c r="DB344" s="6">
        <v>60667.3499000083</v>
      </c>
      <c r="DC344" s="6">
        <v>524409.559807004</v>
      </c>
      <c r="DD344" s="6">
        <v>682795.494376204</v>
      </c>
      <c r="DE344" s="6">
        <v>235091.260660112</v>
      </c>
      <c r="DF344" s="6">
        <v>208017.303491858</v>
      </c>
      <c r="DG344" s="6">
        <v>78713.889568655</v>
      </c>
      <c r="DH344" s="6">
        <v>127855.09780904</v>
      </c>
      <c r="DI344" s="6">
        <v>467462.271786895</v>
      </c>
      <c r="DJ344" s="6">
        <v>687348.043948994</v>
      </c>
      <c r="DK344" s="6">
        <v>347917.42216389</v>
      </c>
      <c r="DL344" s="6">
        <v>536028.287402123</v>
      </c>
      <c r="DM344" s="6">
        <v>125107.652186403</v>
      </c>
      <c r="DN344" s="6">
        <v>111883.393757306</v>
      </c>
      <c r="DO344" s="6">
        <v>349414.735788409</v>
      </c>
      <c r="DP344" s="6">
        <v>580696.267628469</v>
      </c>
      <c r="DQ344" s="6">
        <v>259855.586253541</v>
      </c>
      <c r="DR344" s="6">
        <v>176602.011502883</v>
      </c>
      <c r="DS344" s="6">
        <v>173025.932496111</v>
      </c>
      <c r="DT344" s="6">
        <v>185047.052947622</v>
      </c>
      <c r="DU344" s="6">
        <v>329430.536232122</v>
      </c>
      <c r="DV344" s="6">
        <v>567480.881502655</v>
      </c>
      <c r="DW344" s="6">
        <v>337163.611781019</v>
      </c>
      <c r="DX344" s="6">
        <v>206203.696771924</v>
      </c>
      <c r="DY344" s="6">
        <v>154928.640895561</v>
      </c>
      <c r="DZ344" s="6">
        <v>86990.2088454156</v>
      </c>
      <c r="EA344" s="6">
        <v>572469.281437222</v>
      </c>
      <c r="EB344" s="6">
        <v>1010957.59362308</v>
      </c>
      <c r="EC344" s="6">
        <v>351260.124137119</v>
      </c>
      <c r="ED344" s="6">
        <v>456432.767033928</v>
      </c>
      <c r="EE344" s="6">
        <v>220955.400425263</v>
      </c>
      <c r="EF344" s="6">
        <v>70957.1562053638</v>
      </c>
      <c r="EG344" s="6">
        <v>419301.172214081</v>
      </c>
      <c r="EH344" s="6">
        <v>681381.824684123</v>
      </c>
      <c r="EI344" s="6">
        <v>282296.998343405</v>
      </c>
      <c r="EJ344" s="6">
        <v>240870.494002493</v>
      </c>
      <c r="EK344" s="6">
        <v>44168.8482672599</v>
      </c>
      <c r="EL344" s="6">
        <v>58727.7090090135</v>
      </c>
      <c r="EM344" s="6">
        <v>587425.044510438</v>
      </c>
      <c r="EN344" s="6">
        <v>379969.208855626</v>
      </c>
      <c r="EO344" s="6">
        <v>191925.36319515</v>
      </c>
      <c r="EP344" s="6">
        <v>42987.3523680045</v>
      </c>
      <c r="EQ344" s="6">
        <v>27645.3078356396</v>
      </c>
      <c r="ER344" s="6">
        <v>123086.496542645</v>
      </c>
      <c r="ES344" s="6">
        <v>591762.722707971</v>
      </c>
      <c r="ET344" s="6">
        <v>546973.317099521</v>
      </c>
      <c r="EU344" s="6">
        <v>301462.100352529</v>
      </c>
      <c r="EV344" s="6">
        <v>183429.605339447</v>
      </c>
      <c r="EW344" s="6">
        <v>110521.253695098</v>
      </c>
      <c r="EX344" s="6">
        <v>56650.4322832964</v>
      </c>
      <c r="EY344" s="6">
        <v>330115.790249212</v>
      </c>
      <c r="EZ344" s="6">
        <v>736270.141798965</v>
      </c>
      <c r="FA344" s="6">
        <v>490742.503895286</v>
      </c>
      <c r="FB344" s="6">
        <v>359870.186596916</v>
      </c>
      <c r="FC344" s="6">
        <v>90846.1003927962</v>
      </c>
      <c r="FD344" s="6">
        <v>73652.2023435577</v>
      </c>
      <c r="FE344" s="6">
        <v>468468.60826719</v>
      </c>
      <c r="FF344" s="6">
        <v>636545.945940517</v>
      </c>
      <c r="FG344" s="6">
        <v>257672.305684216</v>
      </c>
      <c r="FH344" s="6">
        <v>233741.022620792</v>
      </c>
      <c r="FI344" s="6">
        <v>174995.104376069</v>
      </c>
      <c r="FJ344" s="6">
        <v>137607.607044984</v>
      </c>
      <c r="FK344" s="6">
        <v>639105.323338125</v>
      </c>
      <c r="FL344" s="6">
        <v>563602.985295599</v>
      </c>
      <c r="FM344" s="6">
        <v>184360.605862188</v>
      </c>
      <c r="FN344" s="6">
        <v>178346.809038521</v>
      </c>
      <c r="FO344" s="6">
        <v>63906.6568737714</v>
      </c>
      <c r="FP344" s="6">
        <v>57918.4464213832</v>
      </c>
      <c r="FQ344" s="6">
        <v>618332.137990674</v>
      </c>
      <c r="FR344" s="6">
        <v>443689.440068054</v>
      </c>
      <c r="FS344" s="6">
        <v>236071.52022218</v>
      </c>
      <c r="FT344" s="6">
        <v>172741.265784888</v>
      </c>
      <c r="FU344" s="6">
        <v>201250.946372476</v>
      </c>
      <c r="FV344" s="6">
        <v>89947.0344823764</v>
      </c>
      <c r="FW344" s="6">
        <v>544426.731261922</v>
      </c>
      <c r="FX344" s="6">
        <v>441082.99793675</v>
      </c>
      <c r="FY344" s="6">
        <v>229766.29268776</v>
      </c>
      <c r="FZ344" s="6">
        <v>146687.038601685</v>
      </c>
      <c r="GA344" s="6">
        <v>241173.18076693</v>
      </c>
      <c r="GB344" s="6">
        <v>80312.8065984921</v>
      </c>
      <c r="GC344" s="6">
        <v>742217.823393265</v>
      </c>
      <c r="GD344" s="6">
        <v>498466.690762489</v>
      </c>
      <c r="GE344" s="6">
        <v>246604.974542076</v>
      </c>
      <c r="GF344" s="6">
        <v>162510.337000001</v>
      </c>
      <c r="GG344" s="6">
        <v>75586.5930833032</v>
      </c>
      <c r="GH344" s="6">
        <v>98048.9872349426</v>
      </c>
      <c r="GI344" s="6">
        <v>301756.891639098</v>
      </c>
      <c r="GJ344" s="6">
        <v>477233.915383225</v>
      </c>
      <c r="GK344" s="6">
        <v>233112.927548036</v>
      </c>
      <c r="GL344" s="6">
        <v>148653.52017373</v>
      </c>
      <c r="GM344" s="6">
        <v>109221.734542505</v>
      </c>
      <c r="GN344" s="6">
        <v>78839.1863559724</v>
      </c>
      <c r="GO344" s="6">
        <v>496008.881956514</v>
      </c>
      <c r="GP344" s="6">
        <v>948153.943804141</v>
      </c>
      <c r="GQ344" s="6">
        <v>409345.64188675</v>
      </c>
      <c r="GR344" s="6">
        <v>317875.862296209</v>
      </c>
      <c r="GS344" s="6">
        <v>236135.199626371</v>
      </c>
      <c r="GT344" s="6">
        <v>165005.83269531</v>
      </c>
      <c r="GU344" s="6">
        <v>695003.026539408</v>
      </c>
      <c r="GV344" s="6">
        <v>1028178.16000032</v>
      </c>
      <c r="GW344" s="6">
        <v>254470.119892047</v>
      </c>
      <c r="GX344" s="6">
        <v>345930.304070284</v>
      </c>
      <c r="GY344" s="6">
        <v>196551.778539551</v>
      </c>
      <c r="GZ344" s="6">
        <v>205622.662450146</v>
      </c>
      <c r="HA344" s="6">
        <v>743252.478096285</v>
      </c>
      <c r="HB344" s="6">
        <v>744630.521822034</v>
      </c>
      <c r="HC344" s="6">
        <v>472350.172435827</v>
      </c>
      <c r="HD344" s="6">
        <v>391384.354990707</v>
      </c>
      <c r="HE344" s="6">
        <v>424306.338654185</v>
      </c>
      <c r="HF344" s="6">
        <v>176875.360551197</v>
      </c>
      <c r="HG344" s="6">
        <v>454285.651697536</v>
      </c>
      <c r="HH344" s="6">
        <v>566772.814082791</v>
      </c>
      <c r="HI344" s="6">
        <v>331673.172191321</v>
      </c>
      <c r="HJ344" s="6">
        <v>285103.407490887</v>
      </c>
      <c r="HK344" s="6">
        <v>61927.3765834383</v>
      </c>
      <c r="HL344" s="6">
        <v>128940.712435268</v>
      </c>
      <c r="HM344" s="6">
        <v>361701.72415999</v>
      </c>
      <c r="HN344" s="6">
        <v>622668.263192685</v>
      </c>
      <c r="HO344" s="6">
        <v>304598.887921349</v>
      </c>
      <c r="HP344" s="6">
        <v>176487.729741439</v>
      </c>
      <c r="HQ344" s="6">
        <v>135012.120670887</v>
      </c>
      <c r="HR344" s="6">
        <v>76670.6564467241</v>
      </c>
      <c r="HS344" s="6">
        <v>565663.560431187</v>
      </c>
      <c r="HT344" s="6">
        <v>816944.649938378</v>
      </c>
      <c r="HU344" s="6">
        <v>284751.680221964</v>
      </c>
      <c r="HV344" s="6">
        <v>400121.709382014</v>
      </c>
      <c r="HW344" s="6">
        <v>366465.065423092</v>
      </c>
      <c r="HX344" s="6">
        <v>37689.4931824641</v>
      </c>
      <c r="HY344" s="6">
        <v>446081.267702419</v>
      </c>
      <c r="HZ344" s="6">
        <v>345046.181828579</v>
      </c>
      <c r="IA344" s="6">
        <v>256239.28524707</v>
      </c>
      <c r="IB344" s="6">
        <v>98331.8016155164</v>
      </c>
      <c r="IC344" s="6">
        <v>39867.7481218455</v>
      </c>
      <c r="ID344" s="6">
        <v>46257.8043429595</v>
      </c>
      <c r="IE344" s="6">
        <v>400676.400126767</v>
      </c>
      <c r="IF344" s="6">
        <v>390694.915757213</v>
      </c>
      <c r="IG344" s="6">
        <v>172904.186833148</v>
      </c>
      <c r="IH344" s="6">
        <v>100453.069805512</v>
      </c>
      <c r="II344" s="6">
        <v>52071.9290314736</v>
      </c>
      <c r="IJ344" s="6">
        <v>54795.5953236848</v>
      </c>
      <c r="IK344" s="6">
        <v>497263.418062905</v>
      </c>
      <c r="IL344" s="6">
        <v>527814.531903526</v>
      </c>
      <c r="IM344" s="6">
        <v>241826.552300843</v>
      </c>
      <c r="IN344" s="6">
        <v>175608.163069889</v>
      </c>
      <c r="IO344" s="6">
        <v>95485.849522655</v>
      </c>
      <c r="IP344" s="6">
        <v>76885.9524869242</v>
      </c>
      <c r="IQ344" s="6">
        <v>316574.721806601</v>
      </c>
      <c r="IR344" s="6">
        <v>546453.31930096</v>
      </c>
      <c r="IS344" s="6">
        <v>738974.931809163</v>
      </c>
      <c r="IT344" s="6">
        <v>291390.788448924</v>
      </c>
      <c r="IU344" s="6">
        <v>107070.284009553</v>
      </c>
      <c r="IV344" s="6">
        <v>59156.6026229404</v>
      </c>
      <c r="IW344" s="6">
        <v>450278.383779825</v>
      </c>
      <c r="IX344" s="6">
        <v>555188.256468542</v>
      </c>
      <c r="IY344" s="6">
        <v>262231.232366847</v>
      </c>
      <c r="IZ344" s="6">
        <v>148195.059097526</v>
      </c>
      <c r="JA344" s="6">
        <v>179200.078102081</v>
      </c>
      <c r="JB344" s="6">
        <v>138882.258006609</v>
      </c>
      <c r="JC344" s="6">
        <v>492496.987641721</v>
      </c>
      <c r="JD344" s="6">
        <v>388112.727654046</v>
      </c>
      <c r="JE344" s="6">
        <v>235680.767069644</v>
      </c>
      <c r="JF344" s="6">
        <v>142587.86933107</v>
      </c>
      <c r="JG344" s="6">
        <v>59740.9433351716</v>
      </c>
      <c r="JH344" s="6">
        <v>63112.6653671407</v>
      </c>
      <c r="JI344" s="6">
        <v>522346.847144167</v>
      </c>
      <c r="JJ344" s="6">
        <v>348959.678076112</v>
      </c>
      <c r="JK344" s="6">
        <v>210181.509567551</v>
      </c>
      <c r="JL344" s="6">
        <v>294146.335833783</v>
      </c>
      <c r="JM344" s="6">
        <v>199688.325741825</v>
      </c>
      <c r="JN344" s="6">
        <v>78231.7821183325</v>
      </c>
      <c r="JO344" s="6">
        <v>401597.421244973</v>
      </c>
      <c r="JP344" s="6">
        <v>355206.999295405</v>
      </c>
      <c r="JQ344" s="6">
        <v>298172.094148836</v>
      </c>
      <c r="JR344" s="6">
        <v>123861.005021871</v>
      </c>
      <c r="JS344" s="6">
        <v>100571.341982386</v>
      </c>
      <c r="JT344" s="6">
        <v>70627.2454279878</v>
      </c>
      <c r="JU344" s="6">
        <v>542719.544107487</v>
      </c>
      <c r="JV344" s="6">
        <v>564979.171039083</v>
      </c>
      <c r="JW344" s="6">
        <v>308517.544572746</v>
      </c>
      <c r="JX344" s="6">
        <v>181823.557306342</v>
      </c>
      <c r="JY344" s="6">
        <v>61449.3361252398</v>
      </c>
      <c r="JZ344" s="6">
        <v>100023.069603729</v>
      </c>
      <c r="KA344" s="6">
        <v>286659.042360759</v>
      </c>
      <c r="KB344" s="6">
        <v>541521.923297808</v>
      </c>
      <c r="KC344" s="6">
        <v>388152.004656055</v>
      </c>
      <c r="KD344" s="6">
        <v>180382.341935107</v>
      </c>
      <c r="KE344" s="6">
        <v>130223.862273252</v>
      </c>
      <c r="KF344" s="6">
        <v>74729.1198909934</v>
      </c>
    </row>
    <row r="345" spans="1:292">
      <c r="A345" s="2" t="s">
        <v>985</v>
      </c>
      <c r="B345" s="2" t="s">
        <v>986</v>
      </c>
      <c r="C345" s="2" t="s">
        <v>954</v>
      </c>
      <c r="D345" s="3">
        <v>57.0422818371296</v>
      </c>
      <c r="E345" s="6">
        <v>73781.3973849008</v>
      </c>
      <c r="F345" s="6">
        <v>87323.2483789569</v>
      </c>
      <c r="G345" s="6">
        <v>91705.0528930734</v>
      </c>
      <c r="H345" s="6">
        <v>43779.9212251146</v>
      </c>
      <c r="I345" s="6">
        <v>53241.0638548223</v>
      </c>
      <c r="J345" s="6">
        <v>58133.2643401327</v>
      </c>
      <c r="K345" s="6">
        <v>99926.8248631203</v>
      </c>
      <c r="L345" s="6">
        <v>88811.3714554171</v>
      </c>
      <c r="M345" s="6">
        <v>83011.185587449</v>
      </c>
      <c r="N345" s="6">
        <v>74642.7345387594</v>
      </c>
      <c r="O345" s="6">
        <v>66217.788678286</v>
      </c>
      <c r="P345" s="6">
        <v>55489.9870938794</v>
      </c>
      <c r="Q345" s="6">
        <v>85723.7662636172</v>
      </c>
      <c r="R345" s="6">
        <v>79950.5170656575</v>
      </c>
      <c r="S345" s="6">
        <v>69814.4350112353</v>
      </c>
      <c r="T345" s="6">
        <v>72768.5277700829</v>
      </c>
      <c r="U345" s="6">
        <v>57819.4703112493</v>
      </c>
      <c r="V345" s="6">
        <v>44529.9040143009</v>
      </c>
      <c r="W345" s="6">
        <v>51518.7772691492</v>
      </c>
      <c r="X345" s="6">
        <v>82131.1249918863</v>
      </c>
      <c r="Y345" s="6">
        <v>80230.8143447488</v>
      </c>
      <c r="Z345" s="6">
        <v>59399.660826219</v>
      </c>
      <c r="AA345" s="6">
        <v>46290.2765207292</v>
      </c>
      <c r="AB345" s="6">
        <v>77274.5157225883</v>
      </c>
      <c r="AC345" s="6">
        <v>89567.7440085087</v>
      </c>
      <c r="AD345" s="6">
        <v>76069.1759091331</v>
      </c>
      <c r="AE345" s="6">
        <v>72134.0982875371</v>
      </c>
      <c r="AF345" s="6">
        <v>61887.7726321648</v>
      </c>
      <c r="AG345" s="6">
        <v>52705.5092327323</v>
      </c>
      <c r="AH345" s="6">
        <v>39600.4096155444</v>
      </c>
      <c r="AI345" s="6">
        <v>61882.5182676254</v>
      </c>
      <c r="AJ345" s="6">
        <v>69590.5815447068</v>
      </c>
      <c r="AK345" s="6">
        <v>73452.861753642</v>
      </c>
      <c r="AL345" s="6">
        <v>31693.1165204874</v>
      </c>
      <c r="AM345" s="6">
        <v>31905.310044648</v>
      </c>
      <c r="AN345" s="6">
        <v>24650.6928216347</v>
      </c>
      <c r="AO345" s="6">
        <v>64059.2913383396</v>
      </c>
      <c r="AP345" s="6">
        <v>61889.0957661783</v>
      </c>
      <c r="AQ345" s="6">
        <v>61889.994497529</v>
      </c>
      <c r="AR345" s="6">
        <v>28130.4341586614</v>
      </c>
      <c r="AS345" s="6">
        <v>42543.510826421</v>
      </c>
      <c r="AT345" s="6">
        <v>48584.3430732811</v>
      </c>
      <c r="AU345" s="6">
        <v>72212.7744769229</v>
      </c>
      <c r="AV345" s="6">
        <v>70816.8813493673</v>
      </c>
      <c r="AW345" s="6">
        <v>40250.2929397336</v>
      </c>
      <c r="AX345" s="6">
        <v>55787.6839688141</v>
      </c>
      <c r="AY345" s="6">
        <v>50818.53004493</v>
      </c>
      <c r="AZ345" s="6">
        <v>40196.7964088877</v>
      </c>
      <c r="BA345" s="6">
        <v>67427.81001843</v>
      </c>
      <c r="BB345" s="6">
        <v>63615.9962177663</v>
      </c>
      <c r="BC345" s="6">
        <v>75298.0179776656</v>
      </c>
      <c r="BD345" s="6">
        <v>42156.3192158434</v>
      </c>
      <c r="BE345" s="6">
        <v>58507.7904731914</v>
      </c>
      <c r="BF345" s="6">
        <v>46740.037623997</v>
      </c>
      <c r="BG345" s="6">
        <v>85089.709045923</v>
      </c>
      <c r="BH345" s="6">
        <v>73894.4056789551</v>
      </c>
      <c r="BI345" s="6">
        <v>90737.555174384</v>
      </c>
      <c r="BJ345" s="6">
        <v>74628.3246278289</v>
      </c>
      <c r="BK345" s="6">
        <v>62844.4800970653</v>
      </c>
      <c r="BL345" s="6">
        <v>44550.5613875104</v>
      </c>
      <c r="BM345" s="6">
        <v>59837.3493455421</v>
      </c>
      <c r="BN345" s="6">
        <v>84461.0436524465</v>
      </c>
      <c r="BO345" s="6">
        <v>103977.52310048</v>
      </c>
      <c r="BP345" s="6">
        <v>51951.5501192717</v>
      </c>
      <c r="BQ345" s="6">
        <v>65152.1267106709</v>
      </c>
      <c r="BR345" s="6">
        <v>65000.2098548844</v>
      </c>
      <c r="BS345" s="6">
        <v>44039.4022924871</v>
      </c>
      <c r="BT345" s="6">
        <v>86609.3822871412</v>
      </c>
      <c r="BU345" s="6">
        <v>81229.1033124057</v>
      </c>
      <c r="BV345" s="6">
        <v>58511.4444768603</v>
      </c>
      <c r="BW345" s="6">
        <v>38554.9958159954</v>
      </c>
      <c r="BX345" s="6">
        <v>43386.4203125368</v>
      </c>
      <c r="BY345" s="6">
        <v>69619.5947945097</v>
      </c>
      <c r="BZ345" s="6">
        <v>9847.15029428689</v>
      </c>
      <c r="CA345" s="6">
        <v>19002.7500131938</v>
      </c>
      <c r="CB345" s="6">
        <v>13231.0991247003</v>
      </c>
      <c r="CC345" s="6">
        <v>19799.6988672347</v>
      </c>
      <c r="CD345" s="6">
        <v>10193.8219804505</v>
      </c>
      <c r="CE345" s="6">
        <v>24979.8796606879</v>
      </c>
      <c r="CF345" s="6">
        <v>18622.3381175608</v>
      </c>
      <c r="CG345" s="6">
        <v>20249.7751466573</v>
      </c>
      <c r="CH345" s="6">
        <v>15398.8269672978</v>
      </c>
      <c r="CI345" s="6">
        <v>15169.4542807019</v>
      </c>
      <c r="CJ345" s="6">
        <v>16105.1358080018</v>
      </c>
      <c r="CK345" s="6">
        <v>14559.2214476175</v>
      </c>
      <c r="CL345" s="6">
        <v>29902.2402228759</v>
      </c>
      <c r="CM345" s="6">
        <v>18080.9076967098</v>
      </c>
      <c r="CN345" s="6">
        <v>21302.3429210489</v>
      </c>
      <c r="CO345" s="6">
        <v>9815.65307664565</v>
      </c>
      <c r="CP345" s="6">
        <v>15632.3670114906</v>
      </c>
      <c r="CQ345" s="6">
        <v>18758.4580237728</v>
      </c>
      <c r="CR345" s="6">
        <v>25180.1340316387</v>
      </c>
      <c r="CS345" s="6">
        <v>14803.8906799779</v>
      </c>
      <c r="CT345" s="6">
        <v>16327.198220422</v>
      </c>
      <c r="CU345" s="6">
        <v>12751.1882079233</v>
      </c>
      <c r="CV345" s="6">
        <v>13196.2082405139</v>
      </c>
      <c r="CW345" s="6">
        <v>15473.0923320428</v>
      </c>
      <c r="CX345" s="6">
        <v>22353.6339009878</v>
      </c>
      <c r="CY345" s="6">
        <v>14380.9609883248</v>
      </c>
      <c r="CZ345" s="6">
        <v>12447.351037962</v>
      </c>
      <c r="DA345" s="6">
        <v>16051.1267059932</v>
      </c>
      <c r="DB345" s="6">
        <v>15491.063794943</v>
      </c>
      <c r="DC345" s="6">
        <v>17889.603019436</v>
      </c>
      <c r="DD345" s="6">
        <v>11029.5037720379</v>
      </c>
      <c r="DE345" s="6">
        <v>16351.7921740293</v>
      </c>
      <c r="DF345" s="6">
        <v>18540.360717632</v>
      </c>
      <c r="DG345" s="6">
        <v>17219.7129068902</v>
      </c>
      <c r="DH345" s="6">
        <v>13566.7091828832</v>
      </c>
      <c r="DI345" s="6">
        <v>17068.1756488126</v>
      </c>
      <c r="DJ345" s="6">
        <v>10258.4172116258</v>
      </c>
      <c r="DK345" s="6">
        <v>21821.8308931388</v>
      </c>
      <c r="DL345" s="6">
        <v>16043.298783346</v>
      </c>
      <c r="DM345" s="6">
        <v>17277.8183768802</v>
      </c>
      <c r="DN345" s="6">
        <v>19147.1306524872</v>
      </c>
      <c r="DO345" s="6">
        <v>15859.7450857663</v>
      </c>
      <c r="DP345" s="6">
        <v>23740.3090768636</v>
      </c>
      <c r="DQ345" s="6">
        <v>14127.1257377492</v>
      </c>
      <c r="DR345" s="6">
        <v>12251.4214107728</v>
      </c>
      <c r="DS345" s="6">
        <v>17304.7521960428</v>
      </c>
      <c r="DT345" s="6">
        <v>18732.6041487395</v>
      </c>
      <c r="DU345" s="6">
        <v>27791.1797959228</v>
      </c>
      <c r="DV345" s="6">
        <v>22764.796369872</v>
      </c>
      <c r="DW345" s="6">
        <v>11922.7822739636</v>
      </c>
      <c r="DX345" s="6">
        <v>15613.9165835217</v>
      </c>
      <c r="DY345" s="6">
        <v>14565.3537044074</v>
      </c>
      <c r="DZ345" s="6">
        <v>17068.5014047619</v>
      </c>
      <c r="EA345" s="6">
        <v>24333.9753525922</v>
      </c>
      <c r="EB345" s="6">
        <v>20126.7629702708</v>
      </c>
      <c r="EC345" s="6">
        <v>30489.2575957641</v>
      </c>
      <c r="ED345" s="6">
        <v>20266.7687556318</v>
      </c>
      <c r="EE345" s="6">
        <v>14989.8667789284</v>
      </c>
      <c r="EF345" s="6">
        <v>23189.8410030147</v>
      </c>
      <c r="EG345" s="6">
        <v>32781.7022671058</v>
      </c>
      <c r="EH345" s="6">
        <v>15079.7680136221</v>
      </c>
      <c r="EI345" s="6">
        <v>21355.577761811</v>
      </c>
      <c r="EJ345" s="6">
        <v>14205.0418398732</v>
      </c>
      <c r="EK345" s="6">
        <v>16550.2495192219</v>
      </c>
      <c r="EL345" s="6">
        <v>17433.5503230705</v>
      </c>
      <c r="EM345" s="6">
        <v>23324.625966378</v>
      </c>
      <c r="EN345" s="6">
        <v>20889.322139561</v>
      </c>
      <c r="EO345" s="6">
        <v>15828.1697579235</v>
      </c>
      <c r="EP345" s="6">
        <v>14985.0302401687</v>
      </c>
      <c r="EQ345" s="6">
        <v>12176.0191201645</v>
      </c>
      <c r="ER345" s="6">
        <v>16834.6943397215</v>
      </c>
      <c r="ES345" s="6">
        <v>21441.736037392</v>
      </c>
      <c r="ET345" s="6">
        <v>22686.9414638559</v>
      </c>
      <c r="EU345" s="6">
        <v>10026.4221266179</v>
      </c>
      <c r="EV345" s="6">
        <v>16725.1683003071</v>
      </c>
      <c r="EW345" s="6">
        <v>8916.16752199688</v>
      </c>
      <c r="EX345" s="6">
        <v>9417.19476564852</v>
      </c>
      <c r="EY345" s="6">
        <v>45511.0687097667</v>
      </c>
      <c r="EZ345" s="6">
        <v>31021.7079783574</v>
      </c>
      <c r="FA345" s="6">
        <v>14548.847956158</v>
      </c>
      <c r="FB345" s="6">
        <v>10707.6671571304</v>
      </c>
      <c r="FC345" s="6">
        <v>17102.2439445243</v>
      </c>
      <c r="FD345" s="6">
        <v>23068.1892235828</v>
      </c>
      <c r="FE345" s="6">
        <v>20375.6168895373</v>
      </c>
      <c r="FF345" s="6">
        <v>24039.3689329647</v>
      </c>
      <c r="FG345" s="6">
        <v>20090.8553009081</v>
      </c>
      <c r="FH345" s="6">
        <v>18411.9474806266</v>
      </c>
      <c r="FI345" s="6">
        <v>15260.8624449964</v>
      </c>
      <c r="FJ345" s="6">
        <v>17612.573840344</v>
      </c>
      <c r="FK345" s="6">
        <v>31871.3244646292</v>
      </c>
      <c r="FL345" s="6">
        <v>34554.910034363</v>
      </c>
      <c r="FM345" s="6">
        <v>28333.8920624549</v>
      </c>
      <c r="FN345" s="6">
        <v>18293.8477220529</v>
      </c>
      <c r="FO345" s="6">
        <v>22787.74240892</v>
      </c>
      <c r="FP345" s="6">
        <v>14507.2308398662</v>
      </c>
      <c r="FQ345" s="6">
        <v>27191.6378456121</v>
      </c>
      <c r="FR345" s="6">
        <v>24181.1422431233</v>
      </c>
      <c r="FS345" s="6">
        <v>21160.2898211434</v>
      </c>
      <c r="FT345" s="6">
        <v>20031.0073422238</v>
      </c>
      <c r="FU345" s="6">
        <v>12417.6839899241</v>
      </c>
      <c r="FV345" s="6">
        <v>30579.9688793175</v>
      </c>
      <c r="FW345" s="6">
        <v>36250.6733509996</v>
      </c>
      <c r="FX345" s="6">
        <v>29460.5518023525</v>
      </c>
      <c r="FY345" s="6">
        <v>25968.7793941347</v>
      </c>
      <c r="FZ345" s="6">
        <v>21473.7896839116</v>
      </c>
      <c r="GA345" s="6">
        <v>19719.3223555933</v>
      </c>
      <c r="GB345" s="6">
        <v>26807.0163639315</v>
      </c>
      <c r="GC345" s="6">
        <v>33247.3420829086</v>
      </c>
      <c r="GD345" s="6">
        <v>42925.3458762121</v>
      </c>
      <c r="GE345" s="6">
        <v>21216.1100255474</v>
      </c>
      <c r="GF345" s="6">
        <v>22658.7805272477</v>
      </c>
      <c r="GG345" s="6">
        <v>20005.1754681468</v>
      </c>
      <c r="GH345" s="6">
        <v>18106.6589741539</v>
      </c>
      <c r="GI345" s="6">
        <v>25620.3584418209</v>
      </c>
      <c r="GJ345" s="6">
        <v>43628.4480845894</v>
      </c>
      <c r="GK345" s="6">
        <v>32164.0925411831</v>
      </c>
      <c r="GL345" s="6">
        <v>27832.364034846</v>
      </c>
      <c r="GM345" s="6">
        <v>23954.6950873796</v>
      </c>
      <c r="GN345" s="6">
        <v>39841.3137106525</v>
      </c>
      <c r="GO345" s="6">
        <v>32773.2376470108</v>
      </c>
      <c r="GP345" s="6">
        <v>39121.2701038381</v>
      </c>
      <c r="GQ345" s="6">
        <v>38258.5941838196</v>
      </c>
      <c r="GR345" s="6">
        <v>31452.0491245329</v>
      </c>
      <c r="GS345" s="6">
        <v>30947.1356494143</v>
      </c>
      <c r="GT345" s="6">
        <v>31487.1545217579</v>
      </c>
      <c r="GU345" s="6">
        <v>41333.7364462771</v>
      </c>
      <c r="GV345" s="6">
        <v>34759.6751947364</v>
      </c>
      <c r="GW345" s="6">
        <v>25202.5682484959</v>
      </c>
      <c r="GX345" s="6">
        <v>28377.0805768441</v>
      </c>
      <c r="GY345" s="6">
        <v>24456.7420497504</v>
      </c>
      <c r="GZ345" s="6">
        <v>21041.9378072838</v>
      </c>
      <c r="HA345" s="6">
        <v>41193.1515475987</v>
      </c>
      <c r="HB345" s="6">
        <v>21818.7493863233</v>
      </c>
      <c r="HC345" s="6">
        <v>27725.3155472378</v>
      </c>
      <c r="HD345" s="6">
        <v>28260.043470863</v>
      </c>
      <c r="HE345" s="6">
        <v>26428.9010810847</v>
      </c>
      <c r="HF345" s="6">
        <v>24945.6397969578</v>
      </c>
      <c r="HG345" s="6">
        <v>46354.3187382957</v>
      </c>
      <c r="HH345" s="6">
        <v>46365.475427069</v>
      </c>
      <c r="HI345" s="6">
        <v>31451.2599454666</v>
      </c>
      <c r="HJ345" s="6">
        <v>23942.7813360241</v>
      </c>
      <c r="HK345" s="6">
        <v>30630.4287479281</v>
      </c>
      <c r="HL345" s="6">
        <v>15355.9043671111</v>
      </c>
      <c r="HM345" s="6">
        <v>27482.2123806806</v>
      </c>
      <c r="HN345" s="6">
        <v>21022.7114183828</v>
      </c>
      <c r="HO345" s="6">
        <v>19551.1599487291</v>
      </c>
      <c r="HP345" s="6">
        <v>23881.4348703711</v>
      </c>
      <c r="HQ345" s="6">
        <v>17854.4792178138</v>
      </c>
      <c r="HR345" s="6">
        <v>17547.4770103496</v>
      </c>
      <c r="HS345" s="6">
        <v>26004.5895001841</v>
      </c>
      <c r="HT345" s="6">
        <v>36977.7756235934</v>
      </c>
      <c r="HU345" s="6">
        <v>28149.7659850281</v>
      </c>
      <c r="HV345" s="6">
        <v>18810.0521924885</v>
      </c>
      <c r="HW345" s="6">
        <v>20825.0457703786</v>
      </c>
      <c r="HX345" s="6">
        <v>18301.4542862491</v>
      </c>
      <c r="HY345" s="6">
        <v>28722.1999667223</v>
      </c>
      <c r="HZ345" s="6">
        <v>32807.6484731128</v>
      </c>
      <c r="IA345" s="6">
        <v>26313.5708497815</v>
      </c>
      <c r="IB345" s="6">
        <v>12442.9737077348</v>
      </c>
      <c r="IC345" s="6">
        <v>10943.3456956079</v>
      </c>
      <c r="ID345" s="6">
        <v>25754.4582997312</v>
      </c>
      <c r="IE345" s="6">
        <v>30461.1452757531</v>
      </c>
      <c r="IF345" s="6">
        <v>30781.7544933966</v>
      </c>
      <c r="IG345" s="6">
        <v>20976.3409357645</v>
      </c>
      <c r="IH345" s="6">
        <v>21465.9425089966</v>
      </c>
      <c r="II345" s="6">
        <v>23224.6189100981</v>
      </c>
      <c r="IJ345" s="6">
        <v>22940.2531846882</v>
      </c>
      <c r="IK345" s="6">
        <v>23518.2492346302</v>
      </c>
      <c r="IL345" s="6">
        <v>44282.2161522328</v>
      </c>
      <c r="IM345" s="6">
        <v>30047.675029763</v>
      </c>
      <c r="IN345" s="6">
        <v>33274.1848958655</v>
      </c>
      <c r="IO345" s="6">
        <v>14023.5502043438</v>
      </c>
      <c r="IP345" s="6">
        <v>12852.6415425525</v>
      </c>
      <c r="IQ345" s="6">
        <v>36109.6132822714</v>
      </c>
      <c r="IR345" s="6">
        <v>28549.3480354767</v>
      </c>
      <c r="IS345" s="6">
        <v>21351.6996255803</v>
      </c>
      <c r="IT345" s="6">
        <v>23835.4545263864</v>
      </c>
      <c r="IU345" s="6">
        <v>19145.0991814711</v>
      </c>
      <c r="IV345" s="6">
        <v>21844.1762846251</v>
      </c>
      <c r="IW345" s="6">
        <v>21450.891005512</v>
      </c>
      <c r="IX345" s="6">
        <v>18290.5610980409</v>
      </c>
      <c r="IY345" s="6">
        <v>37830.1145059836</v>
      </c>
      <c r="IZ345" s="6">
        <v>21152.4102657732</v>
      </c>
      <c r="JA345" s="6">
        <v>33064.2038132035</v>
      </c>
      <c r="JB345" s="6">
        <v>24626.5200581978</v>
      </c>
      <c r="JC345" s="6">
        <v>23964.9571321837</v>
      </c>
      <c r="JD345" s="6">
        <v>40074.5804285529</v>
      </c>
      <c r="JE345" s="6">
        <v>21772.4235608589</v>
      </c>
      <c r="JF345" s="6">
        <v>22223.9950343912</v>
      </c>
      <c r="JG345" s="6">
        <v>18415.5620672872</v>
      </c>
      <c r="JH345" s="6">
        <v>31884.5341717859</v>
      </c>
      <c r="JI345" s="6">
        <v>25568.2535443117</v>
      </c>
      <c r="JJ345" s="6">
        <v>24955.8668496729</v>
      </c>
      <c r="JK345" s="6">
        <v>28412.0395728434</v>
      </c>
      <c r="JL345" s="6">
        <v>30068.4198312942</v>
      </c>
      <c r="JM345" s="6">
        <v>16622.9436853912</v>
      </c>
      <c r="JN345" s="6">
        <v>11636.174324408</v>
      </c>
      <c r="JO345" s="6">
        <v>33747.9864279247</v>
      </c>
      <c r="JP345" s="6">
        <v>37403.9812693059</v>
      </c>
      <c r="JQ345" s="6">
        <v>22804.8046074403</v>
      </c>
      <c r="JR345" s="6">
        <v>19797.5677806973</v>
      </c>
      <c r="JS345" s="6">
        <v>22718.7924650024</v>
      </c>
      <c r="JT345" s="6">
        <v>20325.5570017016</v>
      </c>
      <c r="JU345" s="6">
        <v>36092.5906239951</v>
      </c>
      <c r="JV345" s="6">
        <v>34749.4634639117</v>
      </c>
      <c r="JW345" s="6">
        <v>32904.0681560493</v>
      </c>
      <c r="JX345" s="6">
        <v>23761.8016762564</v>
      </c>
      <c r="JY345" s="6">
        <v>25026.245610819</v>
      </c>
      <c r="JZ345" s="6">
        <v>26694.9447888338</v>
      </c>
      <c r="KA345" s="6">
        <v>39551.8953554315</v>
      </c>
      <c r="KB345" s="6">
        <v>36811.5527648026</v>
      </c>
      <c r="KC345" s="6">
        <v>49788.3112166747</v>
      </c>
      <c r="KD345" s="6">
        <v>33870.3211256065</v>
      </c>
      <c r="KE345" s="6">
        <v>29768.9953294209</v>
      </c>
      <c r="KF345" s="6">
        <v>18423.9086185281</v>
      </c>
    </row>
    <row r="346" spans="1:292">
      <c r="A346" s="2" t="s">
        <v>987</v>
      </c>
      <c r="B346" s="2" t="s">
        <v>988</v>
      </c>
      <c r="C346" s="2" t="s">
        <v>954</v>
      </c>
      <c r="D346" s="3">
        <v>26.8433237661889</v>
      </c>
      <c r="E346" s="6">
        <v>230798.099388894</v>
      </c>
      <c r="F346" s="6">
        <v>371877.223726896</v>
      </c>
      <c r="G346" s="6">
        <v>504433.261722532</v>
      </c>
      <c r="H346" s="6">
        <v>322649.77335901</v>
      </c>
      <c r="I346" s="6">
        <v>712120.695140252</v>
      </c>
      <c r="J346" s="6">
        <v>480221.574893486</v>
      </c>
      <c r="K346" s="6">
        <v>358219.343352425</v>
      </c>
      <c r="L346" s="6">
        <v>419312.295723698</v>
      </c>
      <c r="M346" s="6">
        <v>767159.901838635</v>
      </c>
      <c r="N346" s="6">
        <v>499016.405714487</v>
      </c>
      <c r="O346" s="6">
        <v>863997.236574017</v>
      </c>
      <c r="P346" s="6">
        <v>813818.98655696</v>
      </c>
      <c r="Q346" s="6">
        <v>275245.541560798</v>
      </c>
      <c r="R346" s="6">
        <v>464078.458415437</v>
      </c>
      <c r="S346" s="6">
        <v>474504.096000011</v>
      </c>
      <c r="T346" s="6">
        <v>510345.510469855</v>
      </c>
      <c r="U346" s="6">
        <v>558371.773974905</v>
      </c>
      <c r="V346" s="6">
        <v>548824.257831486</v>
      </c>
      <c r="W346" s="6">
        <v>324575.909793772</v>
      </c>
      <c r="X346" s="6">
        <v>446200.520742294</v>
      </c>
      <c r="Y346" s="6">
        <v>521902.667467601</v>
      </c>
      <c r="Z346" s="6">
        <v>517764.070511541</v>
      </c>
      <c r="AA346" s="6">
        <v>498596.345708534</v>
      </c>
      <c r="AB346" s="6">
        <v>459912.572093722</v>
      </c>
      <c r="AC346" s="6">
        <v>406016.776717948</v>
      </c>
      <c r="AD346" s="6">
        <v>728862.478315435</v>
      </c>
      <c r="AE346" s="6">
        <v>473278.306966581</v>
      </c>
      <c r="AF346" s="6">
        <v>1030764.31331959</v>
      </c>
      <c r="AG346" s="6">
        <v>810310.829681113</v>
      </c>
      <c r="AH346" s="6">
        <v>529630.830123299</v>
      </c>
      <c r="AI346" s="6">
        <v>381367.657615813</v>
      </c>
      <c r="AJ346" s="6">
        <v>281225.632503891</v>
      </c>
      <c r="AK346" s="6">
        <v>566456.252115646</v>
      </c>
      <c r="AL346" s="6">
        <v>667727.716181573</v>
      </c>
      <c r="AM346" s="6">
        <v>734692.981145301</v>
      </c>
      <c r="AN346" s="6">
        <v>607524.187300583</v>
      </c>
      <c r="AO346" s="6">
        <v>262809.684214515</v>
      </c>
      <c r="AP346" s="6">
        <v>495730.275398924</v>
      </c>
      <c r="AQ346" s="6">
        <v>472773.29873903</v>
      </c>
      <c r="AR346" s="6">
        <v>552897.224400314</v>
      </c>
      <c r="AS346" s="6">
        <v>563229.993240596</v>
      </c>
      <c r="AT346" s="6">
        <v>631139.024861861</v>
      </c>
      <c r="AU346" s="6">
        <v>401836.020501714</v>
      </c>
      <c r="AV346" s="6">
        <v>432133.795836336</v>
      </c>
      <c r="AW346" s="6">
        <v>369246.316560428</v>
      </c>
      <c r="AX346" s="6">
        <v>390736.20754566</v>
      </c>
      <c r="AY346" s="6">
        <v>297328.785231914</v>
      </c>
      <c r="AZ346" s="6">
        <v>598643.454525163</v>
      </c>
      <c r="BA346" s="6">
        <v>396383.879218555</v>
      </c>
      <c r="BB346" s="6">
        <v>442983.599548743</v>
      </c>
      <c r="BC346" s="6">
        <v>658615.826249545</v>
      </c>
      <c r="BD346" s="6">
        <v>541651.755545023</v>
      </c>
      <c r="BE346" s="6">
        <v>569294.852484192</v>
      </c>
      <c r="BF346" s="6">
        <v>450292.732139525</v>
      </c>
      <c r="BG346" s="6">
        <v>318920.740440392</v>
      </c>
      <c r="BH346" s="6">
        <v>450722.690529793</v>
      </c>
      <c r="BI346" s="6">
        <v>608495.341899196</v>
      </c>
      <c r="BJ346" s="6">
        <v>590163.037927927</v>
      </c>
      <c r="BK346" s="6">
        <v>473806.303114177</v>
      </c>
      <c r="BL346" s="6">
        <v>531272.675650415</v>
      </c>
      <c r="BM346" s="6">
        <v>435696.351805498</v>
      </c>
      <c r="BN346" s="6">
        <v>612484.853194167</v>
      </c>
      <c r="BO346" s="6">
        <v>423508.620586656</v>
      </c>
      <c r="BP346" s="6">
        <v>428774.468432029</v>
      </c>
      <c r="BQ346" s="6">
        <v>551034.781638653</v>
      </c>
      <c r="BR346" s="6">
        <v>481376.191869749</v>
      </c>
      <c r="BS346" s="6">
        <v>265519.496350926</v>
      </c>
      <c r="BT346" s="6">
        <v>460174.420227962</v>
      </c>
      <c r="BU346" s="6">
        <v>624777.680214778</v>
      </c>
      <c r="BV346" s="6">
        <v>686625.443470387</v>
      </c>
      <c r="BW346" s="6">
        <v>562990.311349156</v>
      </c>
      <c r="BX346" s="6">
        <v>642089.360029288</v>
      </c>
      <c r="BY346" s="6">
        <v>379195.846323173</v>
      </c>
      <c r="BZ346" s="6">
        <v>313490.636889208</v>
      </c>
      <c r="CA346" s="6">
        <v>214806.722935628</v>
      </c>
      <c r="CB346" s="6">
        <v>278241.399864603</v>
      </c>
      <c r="CC346" s="6">
        <v>339814.328964973</v>
      </c>
      <c r="CD346" s="6">
        <v>691070.735511042</v>
      </c>
      <c r="CE346" s="6">
        <v>332591.876988616</v>
      </c>
      <c r="CF346" s="6">
        <v>375417.697160571</v>
      </c>
      <c r="CG346" s="6">
        <v>349902.524438336</v>
      </c>
      <c r="CH346" s="6">
        <v>324773.027259254</v>
      </c>
      <c r="CI346" s="6">
        <v>520543.593469654</v>
      </c>
      <c r="CJ346" s="6">
        <v>568035.129776503</v>
      </c>
      <c r="CK346" s="6">
        <v>166713.247922237</v>
      </c>
      <c r="CL346" s="6">
        <v>330647.75985337</v>
      </c>
      <c r="CM346" s="6">
        <v>312505.758099287</v>
      </c>
      <c r="CN346" s="6">
        <v>737603.982046214</v>
      </c>
      <c r="CO346" s="6">
        <v>469618.696291066</v>
      </c>
      <c r="CP346" s="6">
        <v>622347.138668081</v>
      </c>
      <c r="CQ346" s="6">
        <v>255433.09195819</v>
      </c>
      <c r="CR346" s="6">
        <v>256900.917755814</v>
      </c>
      <c r="CS346" s="6">
        <v>299541.725458551</v>
      </c>
      <c r="CT346" s="6">
        <v>335802.720464759</v>
      </c>
      <c r="CU346" s="6">
        <v>483848.86212467</v>
      </c>
      <c r="CV346" s="6">
        <v>490310.349526048</v>
      </c>
      <c r="CW346" s="6">
        <v>267523.235056177</v>
      </c>
      <c r="CX346" s="6">
        <v>428224.677592595</v>
      </c>
      <c r="CY346" s="6">
        <v>312893.693310076</v>
      </c>
      <c r="CZ346" s="6">
        <v>263773.454076952</v>
      </c>
      <c r="DA346" s="6">
        <v>505021.319566145</v>
      </c>
      <c r="DB346" s="6">
        <v>285425.161493449</v>
      </c>
      <c r="DC346" s="6">
        <v>215018.384059625</v>
      </c>
      <c r="DD346" s="6">
        <v>365596.065372155</v>
      </c>
      <c r="DE346" s="6">
        <v>394663.881873428</v>
      </c>
      <c r="DF346" s="6">
        <v>505270.067084856</v>
      </c>
      <c r="DG346" s="6">
        <v>760364.586816399</v>
      </c>
      <c r="DH346" s="6">
        <v>629094.007871199</v>
      </c>
      <c r="DI346" s="6">
        <v>167206.536356796</v>
      </c>
      <c r="DJ346" s="6">
        <v>297153.487107257</v>
      </c>
      <c r="DK346" s="6">
        <v>349489.062021201</v>
      </c>
      <c r="DL346" s="6">
        <v>326426.911417992</v>
      </c>
      <c r="DM346" s="6">
        <v>344414.69549334</v>
      </c>
      <c r="DN346" s="6">
        <v>445907.053989377</v>
      </c>
      <c r="DO346" s="6">
        <v>151046.549748988</v>
      </c>
      <c r="DP346" s="6">
        <v>376127.976639663</v>
      </c>
      <c r="DQ346" s="6">
        <v>301335.819902315</v>
      </c>
      <c r="DR346" s="6">
        <v>327997.330031841</v>
      </c>
      <c r="DS346" s="6">
        <v>350635.410376577</v>
      </c>
      <c r="DT346" s="6">
        <v>372345.056802785</v>
      </c>
      <c r="DU346" s="6">
        <v>277282.229287783</v>
      </c>
      <c r="DV346" s="6">
        <v>352341.855521369</v>
      </c>
      <c r="DW346" s="6">
        <v>298421.845612447</v>
      </c>
      <c r="DX346" s="6">
        <v>636327.838867905</v>
      </c>
      <c r="DY346" s="6">
        <v>768567.45743619</v>
      </c>
      <c r="DZ346" s="6">
        <v>484421.068388359</v>
      </c>
      <c r="EA346" s="6">
        <v>322933.96495034</v>
      </c>
      <c r="EB346" s="6">
        <v>397436.366231791</v>
      </c>
      <c r="EC346" s="6">
        <v>359120.792176519</v>
      </c>
      <c r="ED346" s="6">
        <v>315498.068786968</v>
      </c>
      <c r="EE346" s="6">
        <v>651912.938535285</v>
      </c>
      <c r="EF346" s="6">
        <v>352194.253699837</v>
      </c>
      <c r="EG346" s="6">
        <v>264550.771768535</v>
      </c>
      <c r="EH346" s="6">
        <v>373998.555933346</v>
      </c>
      <c r="EI346" s="6">
        <v>309224.47242113</v>
      </c>
      <c r="EJ346" s="6">
        <v>409390.558424939</v>
      </c>
      <c r="EK346" s="6">
        <v>429082.428639075</v>
      </c>
      <c r="EL346" s="6">
        <v>386863.642024993</v>
      </c>
      <c r="EM346" s="6">
        <v>275807.640199616</v>
      </c>
      <c r="EN346" s="6">
        <v>418774.082857898</v>
      </c>
      <c r="EO346" s="6">
        <v>261846.577608046</v>
      </c>
      <c r="EP346" s="6">
        <v>124214.709624968</v>
      </c>
      <c r="EQ346" s="6">
        <v>129198.888027615</v>
      </c>
      <c r="ER346" s="6">
        <v>648721.796126347</v>
      </c>
      <c r="ES346" s="6">
        <v>293381.602776827</v>
      </c>
      <c r="ET346" s="6">
        <v>317082.429153333</v>
      </c>
      <c r="EU346" s="6">
        <v>381510.089941594</v>
      </c>
      <c r="EV346" s="6">
        <v>264598.516057646</v>
      </c>
      <c r="EW346" s="6">
        <v>400835.895429207</v>
      </c>
      <c r="EX346" s="6">
        <v>340970.526118757</v>
      </c>
      <c r="EY346" s="6">
        <v>177414.445103117</v>
      </c>
      <c r="EZ346" s="6">
        <v>302582.736733964</v>
      </c>
      <c r="FA346" s="6">
        <v>334167.426351472</v>
      </c>
      <c r="FB346" s="6">
        <v>289441.052441814</v>
      </c>
      <c r="FC346" s="6">
        <v>323913.299878893</v>
      </c>
      <c r="FD346" s="6">
        <v>492269.604449904</v>
      </c>
      <c r="FE346" s="6">
        <v>244976.897475273</v>
      </c>
      <c r="FF346" s="6">
        <v>544347.337743534</v>
      </c>
      <c r="FG346" s="6">
        <v>330769.870558955</v>
      </c>
      <c r="FH346" s="6">
        <v>289752.035577358</v>
      </c>
      <c r="FI346" s="6">
        <v>443709.522058909</v>
      </c>
      <c r="FJ346" s="6">
        <v>488000.024737916</v>
      </c>
      <c r="FK346" s="6">
        <v>267017.85225658</v>
      </c>
      <c r="FL346" s="6">
        <v>484549.273847593</v>
      </c>
      <c r="FM346" s="6">
        <v>410348.8079014</v>
      </c>
      <c r="FN346" s="6">
        <v>533895.878909155</v>
      </c>
      <c r="FO346" s="6">
        <v>493287.705338412</v>
      </c>
      <c r="FP346" s="6">
        <v>461696.365391876</v>
      </c>
      <c r="FQ346" s="6">
        <v>238350.407600114</v>
      </c>
      <c r="FR346" s="6">
        <v>177130.699481364</v>
      </c>
      <c r="FS346" s="6">
        <v>319575.362501581</v>
      </c>
      <c r="FT346" s="6">
        <v>252170.404787237</v>
      </c>
      <c r="FU346" s="6">
        <v>529682.272586606</v>
      </c>
      <c r="FV346" s="6">
        <v>496254.374614574</v>
      </c>
      <c r="FW346" s="6">
        <v>381917.757526466</v>
      </c>
      <c r="FX346" s="6">
        <v>501177.004728421</v>
      </c>
      <c r="FY346" s="6">
        <v>331377.985047029</v>
      </c>
      <c r="FZ346" s="6">
        <v>256883.123655701</v>
      </c>
      <c r="GA346" s="6">
        <v>505534.910213238</v>
      </c>
      <c r="GB346" s="6">
        <v>439345.138582576</v>
      </c>
      <c r="GC346" s="6">
        <v>266477.589749119</v>
      </c>
      <c r="GD346" s="6">
        <v>457000.739474037</v>
      </c>
      <c r="GE346" s="6">
        <v>362048.934240883</v>
      </c>
      <c r="GF346" s="6">
        <v>437706.518519611</v>
      </c>
      <c r="GG346" s="6">
        <v>548553.53868535</v>
      </c>
      <c r="GH346" s="6">
        <v>618282.988437582</v>
      </c>
      <c r="GI346" s="6">
        <v>318702.628009189</v>
      </c>
      <c r="GJ346" s="6">
        <v>265757.949663047</v>
      </c>
      <c r="GK346" s="6">
        <v>339353.169440862</v>
      </c>
      <c r="GL346" s="6">
        <v>523377.826096592</v>
      </c>
      <c r="GM346" s="6">
        <v>639834.886628008</v>
      </c>
      <c r="GN346" s="6">
        <v>500447.208116505</v>
      </c>
      <c r="GO346" s="6">
        <v>264959.596160589</v>
      </c>
      <c r="GP346" s="6">
        <v>420328.732170237</v>
      </c>
      <c r="GQ346" s="6">
        <v>410792.988313345</v>
      </c>
      <c r="GR346" s="6">
        <v>409405.537291001</v>
      </c>
      <c r="GS346" s="6">
        <v>528263.759521482</v>
      </c>
      <c r="GT346" s="6">
        <v>376091.001908661</v>
      </c>
      <c r="GU346" s="6">
        <v>207062.079551394</v>
      </c>
      <c r="GV346" s="6">
        <v>269828.596514135</v>
      </c>
      <c r="GW346" s="6">
        <v>495163.94432734</v>
      </c>
      <c r="GX346" s="6">
        <v>476131.945599316</v>
      </c>
      <c r="GY346" s="6">
        <v>867232.426987036</v>
      </c>
      <c r="GZ346" s="6">
        <v>569649.850815952</v>
      </c>
      <c r="HA346" s="6">
        <v>202649.830378756</v>
      </c>
      <c r="HB346" s="6">
        <v>288204.5417596</v>
      </c>
      <c r="HC346" s="6">
        <v>409361.156422378</v>
      </c>
      <c r="HD346" s="6">
        <v>312886.566852939</v>
      </c>
      <c r="HE346" s="6">
        <v>414897.09445053</v>
      </c>
      <c r="HF346" s="6">
        <v>361829.634655883</v>
      </c>
      <c r="HG346" s="6">
        <v>301105.044181597</v>
      </c>
      <c r="HH346" s="6">
        <v>391732.493542426</v>
      </c>
      <c r="HI346" s="6">
        <v>266838.68968623</v>
      </c>
      <c r="HJ346" s="6">
        <v>413557.398290419</v>
      </c>
      <c r="HK346" s="6">
        <v>256442.286016288</v>
      </c>
      <c r="HL346" s="6">
        <v>261414.198911805</v>
      </c>
      <c r="HM346" s="6">
        <v>261965.107577392</v>
      </c>
      <c r="HN346" s="6">
        <v>538173.48094467</v>
      </c>
      <c r="HO346" s="6">
        <v>304649.494886916</v>
      </c>
      <c r="HP346" s="6">
        <v>472602.608289806</v>
      </c>
      <c r="HQ346" s="6">
        <v>727537.531569279</v>
      </c>
      <c r="HR346" s="6">
        <v>496034.674883873</v>
      </c>
      <c r="HS346" s="6">
        <v>256855.073975453</v>
      </c>
      <c r="HT346" s="6">
        <v>397641.490988124</v>
      </c>
      <c r="HU346" s="6">
        <v>391193.155017883</v>
      </c>
      <c r="HV346" s="6">
        <v>334918.011069344</v>
      </c>
      <c r="HW346" s="6">
        <v>561458.840443477</v>
      </c>
      <c r="HX346" s="6">
        <v>270413.659509215</v>
      </c>
      <c r="HY346" s="6">
        <v>273268.72313171</v>
      </c>
      <c r="HZ346" s="6">
        <v>376972.900278869</v>
      </c>
      <c r="IA346" s="6">
        <v>284701.59345164</v>
      </c>
      <c r="IB346" s="6">
        <v>265920.919753441</v>
      </c>
      <c r="IC346" s="6">
        <v>303070.179482169</v>
      </c>
      <c r="ID346" s="6">
        <v>337374.05281484</v>
      </c>
      <c r="IE346" s="6">
        <v>234823.758406396</v>
      </c>
      <c r="IF346" s="6">
        <v>397699.661094606</v>
      </c>
      <c r="IG346" s="6">
        <v>254916.368384243</v>
      </c>
      <c r="IH346" s="6">
        <v>417467.607278925</v>
      </c>
      <c r="II346" s="6">
        <v>336430.041285369</v>
      </c>
      <c r="IJ346" s="6">
        <v>315705.858971614</v>
      </c>
      <c r="IK346" s="6">
        <v>270777.162760497</v>
      </c>
      <c r="IL346" s="6">
        <v>635093.790674706</v>
      </c>
      <c r="IM346" s="6">
        <v>326559.305715831</v>
      </c>
      <c r="IN346" s="6">
        <v>415439.154261098</v>
      </c>
      <c r="IO346" s="6">
        <v>449552.145664465</v>
      </c>
      <c r="IP346" s="6">
        <v>430428.376714567</v>
      </c>
      <c r="IQ346" s="6">
        <v>196800.712291031</v>
      </c>
      <c r="IR346" s="6">
        <v>337472.693242065</v>
      </c>
      <c r="IS346" s="6">
        <v>295756.420958293</v>
      </c>
      <c r="IT346" s="6">
        <v>339538.530180217</v>
      </c>
      <c r="IU346" s="6">
        <v>333951.621626163</v>
      </c>
      <c r="IV346" s="6">
        <v>312112.380100752</v>
      </c>
      <c r="IW346" s="6">
        <v>205196.804222159</v>
      </c>
      <c r="IX346" s="6">
        <v>643302.482365932</v>
      </c>
      <c r="IY346" s="6">
        <v>292060.561337694</v>
      </c>
      <c r="IZ346" s="6">
        <v>260926.180886419</v>
      </c>
      <c r="JA346" s="6">
        <v>389584.058123561</v>
      </c>
      <c r="JB346" s="6">
        <v>407314.584328833</v>
      </c>
      <c r="JC346" s="6">
        <v>239476.204153181</v>
      </c>
      <c r="JD346" s="6">
        <v>535365.527018879</v>
      </c>
      <c r="JE346" s="6">
        <v>318615.661739183</v>
      </c>
      <c r="JF346" s="6">
        <v>461123.22780026</v>
      </c>
      <c r="JG346" s="6">
        <v>405955.243607043</v>
      </c>
      <c r="JH346" s="6">
        <v>741586.660011107</v>
      </c>
      <c r="JI346" s="6">
        <v>199852.122428896</v>
      </c>
      <c r="JJ346" s="6">
        <v>689063.488265887</v>
      </c>
      <c r="JK346" s="6">
        <v>423197.861113252</v>
      </c>
      <c r="JL346" s="6">
        <v>314166.770433951</v>
      </c>
      <c r="JM346" s="6">
        <v>388617.869471654</v>
      </c>
      <c r="JN346" s="6">
        <v>420967.55171729</v>
      </c>
      <c r="JO346" s="6">
        <v>293385.250749966</v>
      </c>
      <c r="JP346" s="6">
        <v>472905.809998332</v>
      </c>
      <c r="JQ346" s="6">
        <v>286697.814373009</v>
      </c>
      <c r="JR346" s="6">
        <v>293044.221245676</v>
      </c>
      <c r="JS346" s="6">
        <v>327512.928940499</v>
      </c>
      <c r="JT346" s="6">
        <v>373815.105900399</v>
      </c>
      <c r="JU346" s="6">
        <v>239087.839280147</v>
      </c>
      <c r="JV346" s="6">
        <v>538606.873058561</v>
      </c>
      <c r="JW346" s="6">
        <v>305159.610323483</v>
      </c>
      <c r="JX346" s="6">
        <v>444955.833542337</v>
      </c>
      <c r="JY346" s="6">
        <v>565226.349237653</v>
      </c>
      <c r="JZ346" s="6">
        <v>743230.728048158</v>
      </c>
      <c r="KA346" s="6">
        <v>231983.819386943</v>
      </c>
      <c r="KB346" s="6">
        <v>734963.795911048</v>
      </c>
      <c r="KC346" s="6">
        <v>241246.270722921</v>
      </c>
      <c r="KD346" s="6">
        <v>437657.402187668</v>
      </c>
      <c r="KE346" s="6">
        <v>415966.967660393</v>
      </c>
      <c r="KF346" s="6">
        <v>466238.949490356</v>
      </c>
    </row>
    <row r="347" spans="1:292">
      <c r="A347" s="2" t="s">
        <v>989</v>
      </c>
      <c r="B347" s="2" t="s">
        <v>990</v>
      </c>
      <c r="C347" s="2" t="s">
        <v>954</v>
      </c>
      <c r="D347" s="3">
        <v>79.059635195008</v>
      </c>
      <c r="E347" s="6">
        <v>159093.483118429</v>
      </c>
      <c r="F347" s="6">
        <v>307968.49687297</v>
      </c>
      <c r="G347" s="6">
        <v>326126.757476132</v>
      </c>
      <c r="H347" s="6">
        <v>494506.221661468</v>
      </c>
      <c r="I347" s="6">
        <v>225703.534686388</v>
      </c>
      <c r="J347" s="6">
        <v>110339.908924932</v>
      </c>
      <c r="K347" s="6">
        <v>180461.537249649</v>
      </c>
      <c r="L347" s="6">
        <v>177646.808811527</v>
      </c>
      <c r="M347" s="6">
        <v>641530.17438861</v>
      </c>
      <c r="N347" s="6">
        <v>260367.759595035</v>
      </c>
      <c r="O347" s="6">
        <v>239994.804177673</v>
      </c>
      <c r="P347" s="6">
        <v>154448.92077034</v>
      </c>
      <c r="Q347" s="6">
        <v>127969.317822857</v>
      </c>
      <c r="R347" s="6">
        <v>402154.487732699</v>
      </c>
      <c r="S347" s="6">
        <v>682356.829606904</v>
      </c>
      <c r="T347" s="6">
        <v>334583.857853657</v>
      </c>
      <c r="U347" s="6">
        <v>205103.918553429</v>
      </c>
      <c r="V347" s="6">
        <v>67694.7442619158</v>
      </c>
      <c r="W347" s="6">
        <v>135073.774699323</v>
      </c>
      <c r="X347" s="6">
        <v>1129164.52487438</v>
      </c>
      <c r="Y347" s="6">
        <v>828857.111857369</v>
      </c>
      <c r="Z347" s="6">
        <v>120647.574186872</v>
      </c>
      <c r="AA347" s="6">
        <v>228458.428578629</v>
      </c>
      <c r="AB347" s="6">
        <v>242108.440437594</v>
      </c>
      <c r="AC347" s="6">
        <v>219868.585763739</v>
      </c>
      <c r="AD347" s="6">
        <v>255317.382828905</v>
      </c>
      <c r="AE347" s="6">
        <v>498104.086962493</v>
      </c>
      <c r="AF347" s="6">
        <v>107063.820626187</v>
      </c>
      <c r="AG347" s="6">
        <v>103983.28812242</v>
      </c>
      <c r="AH347" s="6">
        <v>110648.990420943</v>
      </c>
      <c r="AI347" s="6">
        <v>143601.64094582</v>
      </c>
      <c r="AJ347" s="6">
        <v>182157.563862215</v>
      </c>
      <c r="AK347" s="6">
        <v>663100.741181591</v>
      </c>
      <c r="AL347" s="6">
        <v>630306.887281792</v>
      </c>
      <c r="AM347" s="6">
        <v>627518.23666467</v>
      </c>
      <c r="AN347" s="6">
        <v>58690.3357618103</v>
      </c>
      <c r="AO347" s="6">
        <v>134095.284618899</v>
      </c>
      <c r="AP347" s="6">
        <v>458315.38812121</v>
      </c>
      <c r="AQ347" s="6">
        <v>235393.81596657</v>
      </c>
      <c r="AR347" s="6">
        <v>148547.832722465</v>
      </c>
      <c r="AS347" s="6">
        <v>81568.3775411546</v>
      </c>
      <c r="AT347" s="6">
        <v>77352.6405652972</v>
      </c>
      <c r="AU347" s="6">
        <v>111171.625787675</v>
      </c>
      <c r="AV347" s="6">
        <v>466992.81028625</v>
      </c>
      <c r="AW347" s="6">
        <v>441598.777174593</v>
      </c>
      <c r="AX347" s="6">
        <v>150968.577819502</v>
      </c>
      <c r="AY347" s="6">
        <v>33685.2462019266</v>
      </c>
      <c r="AZ347" s="6">
        <v>77091.3951278262</v>
      </c>
      <c r="BA347" s="6">
        <v>87023.0328747187</v>
      </c>
      <c r="BB347" s="6">
        <v>161822.047958042</v>
      </c>
      <c r="BC347" s="6">
        <v>894468.383966952</v>
      </c>
      <c r="BD347" s="6">
        <v>524608.517033499</v>
      </c>
      <c r="BE347" s="6">
        <v>254431.968356585</v>
      </c>
      <c r="BF347" s="6">
        <v>106359.064181166</v>
      </c>
      <c r="BG347" s="6">
        <v>128911.198828213</v>
      </c>
      <c r="BH347" s="6">
        <v>125078.966856108</v>
      </c>
      <c r="BI347" s="6">
        <v>175214.225824621</v>
      </c>
      <c r="BJ347" s="6">
        <v>116023.268704092</v>
      </c>
      <c r="BK347" s="6">
        <v>122208.407196296</v>
      </c>
      <c r="BL347" s="6">
        <v>237237.300160473</v>
      </c>
      <c r="BM347" s="6">
        <v>176395.96696728</v>
      </c>
      <c r="BN347" s="6">
        <v>193055.212768771</v>
      </c>
      <c r="BO347" s="6">
        <v>234162.086075573</v>
      </c>
      <c r="BP347" s="6">
        <v>218185.951732747</v>
      </c>
      <c r="BQ347" s="6">
        <v>160999.261424606</v>
      </c>
      <c r="BR347" s="6">
        <v>529541.948518679</v>
      </c>
      <c r="BS347" s="6">
        <v>214511.362800692</v>
      </c>
      <c r="BT347" s="6">
        <v>186548.090441084</v>
      </c>
      <c r="BU347" s="6">
        <v>256366.311477613</v>
      </c>
      <c r="BV347" s="6">
        <v>822164.948293529</v>
      </c>
      <c r="BW347" s="6">
        <v>110943.713592527</v>
      </c>
      <c r="BX347" s="6">
        <v>125759.75832101</v>
      </c>
      <c r="BY347" s="6">
        <v>130820.117525419</v>
      </c>
      <c r="BZ347" s="6">
        <v>110274.121705115</v>
      </c>
      <c r="CA347" s="6">
        <v>134564.859229869</v>
      </c>
      <c r="CB347" s="6">
        <v>304925.961473806</v>
      </c>
      <c r="CC347" s="6">
        <v>527629.013850441</v>
      </c>
      <c r="CD347" s="6">
        <v>72146.965848704</v>
      </c>
      <c r="CE347" s="6">
        <v>118699.691217795</v>
      </c>
      <c r="CF347" s="6">
        <v>225105.518673263</v>
      </c>
      <c r="CG347" s="6">
        <v>86024.7198449974</v>
      </c>
      <c r="CH347" s="6">
        <v>98560.7645083406</v>
      </c>
      <c r="CI347" s="6">
        <v>92619.3873732006</v>
      </c>
      <c r="CJ347" s="6">
        <v>95522.0963040226</v>
      </c>
      <c r="CK347" s="6">
        <v>133782.192495544</v>
      </c>
      <c r="CL347" s="6">
        <v>728482.133427789</v>
      </c>
      <c r="CM347" s="6">
        <v>301299.580883391</v>
      </c>
      <c r="CN347" s="6">
        <v>150513.223956238</v>
      </c>
      <c r="CO347" s="6">
        <v>107844.49915171</v>
      </c>
      <c r="CP347" s="6">
        <v>110789.155101332</v>
      </c>
      <c r="CQ347" s="6">
        <v>116292.074394709</v>
      </c>
      <c r="CR347" s="6">
        <v>1295884.22748</v>
      </c>
      <c r="CS347" s="6">
        <v>652813.728934097</v>
      </c>
      <c r="CT347" s="6">
        <v>169196.255875579</v>
      </c>
      <c r="CU347" s="6">
        <v>168817.828515339</v>
      </c>
      <c r="CV347" s="6">
        <v>69145.9362698884</v>
      </c>
      <c r="CW347" s="6">
        <v>61581.5894370121</v>
      </c>
      <c r="CX347" s="6">
        <v>113938.928622525</v>
      </c>
      <c r="CY347" s="6">
        <v>565273.604323128</v>
      </c>
      <c r="CZ347" s="6">
        <v>92988.0590653738</v>
      </c>
      <c r="DA347" s="6">
        <v>110931.058932582</v>
      </c>
      <c r="DB347" s="6">
        <v>59287.5791206159</v>
      </c>
      <c r="DC347" s="6">
        <v>93942.1672585711</v>
      </c>
      <c r="DD347" s="6">
        <v>149741.565913636</v>
      </c>
      <c r="DE347" s="6">
        <v>439210.620992211</v>
      </c>
      <c r="DF347" s="6">
        <v>261614.952429962</v>
      </c>
      <c r="DG347" s="6">
        <v>51907.5926511188</v>
      </c>
      <c r="DH347" s="6">
        <v>109949.783016214</v>
      </c>
      <c r="DI347" s="6">
        <v>87501.4581468776</v>
      </c>
      <c r="DJ347" s="6">
        <v>169611.606565184</v>
      </c>
      <c r="DK347" s="6">
        <v>223296.312765917</v>
      </c>
      <c r="DL347" s="6">
        <v>229100.193620255</v>
      </c>
      <c r="DM347" s="6">
        <v>111090.985115863</v>
      </c>
      <c r="DN347" s="6">
        <v>37596.7300201989</v>
      </c>
      <c r="DO347" s="6">
        <v>56895.3324011942</v>
      </c>
      <c r="DP347" s="6">
        <v>596791.812087489</v>
      </c>
      <c r="DQ347" s="6">
        <v>315638.080161901</v>
      </c>
      <c r="DR347" s="6">
        <v>66835.1675789117</v>
      </c>
      <c r="DS347" s="6">
        <v>78132.2789010464</v>
      </c>
      <c r="DT347" s="6">
        <v>331107.301017285</v>
      </c>
      <c r="DU347" s="6">
        <v>53733.3593869665</v>
      </c>
      <c r="DV347" s="6">
        <v>87660.4246456181</v>
      </c>
      <c r="DW347" s="6">
        <v>110283.307877356</v>
      </c>
      <c r="DX347" s="6">
        <v>56632.0429839082</v>
      </c>
      <c r="DY347" s="6">
        <v>93314.6943140807</v>
      </c>
      <c r="DZ347" s="6">
        <v>61313.698583689</v>
      </c>
      <c r="EA347" s="6">
        <v>77885.2206064832</v>
      </c>
      <c r="EB347" s="6">
        <v>112104.970721392</v>
      </c>
      <c r="EC347" s="6">
        <v>266812.077237787</v>
      </c>
      <c r="ED347" s="6">
        <v>478871.452021678</v>
      </c>
      <c r="EE347" s="6">
        <v>265280.436145054</v>
      </c>
      <c r="EF347" s="6">
        <v>52077.1354688587</v>
      </c>
      <c r="EG347" s="6">
        <v>95345.8313440161</v>
      </c>
      <c r="EH347" s="6">
        <v>318288.676484917</v>
      </c>
      <c r="EI347" s="6">
        <v>232153.764518283</v>
      </c>
      <c r="EJ347" s="6">
        <v>116894.402864007</v>
      </c>
      <c r="EK347" s="6">
        <v>34010.2910190177</v>
      </c>
      <c r="EL347" s="6">
        <v>67748.7960030174</v>
      </c>
      <c r="EM347" s="6">
        <v>91916.042400715</v>
      </c>
      <c r="EN347" s="6">
        <v>270666.605440002</v>
      </c>
      <c r="EO347" s="6">
        <v>488978.578440744</v>
      </c>
      <c r="EP347" s="6">
        <v>28490.588855149</v>
      </c>
      <c r="EQ347" s="6">
        <v>27655.1155032424</v>
      </c>
      <c r="ER347" s="6">
        <v>69478.7706177305</v>
      </c>
      <c r="ES347" s="6">
        <v>71199.6057277114</v>
      </c>
      <c r="ET347" s="6">
        <v>83364.1576858984</v>
      </c>
      <c r="EU347" s="6">
        <v>454554.499268402</v>
      </c>
      <c r="EV347" s="6">
        <v>584402.730633544</v>
      </c>
      <c r="EW347" s="6">
        <v>101070.709272119</v>
      </c>
      <c r="EX347" s="6">
        <v>41774.5415045178</v>
      </c>
      <c r="EY347" s="6">
        <v>57305.8900029725</v>
      </c>
      <c r="EZ347" s="6">
        <v>49779.624573852</v>
      </c>
      <c r="FA347" s="6">
        <v>73255.2692481299</v>
      </c>
      <c r="FB347" s="6">
        <v>90607.3976461307</v>
      </c>
      <c r="FC347" s="6">
        <v>37344.2153057237</v>
      </c>
      <c r="FD347" s="6">
        <v>80663.1231799618</v>
      </c>
      <c r="FE347" s="6">
        <v>73348.5757060592</v>
      </c>
      <c r="FF347" s="6">
        <v>159743.513079743</v>
      </c>
      <c r="FG347" s="6">
        <v>163215.759804339</v>
      </c>
      <c r="FH347" s="6">
        <v>313909.588386329</v>
      </c>
      <c r="FI347" s="6">
        <v>85650.7003198263</v>
      </c>
      <c r="FJ347" s="6">
        <v>177082.353672248</v>
      </c>
      <c r="FK347" s="6">
        <v>94103.3028483277</v>
      </c>
      <c r="FL347" s="6">
        <v>107740.427672268</v>
      </c>
      <c r="FM347" s="6">
        <v>738116.110478779</v>
      </c>
      <c r="FN347" s="6">
        <v>813908.001394326</v>
      </c>
      <c r="FO347" s="6">
        <v>51259.8508165279</v>
      </c>
      <c r="FP347" s="6">
        <v>58837.932248286</v>
      </c>
      <c r="FQ347" s="6">
        <v>48880.9574770435</v>
      </c>
      <c r="FR347" s="6">
        <v>177407.096464777</v>
      </c>
      <c r="FS347" s="6">
        <v>166987.886756691</v>
      </c>
      <c r="FT347" s="6">
        <v>111850.442741605</v>
      </c>
      <c r="FU347" s="6">
        <v>350977.025609751</v>
      </c>
      <c r="FV347" s="6">
        <v>74704.184081979</v>
      </c>
      <c r="FW347" s="6">
        <v>98815.8182940533</v>
      </c>
      <c r="FX347" s="6">
        <v>789076.835904475</v>
      </c>
      <c r="FY347" s="6">
        <v>250049.226206561</v>
      </c>
      <c r="FZ347" s="6">
        <v>495114.867247456</v>
      </c>
      <c r="GA347" s="6">
        <v>242248.269416224</v>
      </c>
      <c r="GB347" s="6">
        <v>68754.1279128179</v>
      </c>
      <c r="GC347" s="6">
        <v>149599.471803388</v>
      </c>
      <c r="GD347" s="6">
        <v>301798.230085204</v>
      </c>
      <c r="GE347" s="6">
        <v>134501.83274428</v>
      </c>
      <c r="GF347" s="6">
        <v>284170.749316786</v>
      </c>
      <c r="GG347" s="6">
        <v>64452.7872323962</v>
      </c>
      <c r="GH347" s="6">
        <v>187308.680868881</v>
      </c>
      <c r="GI347" s="6">
        <v>86061.2191964166</v>
      </c>
      <c r="GJ347" s="6">
        <v>127452.055851594</v>
      </c>
      <c r="GK347" s="6">
        <v>261544.194763585</v>
      </c>
      <c r="GL347" s="6">
        <v>184266.192256314</v>
      </c>
      <c r="GM347" s="6">
        <v>95783.7475985495</v>
      </c>
      <c r="GN347" s="6">
        <v>85023.4793174674</v>
      </c>
      <c r="GO347" s="6">
        <v>87191.3223129945</v>
      </c>
      <c r="GP347" s="6">
        <v>196525.796872339</v>
      </c>
      <c r="GQ347" s="6">
        <v>273347.669233734</v>
      </c>
      <c r="GR347" s="6">
        <v>133859.350325152</v>
      </c>
      <c r="GS347" s="6">
        <v>212101.741349136</v>
      </c>
      <c r="GT347" s="6">
        <v>145656.802577684</v>
      </c>
      <c r="GU347" s="6">
        <v>133376.18777474</v>
      </c>
      <c r="GV347" s="6">
        <v>186631.454071803</v>
      </c>
      <c r="GW347" s="6">
        <v>558138.152583316</v>
      </c>
      <c r="GX347" s="6">
        <v>651242.248372067</v>
      </c>
      <c r="GY347" s="6">
        <v>132674.536396503</v>
      </c>
      <c r="GZ347" s="6">
        <v>82059.5271132047</v>
      </c>
      <c r="HA347" s="6">
        <v>89443.8985058469</v>
      </c>
      <c r="HB347" s="6">
        <v>285505.285628647</v>
      </c>
      <c r="HC347" s="6">
        <v>514112.924085411</v>
      </c>
      <c r="HD347" s="6">
        <v>149698.259122507</v>
      </c>
      <c r="HE347" s="6">
        <v>544813.878834919</v>
      </c>
      <c r="HF347" s="6">
        <v>59908.7383802048</v>
      </c>
      <c r="HG347" s="6">
        <v>171452.637535851</v>
      </c>
      <c r="HH347" s="6">
        <v>387663.072872258</v>
      </c>
      <c r="HI347" s="6">
        <v>683095.580559348</v>
      </c>
      <c r="HJ347" s="6">
        <v>200374.283711272</v>
      </c>
      <c r="HK347" s="6">
        <v>47098.1178426764</v>
      </c>
      <c r="HL347" s="6">
        <v>54666.4543904046</v>
      </c>
      <c r="HM347" s="6">
        <v>106212.191641264</v>
      </c>
      <c r="HN347" s="6">
        <v>137520.577929482</v>
      </c>
      <c r="HO347" s="6">
        <v>108722.356198777</v>
      </c>
      <c r="HP347" s="6">
        <v>71311.1293439923</v>
      </c>
      <c r="HQ347" s="6">
        <v>79228.5241872637</v>
      </c>
      <c r="HR347" s="6">
        <v>60016.5708722162</v>
      </c>
      <c r="HS347" s="6">
        <v>79719.5183545727</v>
      </c>
      <c r="HT347" s="6">
        <v>155138.950576062</v>
      </c>
      <c r="HU347" s="6">
        <v>760288.864278359</v>
      </c>
      <c r="HV347" s="6">
        <v>218750.023048153</v>
      </c>
      <c r="HW347" s="6">
        <v>235731.436064777</v>
      </c>
      <c r="HX347" s="6">
        <v>68493.2281357341</v>
      </c>
      <c r="HY347" s="6">
        <v>100944.294598725</v>
      </c>
      <c r="HZ347" s="6">
        <v>211842.583144938</v>
      </c>
      <c r="IA347" s="6">
        <v>485892.382879246</v>
      </c>
      <c r="IB347" s="6">
        <v>71682.9498571218</v>
      </c>
      <c r="IC347" s="6">
        <v>51426.7285569995</v>
      </c>
      <c r="ID347" s="6">
        <v>57027.0312148166</v>
      </c>
      <c r="IE347" s="6">
        <v>60807.2511330921</v>
      </c>
      <c r="IF347" s="6">
        <v>307796.631551969</v>
      </c>
      <c r="IG347" s="6">
        <v>318681.203182899</v>
      </c>
      <c r="IH347" s="6">
        <v>83902.0764486332</v>
      </c>
      <c r="II347" s="6">
        <v>33674.2193738549</v>
      </c>
      <c r="IJ347" s="6">
        <v>63996.0879081499</v>
      </c>
      <c r="IK347" s="6">
        <v>76909.1960486535</v>
      </c>
      <c r="IL347" s="6">
        <v>56629.3626966236</v>
      </c>
      <c r="IM347" s="6">
        <v>779474.364076643</v>
      </c>
      <c r="IN347" s="6">
        <v>854536.182956646</v>
      </c>
      <c r="IO347" s="6">
        <v>259940.472575023</v>
      </c>
      <c r="IP347" s="6">
        <v>81989.8715971917</v>
      </c>
      <c r="IQ347" s="6">
        <v>105311.367721274</v>
      </c>
      <c r="IR347" s="6">
        <v>101582.659927149</v>
      </c>
      <c r="IS347" s="6">
        <v>127658.772130659</v>
      </c>
      <c r="IT347" s="6">
        <v>112212.131419252</v>
      </c>
      <c r="IU347" s="6">
        <v>106832.930405285</v>
      </c>
      <c r="IV347" s="6">
        <v>115795.622770314</v>
      </c>
      <c r="IW347" s="6">
        <v>117361.647335647</v>
      </c>
      <c r="IX347" s="6">
        <v>593129.148076332</v>
      </c>
      <c r="IY347" s="6">
        <v>326671.997675482</v>
      </c>
      <c r="IZ347" s="6">
        <v>157547.652876356</v>
      </c>
      <c r="JA347" s="6">
        <v>126073.661135226</v>
      </c>
      <c r="JB347" s="6">
        <v>69030.2298446237</v>
      </c>
      <c r="JC347" s="6">
        <v>129982.09825392</v>
      </c>
      <c r="JD347" s="6">
        <v>103625.118925107</v>
      </c>
      <c r="JE347" s="6">
        <v>364393.638208419</v>
      </c>
      <c r="JF347" s="6">
        <v>374259.00081659</v>
      </c>
      <c r="JG347" s="6">
        <v>100576.942907755</v>
      </c>
      <c r="JH347" s="6">
        <v>80083.6238632653</v>
      </c>
      <c r="JI347" s="6">
        <v>86764.8307385146</v>
      </c>
      <c r="JJ347" s="6">
        <v>166497.751184465</v>
      </c>
      <c r="JK347" s="6">
        <v>95308.5107474568</v>
      </c>
      <c r="JL347" s="6">
        <v>532011.579101555</v>
      </c>
      <c r="JM347" s="6">
        <v>1278272.44925052</v>
      </c>
      <c r="JN347" s="6">
        <v>106842.442335312</v>
      </c>
      <c r="JO347" s="6">
        <v>67964.6131933472</v>
      </c>
      <c r="JP347" s="6">
        <v>297066.602139443</v>
      </c>
      <c r="JQ347" s="6">
        <v>112497.871872401</v>
      </c>
      <c r="JR347" s="6">
        <v>220730.102044518</v>
      </c>
      <c r="JS347" s="6">
        <v>115255.052026963</v>
      </c>
      <c r="JT347" s="6">
        <v>87384.6575781478</v>
      </c>
      <c r="JU347" s="6">
        <v>91938.2315662488</v>
      </c>
      <c r="JV347" s="6">
        <v>307662.797062584</v>
      </c>
      <c r="JW347" s="6">
        <v>316269.086475289</v>
      </c>
      <c r="JX347" s="6">
        <v>110016.424496453</v>
      </c>
      <c r="JY347" s="6">
        <v>96264.0782168185</v>
      </c>
      <c r="JZ347" s="6">
        <v>116134.049802605</v>
      </c>
      <c r="KA347" s="6">
        <v>106246.790015108</v>
      </c>
      <c r="KB347" s="6">
        <v>846356.403303929</v>
      </c>
      <c r="KC347" s="6">
        <v>1676993.7623416</v>
      </c>
      <c r="KD347" s="6">
        <v>152600.023268179</v>
      </c>
      <c r="KE347" s="6">
        <v>147441.289566303</v>
      </c>
      <c r="KF347" s="6">
        <v>65501.9174030465</v>
      </c>
    </row>
    <row r="348" spans="1:292">
      <c r="A348" s="2" t="s">
        <v>991</v>
      </c>
      <c r="B348" s="2" t="s">
        <v>992</v>
      </c>
      <c r="C348" s="2" t="s">
        <v>954</v>
      </c>
      <c r="D348" s="3">
        <v>44.7736443040677</v>
      </c>
      <c r="E348" s="6">
        <v>546850.226515871</v>
      </c>
      <c r="F348" s="6">
        <v>721340.928648857</v>
      </c>
      <c r="G348" s="6">
        <v>201523.561088976</v>
      </c>
      <c r="H348" s="6">
        <v>97775.1369477096</v>
      </c>
      <c r="I348" s="6">
        <v>108827.505915019</v>
      </c>
      <c r="J348" s="6">
        <v>176505.221145951</v>
      </c>
      <c r="K348" s="6">
        <v>528672.941279251</v>
      </c>
      <c r="L348" s="6">
        <v>147871.593977975</v>
      </c>
      <c r="M348" s="6">
        <v>84196.7218724544</v>
      </c>
      <c r="N348" s="6">
        <v>76974.4744832351</v>
      </c>
      <c r="O348" s="6">
        <v>119609.361397265</v>
      </c>
      <c r="P348" s="6">
        <v>74412.245205538</v>
      </c>
      <c r="Q348" s="6">
        <v>112120.756676189</v>
      </c>
      <c r="R348" s="6">
        <v>203694.697738428</v>
      </c>
      <c r="S348" s="6">
        <v>132031.177029085</v>
      </c>
      <c r="T348" s="6">
        <v>84823.684324166</v>
      </c>
      <c r="U348" s="6">
        <v>74267.3721488192</v>
      </c>
      <c r="V348" s="6">
        <v>82063.5913857933</v>
      </c>
      <c r="W348" s="6">
        <v>358809.191134618</v>
      </c>
      <c r="X348" s="6">
        <v>694810.271065488</v>
      </c>
      <c r="Y348" s="6">
        <v>101951.371872257</v>
      </c>
      <c r="Z348" s="6">
        <v>116734.537325087</v>
      </c>
      <c r="AA348" s="6">
        <v>54414.5635061564</v>
      </c>
      <c r="AB348" s="6">
        <v>82040.6360914103</v>
      </c>
      <c r="AC348" s="6">
        <v>818352.469838646</v>
      </c>
      <c r="AD348" s="6">
        <v>796184.94131609</v>
      </c>
      <c r="AE348" s="6">
        <v>571065.119181955</v>
      </c>
      <c r="AF348" s="6">
        <v>102588.954842329</v>
      </c>
      <c r="AG348" s="6">
        <v>65879.4546958031</v>
      </c>
      <c r="AH348" s="6">
        <v>73698.9185262251</v>
      </c>
      <c r="AI348" s="6">
        <v>390138.399929995</v>
      </c>
      <c r="AJ348" s="6">
        <v>175087.897820766</v>
      </c>
      <c r="AK348" s="6">
        <v>74879.5423007573</v>
      </c>
      <c r="AL348" s="6">
        <v>56934.3202870547</v>
      </c>
      <c r="AM348" s="6">
        <v>78449.5842297404</v>
      </c>
      <c r="AN348" s="6">
        <v>28839.0606409133</v>
      </c>
      <c r="AO348" s="6">
        <v>723716.963828366</v>
      </c>
      <c r="AP348" s="6">
        <v>200014.054909453</v>
      </c>
      <c r="AQ348" s="6">
        <v>132368.975613435</v>
      </c>
      <c r="AR348" s="6">
        <v>74748.5055596901</v>
      </c>
      <c r="AS348" s="6">
        <v>36007.7317364383</v>
      </c>
      <c r="AT348" s="6">
        <v>82474.6216166934</v>
      </c>
      <c r="AU348" s="6">
        <v>583586.550383365</v>
      </c>
      <c r="AV348" s="6">
        <v>205574.13291737</v>
      </c>
      <c r="AW348" s="6">
        <v>145808.849849252</v>
      </c>
      <c r="AX348" s="6">
        <v>65885.2351047496</v>
      </c>
      <c r="AY348" s="6">
        <v>35449.8250375473</v>
      </c>
      <c r="AZ348" s="6">
        <v>50335.0095799481</v>
      </c>
      <c r="BA348" s="6">
        <v>515875.085766474</v>
      </c>
      <c r="BB348" s="6">
        <v>501850.843276608</v>
      </c>
      <c r="BC348" s="6">
        <v>143734.788997417</v>
      </c>
      <c r="BD348" s="6">
        <v>86031.9027064304</v>
      </c>
      <c r="BE348" s="6">
        <v>69368.2253981108</v>
      </c>
      <c r="BF348" s="6">
        <v>74214.4201702144</v>
      </c>
      <c r="BG348" s="6">
        <v>112164.095475646</v>
      </c>
      <c r="BH348" s="6">
        <v>289047.819923622</v>
      </c>
      <c r="BI348" s="6">
        <v>114281.497827907</v>
      </c>
      <c r="BJ348" s="6">
        <v>82976.0916857938</v>
      </c>
      <c r="BK348" s="6">
        <v>66781.6490723021</v>
      </c>
      <c r="BL348" s="6">
        <v>80169.6656756359</v>
      </c>
      <c r="BM348" s="6">
        <v>935197.245475294</v>
      </c>
      <c r="BN348" s="6">
        <v>804365.419629286</v>
      </c>
      <c r="BO348" s="6">
        <v>276534.824551605</v>
      </c>
      <c r="BP348" s="6">
        <v>55523.025714594</v>
      </c>
      <c r="BQ348" s="6">
        <v>82721.2821606157</v>
      </c>
      <c r="BR348" s="6">
        <v>76489.1990638614</v>
      </c>
      <c r="BS348" s="6">
        <v>632710.494660857</v>
      </c>
      <c r="BT348" s="6">
        <v>508109.022803858</v>
      </c>
      <c r="BU348" s="6">
        <v>93063.1071612868</v>
      </c>
      <c r="BV348" s="6">
        <v>68152.2919078042</v>
      </c>
      <c r="BW348" s="6">
        <v>70550.3863620245</v>
      </c>
      <c r="BX348" s="6">
        <v>66848.2630110502</v>
      </c>
      <c r="BY348" s="6">
        <v>798880.918184357</v>
      </c>
      <c r="BZ348" s="6">
        <v>821570.632225982</v>
      </c>
      <c r="CA348" s="6">
        <v>555351.687900787</v>
      </c>
      <c r="CB348" s="6">
        <v>48637.6116334389</v>
      </c>
      <c r="CC348" s="6">
        <v>43442.0732337872</v>
      </c>
      <c r="CD348" s="6">
        <v>43750.3640909302</v>
      </c>
      <c r="CE348" s="6">
        <v>414764.750154801</v>
      </c>
      <c r="CF348" s="6">
        <v>249425.618886317</v>
      </c>
      <c r="CG348" s="6">
        <v>134715.974285914</v>
      </c>
      <c r="CH348" s="6">
        <v>48166.2410895279</v>
      </c>
      <c r="CI348" s="6">
        <v>34790.8441653083</v>
      </c>
      <c r="CJ348" s="6">
        <v>54637.2148030915</v>
      </c>
      <c r="CK348" s="6">
        <v>436961.433003002</v>
      </c>
      <c r="CL348" s="6">
        <v>444223.056270818</v>
      </c>
      <c r="CM348" s="6">
        <v>78886.9323754262</v>
      </c>
      <c r="CN348" s="6">
        <v>64067.067968995</v>
      </c>
      <c r="CO348" s="6">
        <v>23615.0139640134</v>
      </c>
      <c r="CP348" s="6">
        <v>63337.4640126751</v>
      </c>
      <c r="CQ348" s="6">
        <v>599642.42424058</v>
      </c>
      <c r="CR348" s="6">
        <v>197484.856886314</v>
      </c>
      <c r="CS348" s="6">
        <v>72566.7642632597</v>
      </c>
      <c r="CT348" s="6">
        <v>77169.6805942959</v>
      </c>
      <c r="CU348" s="6">
        <v>46402.5253183749</v>
      </c>
      <c r="CV348" s="6">
        <v>34503.4333917514</v>
      </c>
      <c r="CW348" s="6">
        <v>376573.111998956</v>
      </c>
      <c r="CX348" s="6">
        <v>408638.650635921</v>
      </c>
      <c r="CY348" s="6">
        <v>154762.193258887</v>
      </c>
      <c r="CZ348" s="6">
        <v>59147.5061332567</v>
      </c>
      <c r="DA348" s="6">
        <v>38623.9087140465</v>
      </c>
      <c r="DB348" s="6">
        <v>46739.9129628379</v>
      </c>
      <c r="DC348" s="6">
        <v>226947.253144367</v>
      </c>
      <c r="DD348" s="6">
        <v>212804.082501031</v>
      </c>
      <c r="DE348" s="6">
        <v>52703.9418022001</v>
      </c>
      <c r="DF348" s="6">
        <v>48254.2464825617</v>
      </c>
      <c r="DG348" s="6">
        <v>29961.1373013805</v>
      </c>
      <c r="DH348" s="6">
        <v>39044.2595410523</v>
      </c>
      <c r="DI348" s="6">
        <v>82163.9893003023</v>
      </c>
      <c r="DJ348" s="6">
        <v>100229.483953165</v>
      </c>
      <c r="DK348" s="6">
        <v>100710.072200164</v>
      </c>
      <c r="DL348" s="6">
        <v>47480.0304362214</v>
      </c>
      <c r="DM348" s="6">
        <v>26982.6493393535</v>
      </c>
      <c r="DN348" s="6">
        <v>56922.9232411968</v>
      </c>
      <c r="DO348" s="6">
        <v>249139.151553213</v>
      </c>
      <c r="DP348" s="6">
        <v>766552.76476623</v>
      </c>
      <c r="DQ348" s="6">
        <v>83776.124343014</v>
      </c>
      <c r="DR348" s="6">
        <v>38278.4240846394</v>
      </c>
      <c r="DS348" s="6">
        <v>49625.4557748727</v>
      </c>
      <c r="DT348" s="6">
        <v>60446.6091233834</v>
      </c>
      <c r="DU348" s="6">
        <v>303269.028087624</v>
      </c>
      <c r="DV348" s="6">
        <v>191718.598862088</v>
      </c>
      <c r="DW348" s="6">
        <v>160483.481323733</v>
      </c>
      <c r="DX348" s="6">
        <v>55347.1728390055</v>
      </c>
      <c r="DY348" s="6">
        <v>29348.9428473258</v>
      </c>
      <c r="DZ348" s="6">
        <v>50324.4703610419</v>
      </c>
      <c r="EA348" s="6">
        <v>231776.952251864</v>
      </c>
      <c r="EB348" s="6">
        <v>127711.965941654</v>
      </c>
      <c r="EC348" s="6">
        <v>54704.9247755271</v>
      </c>
      <c r="ED348" s="6">
        <v>41813.0824023267</v>
      </c>
      <c r="EE348" s="6">
        <v>44173.9902276339</v>
      </c>
      <c r="EF348" s="6">
        <v>47246.5172394513</v>
      </c>
      <c r="EG348" s="6">
        <v>450657.118407324</v>
      </c>
      <c r="EH348" s="6">
        <v>143050.386787263</v>
      </c>
      <c r="EI348" s="6">
        <v>65728.7742233495</v>
      </c>
      <c r="EJ348" s="6">
        <v>70010.8233781933</v>
      </c>
      <c r="EK348" s="6">
        <v>30403.2974721042</v>
      </c>
      <c r="EL348" s="6">
        <v>32228.5395564813</v>
      </c>
      <c r="EM348" s="6">
        <v>388418.385297107</v>
      </c>
      <c r="EN348" s="6">
        <v>168985.647520219</v>
      </c>
      <c r="EO348" s="6">
        <v>67304.0478609312</v>
      </c>
      <c r="EP348" s="6">
        <v>15419.2130780563</v>
      </c>
      <c r="EQ348" s="6">
        <v>37417.2832307889</v>
      </c>
      <c r="ER348" s="6">
        <v>49799.6943541022</v>
      </c>
      <c r="ES348" s="6">
        <v>345323.110210832</v>
      </c>
      <c r="ET348" s="6">
        <v>197221.130295583</v>
      </c>
      <c r="EU348" s="6">
        <v>103581.83139357</v>
      </c>
      <c r="EV348" s="6">
        <v>57616.7797314768</v>
      </c>
      <c r="EW348" s="6">
        <v>35712.580936095</v>
      </c>
      <c r="EX348" s="6">
        <v>25073.6778711082</v>
      </c>
      <c r="EY348" s="6">
        <v>195848.143239942</v>
      </c>
      <c r="EZ348" s="6">
        <v>195269.150347605</v>
      </c>
      <c r="FA348" s="6">
        <v>66803.1295369168</v>
      </c>
      <c r="FB348" s="6">
        <v>46462.5534413351</v>
      </c>
      <c r="FC348" s="6">
        <v>37232.4805998582</v>
      </c>
      <c r="FD348" s="6">
        <v>32690.6669060953</v>
      </c>
      <c r="FE348" s="6">
        <v>550240.647664021</v>
      </c>
      <c r="FF348" s="6">
        <v>514476.905750017</v>
      </c>
      <c r="FG348" s="6">
        <v>178633.427460039</v>
      </c>
      <c r="FH348" s="6">
        <v>51876.8649958631</v>
      </c>
      <c r="FI348" s="6">
        <v>31357.3957392394</v>
      </c>
      <c r="FJ348" s="6">
        <v>33605.1340619687</v>
      </c>
      <c r="FK348" s="6">
        <v>441452.001835688</v>
      </c>
      <c r="FL348" s="6">
        <v>259991.665965463</v>
      </c>
      <c r="FM348" s="6">
        <v>73341.1654320734</v>
      </c>
      <c r="FN348" s="6">
        <v>54058.5049862924</v>
      </c>
      <c r="FO348" s="6">
        <v>32313.1561572106</v>
      </c>
      <c r="FP348" s="6">
        <v>50747.2872438967</v>
      </c>
      <c r="FQ348" s="6">
        <v>495588.731164319</v>
      </c>
      <c r="FR348" s="6">
        <v>724622.169156419</v>
      </c>
      <c r="FS348" s="6">
        <v>112895.519121112</v>
      </c>
      <c r="FT348" s="6">
        <v>52265.1222208698</v>
      </c>
      <c r="FU348" s="6">
        <v>29369.4580788847</v>
      </c>
      <c r="FV348" s="6">
        <v>59344.9963479759</v>
      </c>
      <c r="FW348" s="6">
        <v>402992.468686646</v>
      </c>
      <c r="FX348" s="6">
        <v>208809.62397034</v>
      </c>
      <c r="FY348" s="6">
        <v>118030.567533112</v>
      </c>
      <c r="FZ348" s="6">
        <v>48954.9100447938</v>
      </c>
      <c r="GA348" s="6">
        <v>54331.6717600432</v>
      </c>
      <c r="GB348" s="6">
        <v>59025.9625379739</v>
      </c>
      <c r="GC348" s="6">
        <v>431685.821384746</v>
      </c>
      <c r="GD348" s="6">
        <v>401703.306490614</v>
      </c>
      <c r="GE348" s="6">
        <v>125457.225963471</v>
      </c>
      <c r="GF348" s="6">
        <v>45190.5382097893</v>
      </c>
      <c r="GG348" s="6">
        <v>65677.4445850757</v>
      </c>
      <c r="GH348" s="6">
        <v>70031.5349687894</v>
      </c>
      <c r="GI348" s="6">
        <v>541769.070652043</v>
      </c>
      <c r="GJ348" s="6">
        <v>183958.48353718</v>
      </c>
      <c r="GK348" s="6">
        <v>93214.7418090113</v>
      </c>
      <c r="GL348" s="6">
        <v>55580.6522394521</v>
      </c>
      <c r="GM348" s="6">
        <v>54893.1236369221</v>
      </c>
      <c r="GN348" s="6">
        <v>42044.2909246448</v>
      </c>
      <c r="GO348" s="6">
        <v>408800.313105787</v>
      </c>
      <c r="GP348" s="6">
        <v>535549.736730563</v>
      </c>
      <c r="GQ348" s="6">
        <v>138331.66843672</v>
      </c>
      <c r="GR348" s="6">
        <v>51189.9491431032</v>
      </c>
      <c r="GS348" s="6">
        <v>54368.1932702573</v>
      </c>
      <c r="GT348" s="6">
        <v>73447.1527455604</v>
      </c>
      <c r="GU348" s="6">
        <v>292813.971892788</v>
      </c>
      <c r="GV348" s="6">
        <v>147768.386554903</v>
      </c>
      <c r="GW348" s="6">
        <v>52574.1812671736</v>
      </c>
      <c r="GX348" s="6">
        <v>43346.2642179759</v>
      </c>
      <c r="GY348" s="6">
        <v>39509.9961997854</v>
      </c>
      <c r="GZ348" s="6">
        <v>57069.4981158171</v>
      </c>
      <c r="HA348" s="6">
        <v>58908.8448229103</v>
      </c>
      <c r="HB348" s="6">
        <v>167626.198734432</v>
      </c>
      <c r="HC348" s="6">
        <v>65559.8487538243</v>
      </c>
      <c r="HD348" s="6">
        <v>39751.5057146027</v>
      </c>
      <c r="HE348" s="6">
        <v>62101.0517381174</v>
      </c>
      <c r="HF348" s="6">
        <v>41210.6661253265</v>
      </c>
      <c r="HG348" s="6">
        <v>254890.40434018</v>
      </c>
      <c r="HH348" s="6">
        <v>573785.264005619</v>
      </c>
      <c r="HI348" s="6">
        <v>81344.3779000025</v>
      </c>
      <c r="HJ348" s="6">
        <v>44206.9019010072</v>
      </c>
      <c r="HK348" s="6">
        <v>23061.8485643146</v>
      </c>
      <c r="HL348" s="6">
        <v>42088.2854141426</v>
      </c>
      <c r="HM348" s="6">
        <v>560098.660880703</v>
      </c>
      <c r="HN348" s="6">
        <v>426280.774743224</v>
      </c>
      <c r="HO348" s="6">
        <v>110645.238570324</v>
      </c>
      <c r="HP348" s="6">
        <v>46445.3217948802</v>
      </c>
      <c r="HQ348" s="6">
        <v>53946.1639448836</v>
      </c>
      <c r="HR348" s="6">
        <v>29588.1104698013</v>
      </c>
      <c r="HS348" s="6">
        <v>257259.988645119</v>
      </c>
      <c r="HT348" s="6">
        <v>131397.336747583</v>
      </c>
      <c r="HU348" s="6">
        <v>58341.5959212037</v>
      </c>
      <c r="HV348" s="6">
        <v>39703.500620573</v>
      </c>
      <c r="HW348" s="6">
        <v>92593.4923257501</v>
      </c>
      <c r="HX348" s="6">
        <v>17903.3283931419</v>
      </c>
      <c r="HY348" s="6">
        <v>613266.688711139</v>
      </c>
      <c r="HZ348" s="6">
        <v>141712.110874129</v>
      </c>
      <c r="IA348" s="6">
        <v>98792.6520399937</v>
      </c>
      <c r="IB348" s="6">
        <v>56134.4097027712</v>
      </c>
      <c r="IC348" s="6">
        <v>21320.6165856862</v>
      </c>
      <c r="ID348" s="6">
        <v>41647.3858016947</v>
      </c>
      <c r="IE348" s="6">
        <v>433206.572207412</v>
      </c>
      <c r="IF348" s="6">
        <v>142865.377004715</v>
      </c>
      <c r="IG348" s="6">
        <v>68051.6059643831</v>
      </c>
      <c r="IH348" s="6">
        <v>37066.4687495901</v>
      </c>
      <c r="II348" s="6">
        <v>44689.8575752349</v>
      </c>
      <c r="IJ348" s="6">
        <v>37595.0583329953</v>
      </c>
      <c r="IK348" s="6">
        <v>474645.67663048</v>
      </c>
      <c r="IL348" s="6">
        <v>451111.020859896</v>
      </c>
      <c r="IM348" s="6">
        <v>164131.518940552</v>
      </c>
      <c r="IN348" s="6">
        <v>75937.5275963318</v>
      </c>
      <c r="IO348" s="6">
        <v>46647.6896430691</v>
      </c>
      <c r="IP348" s="6">
        <v>43404.0540812598</v>
      </c>
      <c r="IQ348" s="6">
        <v>128663.48900287</v>
      </c>
      <c r="IR348" s="6">
        <v>325898.806880649</v>
      </c>
      <c r="IS348" s="6">
        <v>135883.92991429</v>
      </c>
      <c r="IT348" s="6">
        <v>71256.4642006839</v>
      </c>
      <c r="IU348" s="6">
        <v>49871.6610431347</v>
      </c>
      <c r="IV348" s="6">
        <v>42605.818311625</v>
      </c>
      <c r="IW348" s="6">
        <v>663723.284283082</v>
      </c>
      <c r="IX348" s="6">
        <v>705012.964777255</v>
      </c>
      <c r="IY348" s="6">
        <v>503814.459222802</v>
      </c>
      <c r="IZ348" s="6">
        <v>35083.6732493022</v>
      </c>
      <c r="JA348" s="6">
        <v>36072.9502203888</v>
      </c>
      <c r="JB348" s="6">
        <v>61717.6231381648</v>
      </c>
      <c r="JC348" s="6">
        <v>473635.690268845</v>
      </c>
      <c r="JD348" s="6">
        <v>544505.754004786</v>
      </c>
      <c r="JE348" s="6">
        <v>85682.9423370764</v>
      </c>
      <c r="JF348" s="6">
        <v>61676.9738744074</v>
      </c>
      <c r="JG348" s="6">
        <v>29369.3008012105</v>
      </c>
      <c r="JH348" s="6">
        <v>53967.9081674726</v>
      </c>
      <c r="JI348" s="6">
        <v>436719.655696056</v>
      </c>
      <c r="JJ348" s="6">
        <v>1139402.91977427</v>
      </c>
      <c r="JK348" s="6">
        <v>201846.520637727</v>
      </c>
      <c r="JL348" s="6">
        <v>66725.9990766054</v>
      </c>
      <c r="JM348" s="6">
        <v>47555.728618296</v>
      </c>
      <c r="JN348" s="6">
        <v>50093.27110966</v>
      </c>
      <c r="JO348" s="6">
        <v>268918.867426531</v>
      </c>
      <c r="JP348" s="6">
        <v>302825.316537395</v>
      </c>
      <c r="JQ348" s="6">
        <v>242170.931877403</v>
      </c>
      <c r="JR348" s="6">
        <v>52807.2573628839</v>
      </c>
      <c r="JS348" s="6">
        <v>42691.5557420132</v>
      </c>
      <c r="JT348" s="6">
        <v>38311.0338256925</v>
      </c>
      <c r="JU348" s="6">
        <v>474952.840217497</v>
      </c>
      <c r="JV348" s="6">
        <v>734033.789461741</v>
      </c>
      <c r="JW348" s="6">
        <v>75932.8152424669</v>
      </c>
      <c r="JX348" s="6">
        <v>32631.834123217</v>
      </c>
      <c r="JY348" s="6">
        <v>50645.2087553886</v>
      </c>
      <c r="JZ348" s="6">
        <v>54469.1053464303</v>
      </c>
      <c r="KA348" s="6">
        <v>566023.892522338</v>
      </c>
      <c r="KB348" s="6">
        <v>205946.411660308</v>
      </c>
      <c r="KC348" s="6">
        <v>105390.366148094</v>
      </c>
      <c r="KD348" s="6">
        <v>44282.6710264102</v>
      </c>
      <c r="KE348" s="6">
        <v>51902.6463976294</v>
      </c>
      <c r="KF348" s="6">
        <v>41452.2683694022</v>
      </c>
    </row>
    <row r="349" spans="1:292">
      <c r="A349" s="2" t="s">
        <v>993</v>
      </c>
      <c r="B349" s="2" t="s">
        <v>994</v>
      </c>
      <c r="C349" s="2" t="s">
        <v>954</v>
      </c>
      <c r="D349" s="3">
        <v>159.813554412272</v>
      </c>
      <c r="E349" s="6">
        <v>1822424.66743941</v>
      </c>
      <c r="F349" s="6">
        <v>5900796.45210704</v>
      </c>
      <c r="G349" s="6">
        <v>3488993.93466548</v>
      </c>
      <c r="H349" s="6">
        <v>3915357.16818119</v>
      </c>
      <c r="I349" s="6">
        <v>1086918.27853969</v>
      </c>
      <c r="J349" s="6">
        <v>68432.0521764345</v>
      </c>
      <c r="K349" s="6">
        <v>2010175.32760864</v>
      </c>
      <c r="L349" s="6">
        <v>4625962.29887095</v>
      </c>
      <c r="M349" s="6">
        <v>1096015.47929842</v>
      </c>
      <c r="N349" s="6">
        <v>1971458.0236974</v>
      </c>
      <c r="O349" s="6">
        <v>854623.535635914</v>
      </c>
      <c r="P349" s="6">
        <v>648071.66263897</v>
      </c>
      <c r="Q349" s="6">
        <v>2704473.56219575</v>
      </c>
      <c r="R349" s="6">
        <v>4374850.86088898</v>
      </c>
      <c r="S349" s="6">
        <v>1631828.204793</v>
      </c>
      <c r="T349" s="6">
        <v>2925801.1435069</v>
      </c>
      <c r="U349" s="6">
        <v>476328.65247371</v>
      </c>
      <c r="V349" s="6">
        <v>78818.5406076829</v>
      </c>
      <c r="W349" s="6">
        <v>2250761.7809366</v>
      </c>
      <c r="X349" s="6">
        <v>2903629.14194339</v>
      </c>
      <c r="Y349" s="6">
        <v>5365360.74567822</v>
      </c>
      <c r="Z349" s="6">
        <v>3796307.87047989</v>
      </c>
      <c r="AA349" s="6">
        <v>72530.7462350772</v>
      </c>
      <c r="AB349" s="6">
        <v>52979.8348858768</v>
      </c>
      <c r="AC349" s="6">
        <v>2249230.82498964</v>
      </c>
      <c r="AD349" s="6">
        <v>3839404.62797794</v>
      </c>
      <c r="AE349" s="6">
        <v>3553180.17792766</v>
      </c>
      <c r="AF349" s="6">
        <v>2121869.0347217</v>
      </c>
      <c r="AG349" s="6">
        <v>607433.68075094</v>
      </c>
      <c r="AH349" s="6">
        <v>23843.8108992265</v>
      </c>
      <c r="AI349" s="6">
        <v>4646056.37191057</v>
      </c>
      <c r="AJ349" s="6">
        <v>3293231.0508815</v>
      </c>
      <c r="AK349" s="6">
        <v>492136.598828506</v>
      </c>
      <c r="AL349" s="6">
        <v>290967.561803192</v>
      </c>
      <c r="AM349" s="6">
        <v>532913.092477535</v>
      </c>
      <c r="AN349" s="6">
        <v>17629.0779072372</v>
      </c>
      <c r="AO349" s="6">
        <v>3193619.72991838</v>
      </c>
      <c r="AP349" s="6">
        <v>4869408.82854497</v>
      </c>
      <c r="AQ349" s="6">
        <v>2308133.53367339</v>
      </c>
      <c r="AR349" s="6">
        <v>3327442.28421566</v>
      </c>
      <c r="AS349" s="6">
        <v>593941.09213708</v>
      </c>
      <c r="AT349" s="6">
        <v>257747.85244103</v>
      </c>
      <c r="AU349" s="6">
        <v>3595761.90126534</v>
      </c>
      <c r="AV349" s="6">
        <v>3777617.90222533</v>
      </c>
      <c r="AW349" s="6">
        <v>1638327.79031406</v>
      </c>
      <c r="AX349" s="6">
        <v>6659525.34063124</v>
      </c>
      <c r="AY349" s="6">
        <v>77904.5848197534</v>
      </c>
      <c r="AZ349" s="6">
        <v>471440.70388876</v>
      </c>
      <c r="BA349" s="6">
        <v>2072930.54364368</v>
      </c>
      <c r="BB349" s="6">
        <v>2942848.18646474</v>
      </c>
      <c r="BC349" s="6">
        <v>1155340.84421039</v>
      </c>
      <c r="BD349" s="6">
        <v>3998439.5613694</v>
      </c>
      <c r="BE349" s="6">
        <v>3586031.69505762</v>
      </c>
      <c r="BF349" s="6">
        <v>188005.419941243</v>
      </c>
      <c r="BG349" s="6">
        <v>1558728.03525374</v>
      </c>
      <c r="BH349" s="6">
        <v>6255793.55489082</v>
      </c>
      <c r="BI349" s="6">
        <v>2790667.57254348</v>
      </c>
      <c r="BJ349" s="6">
        <v>3187063.33436435</v>
      </c>
      <c r="BK349" s="6">
        <v>1668355.06722799</v>
      </c>
      <c r="BL349" s="6">
        <v>40658.5226997659</v>
      </c>
      <c r="BM349" s="6">
        <v>3471090.90790465</v>
      </c>
      <c r="BN349" s="6">
        <v>1855324.7519437</v>
      </c>
      <c r="BO349" s="6">
        <v>1393207.86115973</v>
      </c>
      <c r="BP349" s="6">
        <v>3199384.29405692</v>
      </c>
      <c r="BQ349" s="6">
        <v>2756210.53926709</v>
      </c>
      <c r="BR349" s="6">
        <v>66454.497600071</v>
      </c>
      <c r="BS349" s="6">
        <v>3185000.455777</v>
      </c>
      <c r="BT349" s="6">
        <v>3340877.94074507</v>
      </c>
      <c r="BU349" s="6">
        <v>5824209.11438907</v>
      </c>
      <c r="BV349" s="6">
        <v>4619407.54500378</v>
      </c>
      <c r="BW349" s="6">
        <v>68297.9614226621</v>
      </c>
      <c r="BX349" s="6">
        <v>185220.137947948</v>
      </c>
      <c r="BY349" s="6">
        <v>2043874.03772299</v>
      </c>
      <c r="BZ349" s="6">
        <v>3957970.02046402</v>
      </c>
      <c r="CA349" s="6">
        <v>1410506.11209209</v>
      </c>
      <c r="CB349" s="6">
        <v>2612943.28369313</v>
      </c>
      <c r="CC349" s="6">
        <v>2435675.12108931</v>
      </c>
      <c r="CD349" s="6">
        <v>605501.030871083</v>
      </c>
      <c r="CE349" s="6">
        <v>6745300.63396894</v>
      </c>
      <c r="CF349" s="6">
        <v>5566034.41694157</v>
      </c>
      <c r="CG349" s="6">
        <v>6605392.60369784</v>
      </c>
      <c r="CH349" s="6">
        <v>6584710.39628351</v>
      </c>
      <c r="CI349" s="6">
        <v>6377046.94017608</v>
      </c>
      <c r="CJ349" s="6">
        <v>899411.762815588</v>
      </c>
      <c r="CK349" s="6">
        <v>3737076.65758641</v>
      </c>
      <c r="CL349" s="6">
        <v>3546120.9364049</v>
      </c>
      <c r="CM349" s="6">
        <v>3361968.71945752</v>
      </c>
      <c r="CN349" s="6">
        <v>3513662.42518282</v>
      </c>
      <c r="CO349" s="6">
        <v>384114.578877188</v>
      </c>
      <c r="CP349" s="6">
        <v>154141.465240254</v>
      </c>
      <c r="CQ349" s="6">
        <v>2700147.14429171</v>
      </c>
      <c r="CR349" s="6">
        <v>3728276.25456055</v>
      </c>
      <c r="CS349" s="6">
        <v>1293133.81441494</v>
      </c>
      <c r="CT349" s="6">
        <v>1153838.59881371</v>
      </c>
      <c r="CU349" s="6">
        <v>741342.82939123</v>
      </c>
      <c r="CV349" s="6">
        <v>68713.7266907996</v>
      </c>
      <c r="CW349" s="6">
        <v>808131.259498397</v>
      </c>
      <c r="CX349" s="6">
        <v>2255632.79493584</v>
      </c>
      <c r="CY349" s="6">
        <v>773032.484797302</v>
      </c>
      <c r="CZ349" s="6">
        <v>1595226.56144692</v>
      </c>
      <c r="DA349" s="6">
        <v>604674.833075694</v>
      </c>
      <c r="DB349" s="6">
        <v>42658.4565625564</v>
      </c>
      <c r="DC349" s="6">
        <v>1787271.2504506</v>
      </c>
      <c r="DD349" s="6">
        <v>3108527.69211666</v>
      </c>
      <c r="DE349" s="6">
        <v>892947.647578088</v>
      </c>
      <c r="DF349" s="6">
        <v>835783.984084186</v>
      </c>
      <c r="DG349" s="6">
        <v>31741.672531157</v>
      </c>
      <c r="DH349" s="6">
        <v>227710.76433799</v>
      </c>
      <c r="DI349" s="6">
        <v>2137269.50188061</v>
      </c>
      <c r="DJ349" s="6">
        <v>3279032.48803007</v>
      </c>
      <c r="DK349" s="6">
        <v>639246.083573151</v>
      </c>
      <c r="DL349" s="6">
        <v>1059193.46035811</v>
      </c>
      <c r="DM349" s="6">
        <v>433982.28626634</v>
      </c>
      <c r="DN349" s="6">
        <v>138844.139153457</v>
      </c>
      <c r="DO349" s="6">
        <v>5114095.25803656</v>
      </c>
      <c r="DP349" s="6">
        <v>3230793.54171296</v>
      </c>
      <c r="DQ349" s="6">
        <v>2457648.36630593</v>
      </c>
      <c r="DR349" s="6">
        <v>3790645.72921375</v>
      </c>
      <c r="DS349" s="6">
        <v>797951.397290405</v>
      </c>
      <c r="DT349" s="6">
        <v>32022.408241152</v>
      </c>
      <c r="DU349" s="6">
        <v>1614759.64484421</v>
      </c>
      <c r="DV349" s="6">
        <v>1073655.39189353</v>
      </c>
      <c r="DW349" s="6">
        <v>1379855.94179083</v>
      </c>
      <c r="DX349" s="6">
        <v>2053958.31744262</v>
      </c>
      <c r="DY349" s="6">
        <v>656813.965462949</v>
      </c>
      <c r="DZ349" s="6">
        <v>53470.5248988523</v>
      </c>
      <c r="EA349" s="6">
        <v>4312586.26304909</v>
      </c>
      <c r="EB349" s="6">
        <v>1522367.72098845</v>
      </c>
      <c r="EC349" s="6">
        <v>391715.867202931</v>
      </c>
      <c r="ED349" s="6">
        <v>382754.624377773</v>
      </c>
      <c r="EE349" s="6">
        <v>1112520.74958745</v>
      </c>
      <c r="EF349" s="6">
        <v>36375.048782295</v>
      </c>
      <c r="EG349" s="6">
        <v>3698966.93140426</v>
      </c>
      <c r="EH349" s="6">
        <v>1457887.46290749</v>
      </c>
      <c r="EI349" s="6">
        <v>953891.21741562</v>
      </c>
      <c r="EJ349" s="6">
        <v>1570468.93128376</v>
      </c>
      <c r="EK349" s="6">
        <v>15086.6006576694</v>
      </c>
      <c r="EL349" s="6">
        <v>31585.3024628796</v>
      </c>
      <c r="EM349" s="6">
        <v>2722807.70655251</v>
      </c>
      <c r="EN349" s="6">
        <v>1655735.75589949</v>
      </c>
      <c r="EO349" s="6">
        <v>662228.128025986</v>
      </c>
      <c r="EP349" s="6">
        <v>3282461.12479267</v>
      </c>
      <c r="EQ349" s="6">
        <v>100906.283089538</v>
      </c>
      <c r="ER349" s="6">
        <v>41055.330805721</v>
      </c>
      <c r="ES349" s="6">
        <v>1751562.38714706</v>
      </c>
      <c r="ET349" s="6">
        <v>3187434.12280586</v>
      </c>
      <c r="EU349" s="6">
        <v>1014328.55725395</v>
      </c>
      <c r="EV349" s="6">
        <v>686041.355159907</v>
      </c>
      <c r="EW349" s="6">
        <v>517555.598251308</v>
      </c>
      <c r="EX349" s="6">
        <v>35311.7679513151</v>
      </c>
      <c r="EY349" s="6">
        <v>1296199.29002426</v>
      </c>
      <c r="EZ349" s="6">
        <v>2645493.1767071</v>
      </c>
      <c r="FA349" s="6">
        <v>1144593.39213935</v>
      </c>
      <c r="FB349" s="6">
        <v>543503.995597309</v>
      </c>
      <c r="FC349" s="6">
        <v>301713.656708511</v>
      </c>
      <c r="FD349" s="6">
        <v>26685.4751925603</v>
      </c>
      <c r="FE349" s="6">
        <v>3667886.48849245</v>
      </c>
      <c r="FF349" s="6">
        <v>1914051.03674865</v>
      </c>
      <c r="FG349" s="6">
        <v>1693972.76868444</v>
      </c>
      <c r="FH349" s="6">
        <v>879157.877884102</v>
      </c>
      <c r="FI349" s="6">
        <v>598638.725262175</v>
      </c>
      <c r="FJ349" s="6">
        <v>34644.7534968614</v>
      </c>
      <c r="FK349" s="6">
        <v>5903411.30682126</v>
      </c>
      <c r="FL349" s="6">
        <v>338138.99927057</v>
      </c>
      <c r="FM349" s="6">
        <v>536639.519865101</v>
      </c>
      <c r="FN349" s="6">
        <v>1857827.72037248</v>
      </c>
      <c r="FO349" s="6">
        <v>11273.4227915246</v>
      </c>
      <c r="FP349" s="6">
        <v>45755.4876928647</v>
      </c>
      <c r="FQ349" s="6">
        <v>2027409.00113819</v>
      </c>
      <c r="FR349" s="6">
        <v>3128867.55502519</v>
      </c>
      <c r="FS349" s="6">
        <v>405483.918905681</v>
      </c>
      <c r="FT349" s="6">
        <v>834182.841943947</v>
      </c>
      <c r="FU349" s="6">
        <v>1135822.72446664</v>
      </c>
      <c r="FV349" s="6">
        <v>560069.570454124</v>
      </c>
      <c r="FW349" s="6">
        <v>4473016.76762231</v>
      </c>
      <c r="FX349" s="6">
        <v>839228.070997014</v>
      </c>
      <c r="FY349" s="6">
        <v>1813404.61409588</v>
      </c>
      <c r="FZ349" s="6">
        <v>266168.277060539</v>
      </c>
      <c r="GA349" s="6">
        <v>201525.199751587</v>
      </c>
      <c r="GB349" s="6">
        <v>353994.920492122</v>
      </c>
      <c r="GC349" s="6">
        <v>3739096.91757852</v>
      </c>
      <c r="GD349" s="6">
        <v>607936.9991083</v>
      </c>
      <c r="GE349" s="6">
        <v>130629.421261769</v>
      </c>
      <c r="GF349" s="6">
        <v>415649.607637907</v>
      </c>
      <c r="GG349" s="6">
        <v>61148.5226957324</v>
      </c>
      <c r="GH349" s="6">
        <v>31254.4495570004</v>
      </c>
      <c r="GI349" s="6">
        <v>2234620.88172424</v>
      </c>
      <c r="GJ349" s="6">
        <v>198164.710478518</v>
      </c>
      <c r="GK349" s="6">
        <v>245604.278052109</v>
      </c>
      <c r="GL349" s="6">
        <v>576271.281787638</v>
      </c>
      <c r="GM349" s="6">
        <v>25860.5805088626</v>
      </c>
      <c r="GN349" s="6">
        <v>9414.25288242501</v>
      </c>
      <c r="GO349" s="6">
        <v>1132331.60709264</v>
      </c>
      <c r="GP349" s="6">
        <v>1499043.21982114</v>
      </c>
      <c r="GQ349" s="6">
        <v>677220.926291634</v>
      </c>
      <c r="GR349" s="6">
        <v>836881.489302833</v>
      </c>
      <c r="GS349" s="6">
        <v>458973.742964474</v>
      </c>
      <c r="GT349" s="6">
        <v>12435.8218248628</v>
      </c>
      <c r="GU349" s="6">
        <v>1424586.69424316</v>
      </c>
      <c r="GV349" s="6">
        <v>1815888.45851091</v>
      </c>
      <c r="GW349" s="6">
        <v>366526.603888532</v>
      </c>
      <c r="GX349" s="6">
        <v>766790.214296782</v>
      </c>
      <c r="GY349" s="6">
        <v>61499.4667428897</v>
      </c>
      <c r="GZ349" s="6">
        <v>51388.4065409522</v>
      </c>
      <c r="HA349" s="6">
        <v>2347523.07126289</v>
      </c>
      <c r="HB349" s="6">
        <v>1888829.15482613</v>
      </c>
      <c r="HC349" s="6">
        <v>925665.069299883</v>
      </c>
      <c r="HD349" s="6">
        <v>854584.136662626</v>
      </c>
      <c r="HE349" s="6">
        <v>709280.20729974</v>
      </c>
      <c r="HF349" s="6">
        <v>23216.2088885708</v>
      </c>
      <c r="HG349" s="6">
        <v>5647624.77253604</v>
      </c>
      <c r="HH349" s="6">
        <v>2021612.10515612</v>
      </c>
      <c r="HI349" s="6">
        <v>1396847.00832997</v>
      </c>
      <c r="HJ349" s="6">
        <v>1966844.56620416</v>
      </c>
      <c r="HK349" s="6">
        <v>29741.3499967133</v>
      </c>
      <c r="HL349" s="6">
        <v>9124.38141005243</v>
      </c>
      <c r="HM349" s="6">
        <v>1926281.38960433</v>
      </c>
      <c r="HN349" s="6">
        <v>172167.674013814</v>
      </c>
      <c r="HO349" s="6">
        <v>218017.141023572</v>
      </c>
      <c r="HP349" s="6">
        <v>61567.288476922</v>
      </c>
      <c r="HQ349" s="6">
        <v>89820.4887668623</v>
      </c>
      <c r="HR349" s="6">
        <v>126989.860865822</v>
      </c>
      <c r="HS349" s="6">
        <v>2871976.46807431</v>
      </c>
      <c r="HT349" s="6">
        <v>462891.235944015</v>
      </c>
      <c r="HU349" s="6">
        <v>60857.7264495744</v>
      </c>
      <c r="HV349" s="6">
        <v>55544.3497273686</v>
      </c>
      <c r="HW349" s="6">
        <v>443986.025641869</v>
      </c>
      <c r="HX349" s="6">
        <v>5362.16786317877</v>
      </c>
      <c r="HY349" s="6">
        <v>3421005.84098264</v>
      </c>
      <c r="HZ349" s="6">
        <v>414019.173640681</v>
      </c>
      <c r="IA349" s="6">
        <v>162158.982301227</v>
      </c>
      <c r="IB349" s="6">
        <v>976262.829623207</v>
      </c>
      <c r="IC349" s="6">
        <v>40282.2409223637</v>
      </c>
      <c r="ID349" s="6">
        <v>75918.677340215</v>
      </c>
      <c r="IE349" s="6">
        <v>4096139.32631451</v>
      </c>
      <c r="IF349" s="6">
        <v>192458.137885613</v>
      </c>
      <c r="IG349" s="6">
        <v>63813.300028309</v>
      </c>
      <c r="IH349" s="6">
        <v>97232.4963697803</v>
      </c>
      <c r="II349" s="6">
        <v>16069.1450100198</v>
      </c>
      <c r="IJ349" s="6">
        <v>2907.05181622706</v>
      </c>
      <c r="IK349" s="6">
        <v>2287109.00797949</v>
      </c>
      <c r="IL349" s="6">
        <v>122516.525227069</v>
      </c>
      <c r="IM349" s="6">
        <v>194080.529794607</v>
      </c>
      <c r="IN349" s="6">
        <v>48735.5105394419</v>
      </c>
      <c r="IO349" s="6">
        <v>148067.96934438</v>
      </c>
      <c r="IP349" s="6">
        <v>18765.3790995125</v>
      </c>
      <c r="IQ349" s="6">
        <v>1732113.26863651</v>
      </c>
      <c r="IR349" s="6">
        <v>1009209.63210326</v>
      </c>
      <c r="IS349" s="6">
        <v>161673.455164058</v>
      </c>
      <c r="IT349" s="6">
        <v>72941.1899065539</v>
      </c>
      <c r="IU349" s="6">
        <v>69024.6950030578</v>
      </c>
      <c r="IV349" s="6">
        <v>1040.64343698986</v>
      </c>
      <c r="IW349" s="6">
        <v>3169489.73870511</v>
      </c>
      <c r="IX349" s="6">
        <v>454344.435358302</v>
      </c>
      <c r="IY349" s="6">
        <v>77960.4812963906</v>
      </c>
      <c r="IZ349" s="6">
        <v>37059.1190779482</v>
      </c>
      <c r="JA349" s="6">
        <v>344064.568977163</v>
      </c>
      <c r="JB349" s="6">
        <v>24991.0601982186</v>
      </c>
      <c r="JC349" s="6">
        <v>4475197.33778751</v>
      </c>
      <c r="JD349" s="6">
        <v>295952.171641546</v>
      </c>
      <c r="JE349" s="6">
        <v>71143.2587162546</v>
      </c>
      <c r="JF349" s="6">
        <v>819470.515799384</v>
      </c>
      <c r="JG349" s="6">
        <v>18539.0915234939</v>
      </c>
      <c r="JH349" s="6">
        <v>22908.865538261</v>
      </c>
      <c r="JI349" s="6">
        <v>1940619.12828723</v>
      </c>
      <c r="JJ349" s="6">
        <v>977940.216410491</v>
      </c>
      <c r="JK349" s="6">
        <v>305756.698751349</v>
      </c>
      <c r="JL349" s="6">
        <v>71300.2305162631</v>
      </c>
      <c r="JM349" s="6">
        <v>34729.1097162773</v>
      </c>
      <c r="JN349" s="6">
        <v>18476.4111852956</v>
      </c>
      <c r="JO349" s="6">
        <v>4066622.9753553</v>
      </c>
      <c r="JP349" s="6">
        <v>123884.432591145</v>
      </c>
      <c r="JQ349" s="6">
        <v>131656.537899762</v>
      </c>
      <c r="JR349" s="6">
        <v>236391.804752236</v>
      </c>
      <c r="JS349" s="6">
        <v>74832.0790872182</v>
      </c>
      <c r="JT349" s="6">
        <v>17386.0114138062</v>
      </c>
      <c r="JU349" s="6">
        <v>6202805.8345299</v>
      </c>
      <c r="JV349" s="6">
        <v>200318.137337496</v>
      </c>
      <c r="JW349" s="6">
        <v>28793.335479881</v>
      </c>
      <c r="JX349" s="6">
        <v>565706.4067753</v>
      </c>
      <c r="JY349" s="6">
        <v>13746.3528251682</v>
      </c>
      <c r="JZ349" s="6">
        <v>20572.6155686565</v>
      </c>
      <c r="KA349" s="6">
        <v>2400233.78913913</v>
      </c>
      <c r="KB349" s="6">
        <v>101939.353223337</v>
      </c>
      <c r="KC349" s="6">
        <v>51851.5222603046</v>
      </c>
      <c r="KD349" s="6">
        <v>189285.266052253</v>
      </c>
      <c r="KE349" s="6">
        <v>378135.918355786</v>
      </c>
      <c r="KF349" s="6">
        <v>6228.61355657377</v>
      </c>
    </row>
    <row r="350" spans="1:292">
      <c r="A350" s="2" t="s">
        <v>995</v>
      </c>
      <c r="B350" s="2" t="s">
        <v>996</v>
      </c>
      <c r="C350" s="2" t="s">
        <v>954</v>
      </c>
      <c r="D350" s="3">
        <v>122.479171616167</v>
      </c>
      <c r="E350" s="6">
        <v>138063.97657793</v>
      </c>
      <c r="F350" s="6">
        <v>403931.662105426</v>
      </c>
      <c r="G350" s="6">
        <v>90678.2060487924</v>
      </c>
      <c r="H350" s="6">
        <v>56758.7595976184</v>
      </c>
      <c r="I350" s="6">
        <v>105538.474066594</v>
      </c>
      <c r="J350" s="6">
        <v>27216.3606208213</v>
      </c>
      <c r="K350" s="6">
        <v>90214.9324677564</v>
      </c>
      <c r="L350" s="6">
        <v>133091.168876835</v>
      </c>
      <c r="M350" s="6">
        <v>32768.1768446023</v>
      </c>
      <c r="N350" s="6">
        <v>85784.5920441314</v>
      </c>
      <c r="O350" s="6">
        <v>74478.6424467013</v>
      </c>
      <c r="P350" s="6">
        <v>67574.9510015259</v>
      </c>
      <c r="Q350" s="6">
        <v>108764.262398949</v>
      </c>
      <c r="R350" s="6">
        <v>90262.4760866656</v>
      </c>
      <c r="S350" s="6">
        <v>53082.071823886</v>
      </c>
      <c r="T350" s="6">
        <v>63643.7005278992</v>
      </c>
      <c r="U350" s="6">
        <v>67749.2961482069</v>
      </c>
      <c r="V350" s="6">
        <v>20221.3956734523</v>
      </c>
      <c r="W350" s="6">
        <v>123465.605545011</v>
      </c>
      <c r="X350" s="6">
        <v>137006.58149146</v>
      </c>
      <c r="Y350" s="6">
        <v>102084.285465931</v>
      </c>
      <c r="Z350" s="6">
        <v>90157.0637741367</v>
      </c>
      <c r="AA350" s="6">
        <v>23338.4146930366</v>
      </c>
      <c r="AB350" s="6">
        <v>37938.8431921525</v>
      </c>
      <c r="AC350" s="6">
        <v>105662.114302697</v>
      </c>
      <c r="AD350" s="6">
        <v>61750.6568576211</v>
      </c>
      <c r="AE350" s="6">
        <v>33850.9202489324</v>
      </c>
      <c r="AF350" s="6">
        <v>50348.6304367821</v>
      </c>
      <c r="AG350" s="6">
        <v>9240.9267519245</v>
      </c>
      <c r="AH350" s="6">
        <v>10227.2986863027</v>
      </c>
      <c r="AI350" s="6">
        <v>94347.2781948907</v>
      </c>
      <c r="AJ350" s="6">
        <v>111912.542080429</v>
      </c>
      <c r="AK350" s="6">
        <v>6342.95876321695</v>
      </c>
      <c r="AL350" s="6">
        <v>22985.1837856748</v>
      </c>
      <c r="AM350" s="6">
        <v>194136.599978482</v>
      </c>
      <c r="AN350" s="6">
        <v>12172.2878720077</v>
      </c>
      <c r="AO350" s="6">
        <v>131511.737771495</v>
      </c>
      <c r="AP350" s="6">
        <v>128808.202558276</v>
      </c>
      <c r="AQ350" s="6">
        <v>50954.1168412416</v>
      </c>
      <c r="AR350" s="6">
        <v>143189.953841974</v>
      </c>
      <c r="AS350" s="6">
        <v>45562.5250337939</v>
      </c>
      <c r="AT350" s="6">
        <v>34061.1935819524</v>
      </c>
      <c r="AU350" s="6">
        <v>64041.5683844151</v>
      </c>
      <c r="AV350" s="6">
        <v>183981.881156803</v>
      </c>
      <c r="AW350" s="6">
        <v>70628.640891485</v>
      </c>
      <c r="AX350" s="6">
        <v>247835.347137188</v>
      </c>
      <c r="AY350" s="6">
        <v>15763.8551554714</v>
      </c>
      <c r="AZ350" s="6">
        <v>114482.425563583</v>
      </c>
      <c r="BA350" s="6">
        <v>70099.3885721411</v>
      </c>
      <c r="BB350" s="6">
        <v>163059.200401904</v>
      </c>
      <c r="BC350" s="6">
        <v>37220.1624860308</v>
      </c>
      <c r="BD350" s="6">
        <v>110745.403759894</v>
      </c>
      <c r="BE350" s="6">
        <v>212652.098922857</v>
      </c>
      <c r="BF350" s="6">
        <v>59773.1350122401</v>
      </c>
      <c r="BG350" s="6">
        <v>162174.366744226</v>
      </c>
      <c r="BH350" s="6">
        <v>454530.47605928</v>
      </c>
      <c r="BI350" s="6">
        <v>57310.1185578966</v>
      </c>
      <c r="BJ350" s="6">
        <v>54845.3062382203</v>
      </c>
      <c r="BK350" s="6">
        <v>105970.050376667</v>
      </c>
      <c r="BL350" s="6">
        <v>15619.9439225767</v>
      </c>
      <c r="BM350" s="6">
        <v>146260.131352597</v>
      </c>
      <c r="BN350" s="6">
        <v>96439.1730069062</v>
      </c>
      <c r="BO350" s="6">
        <v>35397.9313414617</v>
      </c>
      <c r="BP350" s="6">
        <v>114210.22488182</v>
      </c>
      <c r="BQ350" s="6">
        <v>69355.5087147201</v>
      </c>
      <c r="BR350" s="6">
        <v>22992.4077539175</v>
      </c>
      <c r="BS350" s="6">
        <v>144470.101156113</v>
      </c>
      <c r="BT350" s="6">
        <v>381708.434762506</v>
      </c>
      <c r="BU350" s="6">
        <v>317221.987531618</v>
      </c>
      <c r="BV350" s="6">
        <v>341979.493866184</v>
      </c>
      <c r="BW350" s="6">
        <v>16788.4854144622</v>
      </c>
      <c r="BX350" s="6">
        <v>54955.0794198782</v>
      </c>
      <c r="BY350" s="6">
        <v>89423.0710371364</v>
      </c>
      <c r="BZ350" s="6">
        <v>204108.237071229</v>
      </c>
      <c r="CA350" s="6">
        <v>19666.6173855501</v>
      </c>
      <c r="CB350" s="6">
        <v>71548.6733915756</v>
      </c>
      <c r="CC350" s="6">
        <v>195434.933733509</v>
      </c>
      <c r="CD350" s="6">
        <v>25601.9115568419</v>
      </c>
      <c r="CE350" s="6">
        <v>140940.577905055</v>
      </c>
      <c r="CF350" s="6">
        <v>145706.48687412</v>
      </c>
      <c r="CG350" s="6">
        <v>51803.6776266409</v>
      </c>
      <c r="CH350" s="6">
        <v>74861.2246522685</v>
      </c>
      <c r="CI350" s="6">
        <v>116140.004976342</v>
      </c>
      <c r="CJ350" s="6">
        <v>81733.607583559</v>
      </c>
      <c r="CK350" s="6">
        <v>124444.569237013</v>
      </c>
      <c r="CL350" s="6">
        <v>154781.445731864</v>
      </c>
      <c r="CM350" s="6">
        <v>80527.7025331178</v>
      </c>
      <c r="CN350" s="6">
        <v>194954.601551025</v>
      </c>
      <c r="CO350" s="6">
        <v>32874.2245709853</v>
      </c>
      <c r="CP350" s="6">
        <v>44761.6253804832</v>
      </c>
      <c r="CQ350" s="6">
        <v>146595.598644361</v>
      </c>
      <c r="CR350" s="6">
        <v>176564.658328013</v>
      </c>
      <c r="CS350" s="6">
        <v>44994.5730349621</v>
      </c>
      <c r="CT350" s="6">
        <v>504497.104755056</v>
      </c>
      <c r="CU350" s="6">
        <v>91324.240170806</v>
      </c>
      <c r="CV350" s="6">
        <v>25080.4103112052</v>
      </c>
      <c r="CW350" s="6">
        <v>133295.854240359</v>
      </c>
      <c r="CX350" s="6">
        <v>54182.9744182674</v>
      </c>
      <c r="CY350" s="6">
        <v>34949.8282834399</v>
      </c>
      <c r="CZ350" s="6">
        <v>25181.9739943274</v>
      </c>
      <c r="DA350" s="6">
        <v>182811.922194653</v>
      </c>
      <c r="DB350" s="6">
        <v>17031.3429299199</v>
      </c>
      <c r="DC350" s="6">
        <v>104228.926534008</v>
      </c>
      <c r="DD350" s="6">
        <v>94212.4446910092</v>
      </c>
      <c r="DE350" s="6">
        <v>25445.028703547</v>
      </c>
      <c r="DF350" s="6">
        <v>142649.911976532</v>
      </c>
      <c r="DG350" s="6">
        <v>8763.69895587203</v>
      </c>
      <c r="DH350" s="6">
        <v>99512.7811894975</v>
      </c>
      <c r="DI350" s="6">
        <v>131854.289766927</v>
      </c>
      <c r="DJ350" s="6">
        <v>81151.965847615</v>
      </c>
      <c r="DK350" s="6">
        <v>13172.503727181</v>
      </c>
      <c r="DL350" s="6">
        <v>46912.6660609426</v>
      </c>
      <c r="DM350" s="6">
        <v>117174.434808718</v>
      </c>
      <c r="DN350" s="6">
        <v>47303.6349487123</v>
      </c>
      <c r="DO350" s="6">
        <v>229001.475566588</v>
      </c>
      <c r="DP350" s="6">
        <v>103048.861904654</v>
      </c>
      <c r="DQ350" s="6">
        <v>42936.4410102655</v>
      </c>
      <c r="DR350" s="6">
        <v>169975.923489386</v>
      </c>
      <c r="DS350" s="6">
        <v>33826.1912108191</v>
      </c>
      <c r="DT350" s="6">
        <v>18568.0580150092</v>
      </c>
      <c r="DU350" s="6">
        <v>94187.1185779645</v>
      </c>
      <c r="DV350" s="6">
        <v>30332.6134259925</v>
      </c>
      <c r="DW350" s="6">
        <v>50339.9632107665</v>
      </c>
      <c r="DX350" s="6">
        <v>45800.2229665921</v>
      </c>
      <c r="DY350" s="6">
        <v>23635.688261624</v>
      </c>
      <c r="DZ350" s="6">
        <v>16087.6882472626</v>
      </c>
      <c r="EA350" s="6">
        <v>138686.192972121</v>
      </c>
      <c r="EB350" s="6">
        <v>38946.8128252922</v>
      </c>
      <c r="EC350" s="6">
        <v>28536.5665050192</v>
      </c>
      <c r="ED350" s="6">
        <v>36980.5535345889</v>
      </c>
      <c r="EE350" s="6">
        <v>74720.2825837436</v>
      </c>
      <c r="EF350" s="6">
        <v>18497.3778003191</v>
      </c>
      <c r="EG350" s="6">
        <v>164694.679149328</v>
      </c>
      <c r="EH350" s="6">
        <v>71293.1812812782</v>
      </c>
      <c r="EI350" s="6">
        <v>23901.4334600368</v>
      </c>
      <c r="EJ350" s="6">
        <v>46656.3278134397</v>
      </c>
      <c r="EK350" s="6">
        <v>5903.45496021541</v>
      </c>
      <c r="EL350" s="6">
        <v>10203.9126655619</v>
      </c>
      <c r="EM350" s="6">
        <v>64281.5240448422</v>
      </c>
      <c r="EN350" s="6">
        <v>57445.174672216</v>
      </c>
      <c r="EO350" s="6">
        <v>27261.5447032155</v>
      </c>
      <c r="EP350" s="6">
        <v>67330.1607011862</v>
      </c>
      <c r="EQ350" s="6">
        <v>26930.2057796776</v>
      </c>
      <c r="ER350" s="6">
        <v>12971.1441132811</v>
      </c>
      <c r="ES350" s="6">
        <v>107391.518904218</v>
      </c>
      <c r="ET350" s="6">
        <v>122755.413640483</v>
      </c>
      <c r="EU350" s="6">
        <v>15851.5672849355</v>
      </c>
      <c r="EV350" s="6">
        <v>33473.0618228726</v>
      </c>
      <c r="EW350" s="6">
        <v>61500.440966165</v>
      </c>
      <c r="EX350" s="6">
        <v>4286.82962736279</v>
      </c>
      <c r="EY350" s="6">
        <v>130667.279088263</v>
      </c>
      <c r="EZ350" s="6">
        <v>370821.872912191</v>
      </c>
      <c r="FA350" s="6">
        <v>12986.3580141876</v>
      </c>
      <c r="FB350" s="6">
        <v>21725.3919961909</v>
      </c>
      <c r="FC350" s="6">
        <v>15495.3734185768</v>
      </c>
      <c r="FD350" s="6">
        <v>14540.2097727634</v>
      </c>
      <c r="FE350" s="6">
        <v>193781.875617126</v>
      </c>
      <c r="FF350" s="6">
        <v>54024.3271289734</v>
      </c>
      <c r="FG350" s="6">
        <v>19884.5711446353</v>
      </c>
      <c r="FH350" s="6">
        <v>20972.6747453847</v>
      </c>
      <c r="FI350" s="6">
        <v>18797.7983164622</v>
      </c>
      <c r="FJ350" s="6">
        <v>16153.8504525497</v>
      </c>
      <c r="FK350" s="6">
        <v>175119.198505943</v>
      </c>
      <c r="FL350" s="6">
        <v>27252.2861479948</v>
      </c>
      <c r="FM350" s="6">
        <v>40632.6860105922</v>
      </c>
      <c r="FN350" s="6">
        <v>273187.337881291</v>
      </c>
      <c r="FO350" s="6">
        <v>5836.30985868197</v>
      </c>
      <c r="FP350" s="6">
        <v>5350.46446163756</v>
      </c>
      <c r="FQ350" s="6">
        <v>82657.1762122618</v>
      </c>
      <c r="FR350" s="6">
        <v>151933.101447385</v>
      </c>
      <c r="FS350" s="6">
        <v>11383.9015298709</v>
      </c>
      <c r="FT350" s="6">
        <v>26842.5298035247</v>
      </c>
      <c r="FU350" s="6">
        <v>109666.365775677</v>
      </c>
      <c r="FV350" s="6">
        <v>12920.0783754654</v>
      </c>
      <c r="FW350" s="6">
        <v>121108.536655873</v>
      </c>
      <c r="FX350" s="6">
        <v>20515.6779336099</v>
      </c>
      <c r="FY350" s="6">
        <v>11580.1967614179</v>
      </c>
      <c r="FZ350" s="6">
        <v>26138.5806887248</v>
      </c>
      <c r="GA350" s="6">
        <v>8523.00725455435</v>
      </c>
      <c r="GB350" s="6">
        <v>5470.97150662705</v>
      </c>
      <c r="GC350" s="6">
        <v>143643.067648917</v>
      </c>
      <c r="GD350" s="6">
        <v>19336.5407319052</v>
      </c>
      <c r="GE350" s="6">
        <v>12661.0807787584</v>
      </c>
      <c r="GF350" s="6">
        <v>19449.7393413546</v>
      </c>
      <c r="GG350" s="6">
        <v>14567.6356628663</v>
      </c>
      <c r="GH350" s="6">
        <v>2816.46237064563</v>
      </c>
      <c r="GI350" s="6">
        <v>88071.7047059789</v>
      </c>
      <c r="GJ350" s="6">
        <v>9282.84939595717</v>
      </c>
      <c r="GK350" s="6">
        <v>10818.7670751267</v>
      </c>
      <c r="GL350" s="6">
        <v>9418.4499152872</v>
      </c>
      <c r="GM350" s="6">
        <v>4834.22609164519</v>
      </c>
      <c r="GN350" s="6">
        <v>10919.2036256716</v>
      </c>
      <c r="GO350" s="6">
        <v>112582.604037251</v>
      </c>
      <c r="GP350" s="6">
        <v>50297.133811882</v>
      </c>
      <c r="GQ350" s="6">
        <v>14765.3385416094</v>
      </c>
      <c r="GR350" s="6">
        <v>11557.3889981186</v>
      </c>
      <c r="GS350" s="6">
        <v>14351.7221613579</v>
      </c>
      <c r="GT350" s="6">
        <v>13444.051654349</v>
      </c>
      <c r="GU350" s="6">
        <v>82388.309653905</v>
      </c>
      <c r="GV350" s="6">
        <v>19723.2911647725</v>
      </c>
      <c r="GW350" s="6">
        <v>9783.16592285149</v>
      </c>
      <c r="GX350" s="6">
        <v>106877.810349453</v>
      </c>
      <c r="GY350" s="6">
        <v>5888.61385856842</v>
      </c>
      <c r="GZ350" s="6">
        <v>15110.2093549583</v>
      </c>
      <c r="HA350" s="6">
        <v>135758.070551175</v>
      </c>
      <c r="HB350" s="6">
        <v>33748.2942640799</v>
      </c>
      <c r="HC350" s="6">
        <v>8979.29424582862</v>
      </c>
      <c r="HD350" s="6">
        <v>18623.4762415969</v>
      </c>
      <c r="HE350" s="6">
        <v>110049.872267901</v>
      </c>
      <c r="HF350" s="6">
        <v>7492.92678841011</v>
      </c>
      <c r="HG350" s="6">
        <v>282677.388522832</v>
      </c>
      <c r="HH350" s="6">
        <v>43033.285279683</v>
      </c>
      <c r="HI350" s="6">
        <v>25606.4723908887</v>
      </c>
      <c r="HJ350" s="6">
        <v>34323.2368297576</v>
      </c>
      <c r="HK350" s="6">
        <v>5236.69000927521</v>
      </c>
      <c r="HL350" s="6">
        <v>2191.4616404575</v>
      </c>
      <c r="HM350" s="6">
        <v>82961.4999264389</v>
      </c>
      <c r="HN350" s="6">
        <v>3476.56764070942</v>
      </c>
      <c r="HO350" s="6">
        <v>3162.06462425167</v>
      </c>
      <c r="HP350" s="6">
        <v>1494.40881191963</v>
      </c>
      <c r="HQ350" s="6">
        <v>5716.00842210731</v>
      </c>
      <c r="HR350" s="6">
        <v>3144.12468122169</v>
      </c>
      <c r="HS350" s="6">
        <v>103694.3182304</v>
      </c>
      <c r="HT350" s="6">
        <v>11332.8830575056</v>
      </c>
      <c r="HU350" s="6">
        <v>4749.01099461286</v>
      </c>
      <c r="HV350" s="6">
        <v>6325.95580109407</v>
      </c>
      <c r="HW350" s="6">
        <v>19094.9808781637</v>
      </c>
      <c r="HX350" s="6">
        <v>5063.45986947798</v>
      </c>
      <c r="HY350" s="6">
        <v>118438.074063817</v>
      </c>
      <c r="HZ350" s="6">
        <v>20835.3888962317</v>
      </c>
      <c r="IA350" s="6">
        <v>6417.47393595667</v>
      </c>
      <c r="IB350" s="6">
        <v>11618.8131177103</v>
      </c>
      <c r="IC350" s="6">
        <v>3892.36753423977</v>
      </c>
      <c r="ID350" s="6">
        <v>2694.46813868163</v>
      </c>
      <c r="IE350" s="6">
        <v>73249.9652548294</v>
      </c>
      <c r="IF350" s="6">
        <v>4388.57111418796</v>
      </c>
      <c r="IG350" s="6">
        <v>5984.01110375488</v>
      </c>
      <c r="IH350" s="6">
        <v>8369.90461084578</v>
      </c>
      <c r="II350" s="6">
        <v>4863.77385304851</v>
      </c>
      <c r="IJ350" s="6">
        <v>3051.91399310969</v>
      </c>
      <c r="IK350" s="6">
        <v>83898.009601404</v>
      </c>
      <c r="IL350" s="6">
        <v>8209.33308484787</v>
      </c>
      <c r="IM350" s="6">
        <v>1767.25105127243</v>
      </c>
      <c r="IN350" s="6">
        <v>3557.41299830521</v>
      </c>
      <c r="IO350" s="6">
        <v>3218.70163381395</v>
      </c>
      <c r="IP350" s="6">
        <v>3494.07124492453</v>
      </c>
      <c r="IQ350" s="6">
        <v>169995.350387733</v>
      </c>
      <c r="IR350" s="6">
        <v>46934.3003638677</v>
      </c>
      <c r="IS350" s="6">
        <v>1199.80482896271</v>
      </c>
      <c r="IT350" s="6">
        <v>5477.02810260057</v>
      </c>
      <c r="IU350" s="6">
        <v>7892.88348931363</v>
      </c>
      <c r="IV350" s="6">
        <v>879.842794938594</v>
      </c>
      <c r="IW350" s="6">
        <v>123335.6389358</v>
      </c>
      <c r="IX350" s="6">
        <v>41931.6789016574</v>
      </c>
      <c r="IY350" s="6">
        <v>2201.76718384263</v>
      </c>
      <c r="IZ350" s="6">
        <v>7676.10777319</v>
      </c>
      <c r="JA350" s="6">
        <v>10175.7047137409</v>
      </c>
      <c r="JB350" s="6">
        <v>1502.58802474806</v>
      </c>
      <c r="JC350" s="6">
        <v>201888.057409713</v>
      </c>
      <c r="JD350" s="6">
        <v>12876.0864982922</v>
      </c>
      <c r="JE350" s="6">
        <v>28325.7697947935</v>
      </c>
      <c r="JF350" s="6">
        <v>151575.281825033</v>
      </c>
      <c r="JG350" s="6">
        <v>6889.55495003241</v>
      </c>
      <c r="JH350" s="6">
        <v>12786.9915235265</v>
      </c>
      <c r="JI350" s="6">
        <v>89800.5129819491</v>
      </c>
      <c r="JJ350" s="6">
        <v>22511.0126854675</v>
      </c>
      <c r="JK350" s="6">
        <v>8135.98706751581</v>
      </c>
      <c r="JL350" s="6">
        <v>7360.79136966396</v>
      </c>
      <c r="JM350" s="6">
        <v>11419.8638916623</v>
      </c>
      <c r="JN350" s="6">
        <v>2093.1450663343</v>
      </c>
      <c r="JO350" s="6">
        <v>113402.802886893</v>
      </c>
      <c r="JP350" s="6">
        <v>782.129314272715</v>
      </c>
      <c r="JQ350" s="6">
        <v>372.250550013618</v>
      </c>
      <c r="JR350" s="6">
        <v>5076.92410136656</v>
      </c>
      <c r="JS350" s="6">
        <v>1502.19075239985</v>
      </c>
      <c r="JT350" s="6">
        <v>4160.91726395918</v>
      </c>
      <c r="JU350" s="6">
        <v>132681.608303201</v>
      </c>
      <c r="JV350" s="6">
        <v>30969.3923532408</v>
      </c>
      <c r="JW350" s="6">
        <v>7479.34812133695</v>
      </c>
      <c r="JX350" s="6">
        <v>3963.44509302411</v>
      </c>
      <c r="JY350" s="6">
        <v>1460.72552175893</v>
      </c>
      <c r="JZ350" s="6">
        <v>438.437241986229</v>
      </c>
      <c r="KA350" s="6">
        <v>98867.0724894975</v>
      </c>
      <c r="KB350" s="6">
        <v>9520.26064030168</v>
      </c>
      <c r="KC350" s="6">
        <v>1314.79928724009</v>
      </c>
      <c r="KD350" s="6">
        <v>1691.36802713254</v>
      </c>
      <c r="KE350" s="6">
        <v>6457.34625721435</v>
      </c>
      <c r="KF350" s="6">
        <v>2207.04435890289</v>
      </c>
    </row>
    <row r="351" spans="1:292">
      <c r="A351" s="2" t="s">
        <v>997</v>
      </c>
      <c r="B351" s="2" t="s">
        <v>998</v>
      </c>
      <c r="C351" s="2" t="s">
        <v>954</v>
      </c>
      <c r="D351" s="3">
        <v>65.5383898755216</v>
      </c>
      <c r="E351" s="6">
        <v>15221869.5240924</v>
      </c>
      <c r="F351" s="6">
        <v>12026821.7848178</v>
      </c>
      <c r="G351" s="6">
        <v>10331188.8485511</v>
      </c>
      <c r="H351" s="6">
        <v>11631847.0211326</v>
      </c>
      <c r="I351" s="6">
        <v>10053090.5626907</v>
      </c>
      <c r="J351" s="6">
        <v>9453960.87116079</v>
      </c>
      <c r="K351" s="6">
        <v>28801867.2699169</v>
      </c>
      <c r="L351" s="6">
        <v>24568689.6921707</v>
      </c>
      <c r="M351" s="6">
        <v>18899522.1853912</v>
      </c>
      <c r="N351" s="6">
        <v>10814801.8333113</v>
      </c>
      <c r="O351" s="6">
        <v>11359977.0964119</v>
      </c>
      <c r="P351" s="6">
        <v>8812926.9160615</v>
      </c>
      <c r="Q351" s="6">
        <v>22133221.0799434</v>
      </c>
      <c r="R351" s="6">
        <v>21746035.0341798</v>
      </c>
      <c r="S351" s="6">
        <v>12402492.6274078</v>
      </c>
      <c r="T351" s="6">
        <v>8260536.25967056</v>
      </c>
      <c r="U351" s="6">
        <v>5352671.43783422</v>
      </c>
      <c r="V351" s="6">
        <v>5525634.23421979</v>
      </c>
      <c r="W351" s="6">
        <v>25706487.3344404</v>
      </c>
      <c r="X351" s="6">
        <v>22226273.7182623</v>
      </c>
      <c r="Y351" s="6">
        <v>19304012.3162688</v>
      </c>
      <c r="Z351" s="6">
        <v>15924500.0106707</v>
      </c>
      <c r="AA351" s="6">
        <v>9235419.33203954</v>
      </c>
      <c r="AB351" s="6">
        <v>15687637.4428928</v>
      </c>
      <c r="AC351" s="6">
        <v>26710179.9803349</v>
      </c>
      <c r="AD351" s="6">
        <v>19766774.4080516</v>
      </c>
      <c r="AE351" s="6">
        <v>16648794.081854</v>
      </c>
      <c r="AF351" s="6">
        <v>8246918.6967344</v>
      </c>
      <c r="AG351" s="6">
        <v>9960977.39545454</v>
      </c>
      <c r="AH351" s="6">
        <v>8238297.01699605</v>
      </c>
      <c r="AI351" s="6">
        <v>25253016.5750094</v>
      </c>
      <c r="AJ351" s="6">
        <v>24285472.2338479</v>
      </c>
      <c r="AK351" s="6">
        <v>12651014.7907568</v>
      </c>
      <c r="AL351" s="6">
        <v>10393696.534192</v>
      </c>
      <c r="AM351" s="6">
        <v>10535778.8050281</v>
      </c>
      <c r="AN351" s="6">
        <v>5532649.39561609</v>
      </c>
      <c r="AO351" s="6">
        <v>24103621.8263342</v>
      </c>
      <c r="AP351" s="6">
        <v>22987563.411814</v>
      </c>
      <c r="AQ351" s="6">
        <v>13690280.4300986</v>
      </c>
      <c r="AR351" s="6">
        <v>7014137.06818079</v>
      </c>
      <c r="AS351" s="6">
        <v>8439643.56889188</v>
      </c>
      <c r="AT351" s="6">
        <v>7641048.4609723</v>
      </c>
      <c r="AU351" s="6">
        <v>27074700.123213</v>
      </c>
      <c r="AV351" s="6">
        <v>23885350.9848315</v>
      </c>
      <c r="AW351" s="6">
        <v>16132711.1199446</v>
      </c>
      <c r="AX351" s="6">
        <v>11852727.64305</v>
      </c>
      <c r="AY351" s="6">
        <v>8125480.50200819</v>
      </c>
      <c r="AZ351" s="6">
        <v>13842730.6691654</v>
      </c>
      <c r="BA351" s="6">
        <v>30948096.5170551</v>
      </c>
      <c r="BB351" s="6">
        <v>29630802.9220569</v>
      </c>
      <c r="BC351" s="6">
        <v>18050755.2982624</v>
      </c>
      <c r="BD351" s="6">
        <v>11609432.6206156</v>
      </c>
      <c r="BE351" s="6">
        <v>8932943.82865481</v>
      </c>
      <c r="BF351" s="6">
        <v>13777629.3645128</v>
      </c>
      <c r="BG351" s="6">
        <v>33700811.0112401</v>
      </c>
      <c r="BH351" s="6">
        <v>34997751.6548144</v>
      </c>
      <c r="BI351" s="6">
        <v>23301966.0245763</v>
      </c>
      <c r="BJ351" s="6">
        <v>14626498.3560641</v>
      </c>
      <c r="BK351" s="6">
        <v>15315016.2218471</v>
      </c>
      <c r="BL351" s="6">
        <v>12782915.026621</v>
      </c>
      <c r="BM351" s="6">
        <v>25008547.3216088</v>
      </c>
      <c r="BN351" s="6">
        <v>23424039.7777817</v>
      </c>
      <c r="BO351" s="6">
        <v>18307189.0622873</v>
      </c>
      <c r="BP351" s="6">
        <v>10463505.4055627</v>
      </c>
      <c r="BQ351" s="6">
        <v>15064046.5354558</v>
      </c>
      <c r="BR351" s="6">
        <v>12081311.8499295</v>
      </c>
      <c r="BS351" s="6">
        <v>26045504.0602816</v>
      </c>
      <c r="BT351" s="6">
        <v>24162749.1266181</v>
      </c>
      <c r="BU351" s="6">
        <v>16566103.2992606</v>
      </c>
      <c r="BV351" s="6">
        <v>10074452.7608527</v>
      </c>
      <c r="BW351" s="6">
        <v>8137470.84199507</v>
      </c>
      <c r="BX351" s="6">
        <v>8783304.01850994</v>
      </c>
      <c r="BY351" s="6">
        <v>26099095.3168943</v>
      </c>
      <c r="BZ351" s="6">
        <v>8332754.7643632</v>
      </c>
      <c r="CA351" s="6">
        <v>8097919.81610135</v>
      </c>
      <c r="CB351" s="6">
        <v>4466136.44539653</v>
      </c>
      <c r="CC351" s="6">
        <v>4085894.93200081</v>
      </c>
      <c r="CD351" s="6">
        <v>3019436.39530474</v>
      </c>
      <c r="CE351" s="6">
        <v>16945315.1800982</v>
      </c>
      <c r="CF351" s="6">
        <v>10093469.2002905</v>
      </c>
      <c r="CG351" s="6">
        <v>9733518.97999554</v>
      </c>
      <c r="CH351" s="6">
        <v>8367005.6077776</v>
      </c>
      <c r="CI351" s="6">
        <v>6310242.37953788</v>
      </c>
      <c r="CJ351" s="6">
        <v>5059677.16151414</v>
      </c>
      <c r="CK351" s="6">
        <v>9523627.22228555</v>
      </c>
      <c r="CL351" s="6">
        <v>22378086.2597488</v>
      </c>
      <c r="CM351" s="6">
        <v>12691002.0036408</v>
      </c>
      <c r="CN351" s="6">
        <v>5158748.0915887</v>
      </c>
      <c r="CO351" s="6">
        <v>5373476.59933577</v>
      </c>
      <c r="CP351" s="6">
        <v>5954804.81106298</v>
      </c>
      <c r="CQ351" s="6">
        <v>18714104.0703402</v>
      </c>
      <c r="CR351" s="6">
        <v>17767013.4849621</v>
      </c>
      <c r="CS351" s="6">
        <v>7490142.91789911</v>
      </c>
      <c r="CT351" s="6">
        <v>6781094.47610471</v>
      </c>
      <c r="CU351" s="6">
        <v>5245859.89915711</v>
      </c>
      <c r="CV351" s="6">
        <v>2245906.88265092</v>
      </c>
      <c r="CW351" s="6">
        <v>12687695.2047506</v>
      </c>
      <c r="CX351" s="6">
        <v>16291501.7939112</v>
      </c>
      <c r="CY351" s="6">
        <v>4208633.50693898</v>
      </c>
      <c r="CZ351" s="6">
        <v>3946201.69933527</v>
      </c>
      <c r="DA351" s="6">
        <v>6838696.09145744</v>
      </c>
      <c r="DB351" s="6">
        <v>2113299.29433153</v>
      </c>
      <c r="DC351" s="6">
        <v>13120737.9131062</v>
      </c>
      <c r="DD351" s="6">
        <v>6324095.30688519</v>
      </c>
      <c r="DE351" s="6">
        <v>5250706.49053039</v>
      </c>
      <c r="DF351" s="6">
        <v>2988540.70987287</v>
      </c>
      <c r="DG351" s="6">
        <v>2475385.81886177</v>
      </c>
      <c r="DH351" s="6">
        <v>2540729.83562418</v>
      </c>
      <c r="DI351" s="6">
        <v>8063594.61796393</v>
      </c>
      <c r="DJ351" s="6">
        <v>11680816.3537447</v>
      </c>
      <c r="DK351" s="6">
        <v>4249267.20870466</v>
      </c>
      <c r="DL351" s="6">
        <v>2628938.74009996</v>
      </c>
      <c r="DM351" s="6">
        <v>1949645.25273184</v>
      </c>
      <c r="DN351" s="6">
        <v>2210950.67567338</v>
      </c>
      <c r="DO351" s="6">
        <v>13183246.9309064</v>
      </c>
      <c r="DP351" s="6">
        <v>14039113.9507613</v>
      </c>
      <c r="DQ351" s="6">
        <v>8023945.9776247</v>
      </c>
      <c r="DR351" s="6">
        <v>4481309.28137691</v>
      </c>
      <c r="DS351" s="6">
        <v>6377591.40145097</v>
      </c>
      <c r="DT351" s="6">
        <v>4869246.7627361</v>
      </c>
      <c r="DU351" s="6">
        <v>11629602.7127652</v>
      </c>
      <c r="DV351" s="6">
        <v>14592481.0757954</v>
      </c>
      <c r="DW351" s="6">
        <v>5362774.90131954</v>
      </c>
      <c r="DX351" s="6">
        <v>2687162.45196081</v>
      </c>
      <c r="DY351" s="6">
        <v>2668941.68378589</v>
      </c>
      <c r="DZ351" s="6">
        <v>2516310.69860797</v>
      </c>
      <c r="EA351" s="6">
        <v>15054744.8549996</v>
      </c>
      <c r="EB351" s="6">
        <v>16526347.6759145</v>
      </c>
      <c r="EC351" s="6">
        <v>8388850.01548491</v>
      </c>
      <c r="ED351" s="6">
        <v>4866681.02899667</v>
      </c>
      <c r="EE351" s="6">
        <v>2971960.2650684</v>
      </c>
      <c r="EF351" s="6">
        <v>2427706.92373681</v>
      </c>
      <c r="EG351" s="6">
        <v>15847150.3063875</v>
      </c>
      <c r="EH351" s="6">
        <v>13378828.5664298</v>
      </c>
      <c r="EI351" s="6">
        <v>3721281.29323221</v>
      </c>
      <c r="EJ351" s="6">
        <v>2406491.23308816</v>
      </c>
      <c r="EK351" s="6">
        <v>2272390.97703624</v>
      </c>
      <c r="EL351" s="6">
        <v>1747099.37101969</v>
      </c>
      <c r="EM351" s="6">
        <v>6325000.16289669</v>
      </c>
      <c r="EN351" s="6">
        <v>5308494.58213034</v>
      </c>
      <c r="EO351" s="6">
        <v>5276024.84804412</v>
      </c>
      <c r="EP351" s="6">
        <v>1507464.64772355</v>
      </c>
      <c r="EQ351" s="6">
        <v>1147311.63457739</v>
      </c>
      <c r="ER351" s="6">
        <v>3023275.5624668</v>
      </c>
      <c r="ES351" s="6">
        <v>8135307.84104816</v>
      </c>
      <c r="ET351" s="6">
        <v>13048258.8250385</v>
      </c>
      <c r="EU351" s="6">
        <v>3554150.655755</v>
      </c>
      <c r="EV351" s="6">
        <v>2732604.61094599</v>
      </c>
      <c r="EW351" s="6">
        <v>1575769.79743069</v>
      </c>
      <c r="EX351" s="6">
        <v>2793303.11148545</v>
      </c>
      <c r="EY351" s="6">
        <v>23138724.5035186</v>
      </c>
      <c r="EZ351" s="6">
        <v>14163578.8795049</v>
      </c>
      <c r="FA351" s="6">
        <v>7751112.40059987</v>
      </c>
      <c r="FB351" s="6">
        <v>5589239.49389797</v>
      </c>
      <c r="FC351" s="6">
        <v>5430016.78473136</v>
      </c>
      <c r="FD351" s="6">
        <v>3461658.61445357</v>
      </c>
      <c r="FE351" s="6">
        <v>15329033.8363446</v>
      </c>
      <c r="FF351" s="6">
        <v>16633062.8889883</v>
      </c>
      <c r="FG351" s="6">
        <v>11593397.7176487</v>
      </c>
      <c r="FH351" s="6">
        <v>7145973.37285161</v>
      </c>
      <c r="FI351" s="6">
        <v>6950164.13338625</v>
      </c>
      <c r="FJ351" s="6">
        <v>5946507.43940062</v>
      </c>
      <c r="FK351" s="6">
        <v>14079104.0050169</v>
      </c>
      <c r="FL351" s="6">
        <v>18248571.5518394</v>
      </c>
      <c r="FM351" s="6">
        <v>4075507.78284225</v>
      </c>
      <c r="FN351" s="6">
        <v>2532154.56892654</v>
      </c>
      <c r="FO351" s="6">
        <v>2603748.44468838</v>
      </c>
      <c r="FP351" s="6">
        <v>2925492.28159962</v>
      </c>
      <c r="FQ351" s="6">
        <v>5887914.91111638</v>
      </c>
      <c r="FR351" s="6">
        <v>12977373.5312945</v>
      </c>
      <c r="FS351" s="6">
        <v>11053297.1632879</v>
      </c>
      <c r="FT351" s="6">
        <v>6110343.09834467</v>
      </c>
      <c r="FU351" s="6">
        <v>2810509.61145122</v>
      </c>
      <c r="FV351" s="6">
        <v>5811022.92830866</v>
      </c>
      <c r="FW351" s="6">
        <v>9343871.824364</v>
      </c>
      <c r="FX351" s="6">
        <v>15163663.7214356</v>
      </c>
      <c r="FY351" s="6">
        <v>9075480.83775224</v>
      </c>
      <c r="FZ351" s="6">
        <v>8055937.36118865</v>
      </c>
      <c r="GA351" s="6">
        <v>3991905.57964677</v>
      </c>
      <c r="GB351" s="6">
        <v>3916262.50307961</v>
      </c>
      <c r="GC351" s="6">
        <v>16139882.5534846</v>
      </c>
      <c r="GD351" s="6">
        <v>19765634.2710212</v>
      </c>
      <c r="GE351" s="6">
        <v>11570936.0754673</v>
      </c>
      <c r="GF351" s="6">
        <v>9222198.6872001</v>
      </c>
      <c r="GG351" s="6">
        <v>6523399.83158658</v>
      </c>
      <c r="GH351" s="6">
        <v>6110308.49195492</v>
      </c>
      <c r="GI351" s="6">
        <v>17659737.7070762</v>
      </c>
      <c r="GJ351" s="6">
        <v>16164373.7739292</v>
      </c>
      <c r="GK351" s="6">
        <v>13799864.6163361</v>
      </c>
      <c r="GL351" s="6">
        <v>10727061.7343323</v>
      </c>
      <c r="GM351" s="6">
        <v>4303477.08466861</v>
      </c>
      <c r="GN351" s="6">
        <v>6682318.26699018</v>
      </c>
      <c r="GO351" s="6">
        <v>19742376.0027282</v>
      </c>
      <c r="GP351" s="6">
        <v>21958099.6897249</v>
      </c>
      <c r="GQ351" s="6">
        <v>10082994.453291</v>
      </c>
      <c r="GR351" s="6">
        <v>11114825.3604087</v>
      </c>
      <c r="GS351" s="6">
        <v>6572944.77087002</v>
      </c>
      <c r="GT351" s="6">
        <v>5189115.22609577</v>
      </c>
      <c r="GU351" s="6">
        <v>17825178.1350873</v>
      </c>
      <c r="GV351" s="6">
        <v>20109881.9421698</v>
      </c>
      <c r="GW351" s="6">
        <v>11169783.7562329</v>
      </c>
      <c r="GX351" s="6">
        <v>6742342.91294809</v>
      </c>
      <c r="GY351" s="6">
        <v>4568419.71710889</v>
      </c>
      <c r="GZ351" s="6">
        <v>3471261.27933959</v>
      </c>
      <c r="HA351" s="6">
        <v>16514240.8777438</v>
      </c>
      <c r="HB351" s="6">
        <v>9037903.28724607</v>
      </c>
      <c r="HC351" s="6">
        <v>9747297.52689373</v>
      </c>
      <c r="HD351" s="6">
        <v>4057497.70645835</v>
      </c>
      <c r="HE351" s="6">
        <v>4880588.33933921</v>
      </c>
      <c r="HF351" s="6">
        <v>4718049.05548236</v>
      </c>
      <c r="HG351" s="6">
        <v>15259078.6904593</v>
      </c>
      <c r="HH351" s="6">
        <v>22938257.6323084</v>
      </c>
      <c r="HI351" s="6">
        <v>8200266.98658834</v>
      </c>
      <c r="HJ351" s="6">
        <v>4518582.06755237</v>
      </c>
      <c r="HK351" s="6">
        <v>2930231.78529551</v>
      </c>
      <c r="HL351" s="6">
        <v>4019714.36290346</v>
      </c>
      <c r="HM351" s="6">
        <v>7155567.46474678</v>
      </c>
      <c r="HN351" s="6">
        <v>11919211.1070706</v>
      </c>
      <c r="HO351" s="6">
        <v>5553650.10511554</v>
      </c>
      <c r="HP351" s="6">
        <v>3608569.18388092</v>
      </c>
      <c r="HQ351" s="6">
        <v>2844563.64152895</v>
      </c>
      <c r="HR351" s="6">
        <v>3614075.4919974</v>
      </c>
      <c r="HS351" s="6">
        <v>14267073.4535872</v>
      </c>
      <c r="HT351" s="6">
        <v>14655378.136133</v>
      </c>
      <c r="HU351" s="6">
        <v>8120967.03347517</v>
      </c>
      <c r="HV351" s="6">
        <v>3045793.35766507</v>
      </c>
      <c r="HW351" s="6">
        <v>3495544.60322025</v>
      </c>
      <c r="HX351" s="6">
        <v>1496680.62459817</v>
      </c>
      <c r="HY351" s="6">
        <v>6079860.82697182</v>
      </c>
      <c r="HZ351" s="6">
        <v>15645435.537694</v>
      </c>
      <c r="IA351" s="6">
        <v>4389712.3430743</v>
      </c>
      <c r="IB351" s="6">
        <v>2912453.5176268</v>
      </c>
      <c r="IC351" s="6">
        <v>1504804.86752394</v>
      </c>
      <c r="ID351" s="6">
        <v>3085154.12223097</v>
      </c>
      <c r="IE351" s="6">
        <v>9142056.11980838</v>
      </c>
      <c r="IF351" s="6">
        <v>11358683.3816767</v>
      </c>
      <c r="IG351" s="6">
        <v>8034327.87015181</v>
      </c>
      <c r="IH351" s="6">
        <v>4052329.91306981</v>
      </c>
      <c r="II351" s="6">
        <v>3771609.17333413</v>
      </c>
      <c r="IJ351" s="6">
        <v>2607271.0861606</v>
      </c>
      <c r="IK351" s="6">
        <v>10123410.0848284</v>
      </c>
      <c r="IL351" s="6">
        <v>18231938.5789883</v>
      </c>
      <c r="IM351" s="6">
        <v>7453942.75431838</v>
      </c>
      <c r="IN351" s="6">
        <v>5076215.5310131</v>
      </c>
      <c r="IO351" s="6">
        <v>3400655.59104066</v>
      </c>
      <c r="IP351" s="6">
        <v>3138482.71347417</v>
      </c>
      <c r="IQ351" s="6">
        <v>12896513.0839601</v>
      </c>
      <c r="IR351" s="6">
        <v>17776255.9107648</v>
      </c>
      <c r="IS351" s="6">
        <v>9226604.34151914</v>
      </c>
      <c r="IT351" s="6">
        <v>2459078.15058047</v>
      </c>
      <c r="IU351" s="6">
        <v>3708968.15253535</v>
      </c>
      <c r="IV351" s="6">
        <v>4363897.88430607</v>
      </c>
      <c r="IW351" s="6">
        <v>5808538.48891338</v>
      </c>
      <c r="IX351" s="6">
        <v>5993080.7428426</v>
      </c>
      <c r="IY351" s="6">
        <v>7562919.14448036</v>
      </c>
      <c r="IZ351" s="6">
        <v>6222645.85573576</v>
      </c>
      <c r="JA351" s="6">
        <v>2978843.91389296</v>
      </c>
      <c r="JB351" s="6">
        <v>3883907.31498938</v>
      </c>
      <c r="JC351" s="6">
        <v>10017752.0286636</v>
      </c>
      <c r="JD351" s="6">
        <v>11496356.396679</v>
      </c>
      <c r="JE351" s="6">
        <v>6091288.19782031</v>
      </c>
      <c r="JF351" s="6">
        <v>2589483.42535309</v>
      </c>
      <c r="JG351" s="6">
        <v>2705825.92198999</v>
      </c>
      <c r="JH351" s="6">
        <v>1978135.35153636</v>
      </c>
      <c r="JI351" s="6">
        <v>10546695.4360456</v>
      </c>
      <c r="JJ351" s="6">
        <v>12352479.3742097</v>
      </c>
      <c r="JK351" s="6">
        <v>8718188.38782396</v>
      </c>
      <c r="JL351" s="6">
        <v>5976344.2792798</v>
      </c>
      <c r="JM351" s="6">
        <v>5561264.97497468</v>
      </c>
      <c r="JN351" s="6">
        <v>2980951.19076218</v>
      </c>
      <c r="JO351" s="6">
        <v>11516315.9685341</v>
      </c>
      <c r="JP351" s="6">
        <v>12306074.2943571</v>
      </c>
      <c r="JQ351" s="6">
        <v>8382488.35144078</v>
      </c>
      <c r="JR351" s="6">
        <v>5059560.83020936</v>
      </c>
      <c r="JS351" s="6">
        <v>3195607.27641864</v>
      </c>
      <c r="JT351" s="6">
        <v>4673506.48631988</v>
      </c>
      <c r="JU351" s="6">
        <v>12412001.8970251</v>
      </c>
      <c r="JV351" s="6">
        <v>13734633.7998862</v>
      </c>
      <c r="JW351" s="6">
        <v>9907561.70740304</v>
      </c>
      <c r="JX351" s="6">
        <v>5394941.60295345</v>
      </c>
      <c r="JY351" s="6">
        <v>4746435.47663364</v>
      </c>
      <c r="JZ351" s="6">
        <v>5771659.17381481</v>
      </c>
      <c r="KA351" s="6">
        <v>13120758.3278865</v>
      </c>
      <c r="KB351" s="6">
        <v>13326749.4175407</v>
      </c>
      <c r="KC351" s="6">
        <v>8668682.38630448</v>
      </c>
      <c r="KD351" s="6">
        <v>6010697.95861404</v>
      </c>
      <c r="KE351" s="6">
        <v>3409589.20472633</v>
      </c>
      <c r="KF351" s="6">
        <v>5252399.38160344</v>
      </c>
    </row>
    <row r="352" spans="1:292">
      <c r="A352" s="2" t="s">
        <v>999</v>
      </c>
      <c r="B352" s="2" t="s">
        <v>1000</v>
      </c>
      <c r="C352" s="2" t="s">
        <v>954</v>
      </c>
      <c r="D352" s="3">
        <v>59.4230493518964</v>
      </c>
      <c r="E352" s="6">
        <v>175011.677829722</v>
      </c>
      <c r="F352" s="6">
        <v>141325.820443857</v>
      </c>
      <c r="G352" s="6">
        <v>158642.760432994</v>
      </c>
      <c r="H352" s="6">
        <v>105068.892537003</v>
      </c>
      <c r="I352" s="6">
        <v>115431.170095021</v>
      </c>
      <c r="J352" s="6">
        <v>18181.6351299311</v>
      </c>
      <c r="K352" s="6">
        <v>87102.5805376865</v>
      </c>
      <c r="L352" s="6">
        <v>94150.6714051991</v>
      </c>
      <c r="M352" s="6">
        <v>100751.55228819</v>
      </c>
      <c r="N352" s="6">
        <v>85903.8815873564</v>
      </c>
      <c r="O352" s="6">
        <v>19794.063771542</v>
      </c>
      <c r="P352" s="6">
        <v>21253.4128214146</v>
      </c>
      <c r="Q352" s="6">
        <v>168398.329378137</v>
      </c>
      <c r="R352" s="6">
        <v>133190.060569227</v>
      </c>
      <c r="S352" s="6">
        <v>59371.2599902725</v>
      </c>
      <c r="T352" s="6">
        <v>114760.757019207</v>
      </c>
      <c r="U352" s="6">
        <v>31334.6528692149</v>
      </c>
      <c r="V352" s="6">
        <v>6581.632232036</v>
      </c>
      <c r="W352" s="6">
        <v>59008.2529860137</v>
      </c>
      <c r="X352" s="6">
        <v>83939.4943456239</v>
      </c>
      <c r="Y352" s="6">
        <v>70468.1520452164</v>
      </c>
      <c r="Z352" s="6">
        <v>79080.714244493</v>
      </c>
      <c r="AA352" s="6">
        <v>16041.3608483786</v>
      </c>
      <c r="AB352" s="6">
        <v>16703.745940934</v>
      </c>
      <c r="AC352" s="6">
        <v>87275.3360587534</v>
      </c>
      <c r="AD352" s="6">
        <v>38922.738804724</v>
      </c>
      <c r="AE352" s="6">
        <v>52173.1413782462</v>
      </c>
      <c r="AF352" s="6">
        <v>65534.0827668513</v>
      </c>
      <c r="AG352" s="6">
        <v>42454.6251258931</v>
      </c>
      <c r="AH352" s="6">
        <v>11111.003787357</v>
      </c>
      <c r="AI352" s="6">
        <v>96928.9323449821</v>
      </c>
      <c r="AJ352" s="6">
        <v>78229.1374762711</v>
      </c>
      <c r="AK352" s="6">
        <v>19743.5200422572</v>
      </c>
      <c r="AL352" s="6">
        <v>54556.9273654734</v>
      </c>
      <c r="AM352" s="6">
        <v>52461.465472389</v>
      </c>
      <c r="AN352" s="6">
        <v>4767.96062265056</v>
      </c>
      <c r="AO352" s="6">
        <v>94551.2668052904</v>
      </c>
      <c r="AP352" s="6">
        <v>139466.870950187</v>
      </c>
      <c r="AQ352" s="6">
        <v>85360.3626170731</v>
      </c>
      <c r="AR352" s="6">
        <v>172312.838816762</v>
      </c>
      <c r="AS352" s="6">
        <v>86732.4345194997</v>
      </c>
      <c r="AT352" s="6">
        <v>20210.0096779131</v>
      </c>
      <c r="AU352" s="6">
        <v>95661.1395986062</v>
      </c>
      <c r="AV352" s="6">
        <v>100246.884415112</v>
      </c>
      <c r="AW352" s="6">
        <v>53634.582649748</v>
      </c>
      <c r="AX352" s="6">
        <v>75240.5439942714</v>
      </c>
      <c r="AY352" s="6">
        <v>12843.0134664692</v>
      </c>
      <c r="AZ352" s="6">
        <v>20632.2787840485</v>
      </c>
      <c r="BA352" s="6">
        <v>87329.5542486404</v>
      </c>
      <c r="BB352" s="6">
        <v>103148.289715745</v>
      </c>
      <c r="BC352" s="6">
        <v>29888.9464127075</v>
      </c>
      <c r="BD352" s="6">
        <v>44795.8907327175</v>
      </c>
      <c r="BE352" s="6">
        <v>58202.4561792108</v>
      </c>
      <c r="BF352" s="6">
        <v>19805.673453039</v>
      </c>
      <c r="BG352" s="6">
        <v>135544.718259108</v>
      </c>
      <c r="BH352" s="6">
        <v>79051.3000359594</v>
      </c>
      <c r="BI352" s="6">
        <v>92495.1361854171</v>
      </c>
      <c r="BJ352" s="6">
        <v>137802.385493621</v>
      </c>
      <c r="BK352" s="6">
        <v>99184.9516042917</v>
      </c>
      <c r="BL352" s="6">
        <v>11977.0796013132</v>
      </c>
      <c r="BM352" s="6">
        <v>135232.075066924</v>
      </c>
      <c r="BN352" s="6">
        <v>85816.991727828</v>
      </c>
      <c r="BO352" s="6">
        <v>29573.2948672581</v>
      </c>
      <c r="BP352" s="6">
        <v>71908.3956060275</v>
      </c>
      <c r="BQ352" s="6">
        <v>93779.9678321771</v>
      </c>
      <c r="BR352" s="6">
        <v>9438.45239749747</v>
      </c>
      <c r="BS352" s="6">
        <v>88529.7046069556</v>
      </c>
      <c r="BT352" s="6">
        <v>64840.9473475234</v>
      </c>
      <c r="BU352" s="6">
        <v>77953.6704258526</v>
      </c>
      <c r="BV352" s="6">
        <v>87644.6284909551</v>
      </c>
      <c r="BW352" s="6">
        <v>9657.76882851207</v>
      </c>
      <c r="BX352" s="6">
        <v>12867.298747576</v>
      </c>
      <c r="BY352" s="6">
        <v>68073.9711791418</v>
      </c>
      <c r="BZ352" s="6">
        <v>87404.978887621</v>
      </c>
      <c r="CA352" s="6">
        <v>68621.8921647195</v>
      </c>
      <c r="CB352" s="6">
        <v>106280.131599354</v>
      </c>
      <c r="CC352" s="6">
        <v>104464.427119433</v>
      </c>
      <c r="CD352" s="6">
        <v>31440.9586265268</v>
      </c>
      <c r="CE352" s="6">
        <v>66199.6265186631</v>
      </c>
      <c r="CF352" s="6">
        <v>83789.6124648014</v>
      </c>
      <c r="CG352" s="6">
        <v>102583.186072186</v>
      </c>
      <c r="CH352" s="6">
        <v>147818.257893335</v>
      </c>
      <c r="CI352" s="6">
        <v>81139.5152889167</v>
      </c>
      <c r="CJ352" s="6">
        <v>13727.1699832518</v>
      </c>
      <c r="CK352" s="6">
        <v>73541.0082117273</v>
      </c>
      <c r="CL352" s="6">
        <v>73014.5089368441</v>
      </c>
      <c r="CM352" s="6">
        <v>42951.0467169252</v>
      </c>
      <c r="CN352" s="6">
        <v>90093.4213066401</v>
      </c>
      <c r="CO352" s="6">
        <v>24961.8451464911</v>
      </c>
      <c r="CP352" s="6">
        <v>15361.5925541916</v>
      </c>
      <c r="CQ352" s="6">
        <v>84352.1806788929</v>
      </c>
      <c r="CR352" s="6">
        <v>73882.4033599707</v>
      </c>
      <c r="CS352" s="6">
        <v>68900.4171314888</v>
      </c>
      <c r="CT352" s="6">
        <v>51391.9138158688</v>
      </c>
      <c r="CU352" s="6">
        <v>22678.3719642804</v>
      </c>
      <c r="CV352" s="6">
        <v>23550.3156516975</v>
      </c>
      <c r="CW352" s="6">
        <v>53539.363387464</v>
      </c>
      <c r="CX352" s="6">
        <v>79868.5332330885</v>
      </c>
      <c r="CY352" s="6">
        <v>104787.406187031</v>
      </c>
      <c r="CZ352" s="6">
        <v>85413.0732925969</v>
      </c>
      <c r="DA352" s="6">
        <v>54953.2776400538</v>
      </c>
      <c r="DB352" s="6">
        <v>7170.33979704455</v>
      </c>
      <c r="DC352" s="6">
        <v>65135.5929044392</v>
      </c>
      <c r="DD352" s="6">
        <v>94286.6341839273</v>
      </c>
      <c r="DE352" s="6">
        <v>77464.8871236171</v>
      </c>
      <c r="DF352" s="6">
        <v>52157.124149754</v>
      </c>
      <c r="DG352" s="6">
        <v>9805.8783112038</v>
      </c>
      <c r="DH352" s="6">
        <v>23983.6247481605</v>
      </c>
      <c r="DI352" s="6">
        <v>58222.8666499353</v>
      </c>
      <c r="DJ352" s="6">
        <v>88727.2062684438</v>
      </c>
      <c r="DK352" s="6">
        <v>83078.3793752741</v>
      </c>
      <c r="DL352" s="6">
        <v>119124.860273856</v>
      </c>
      <c r="DM352" s="6">
        <v>43382.0632247692</v>
      </c>
      <c r="DN352" s="6">
        <v>12194.1772448054</v>
      </c>
      <c r="DO352" s="6">
        <v>67572.4496125382</v>
      </c>
      <c r="DP352" s="6">
        <v>119916.448441977</v>
      </c>
      <c r="DQ352" s="6">
        <v>53455.6623039616</v>
      </c>
      <c r="DR352" s="6">
        <v>98038.7701959702</v>
      </c>
      <c r="DS352" s="6">
        <v>49249.4571892845</v>
      </c>
      <c r="DT352" s="6">
        <v>3474.64762987145</v>
      </c>
      <c r="DU352" s="6">
        <v>50188.3853342648</v>
      </c>
      <c r="DV352" s="6">
        <v>65933.7642946182</v>
      </c>
      <c r="DW352" s="6">
        <v>38594.7125824369</v>
      </c>
      <c r="DX352" s="6">
        <v>79035.9748348918</v>
      </c>
      <c r="DY352" s="6">
        <v>70727.9803304369</v>
      </c>
      <c r="DZ352" s="6">
        <v>12264.836695353</v>
      </c>
      <c r="EA352" s="6">
        <v>98387.7849015707</v>
      </c>
      <c r="EB352" s="6">
        <v>83550.976290106</v>
      </c>
      <c r="EC352" s="6">
        <v>82257.7204171143</v>
      </c>
      <c r="ED352" s="6">
        <v>63901.1748691093</v>
      </c>
      <c r="EE352" s="6">
        <v>62612.4565107327</v>
      </c>
      <c r="EF352" s="6">
        <v>5406.50304277661</v>
      </c>
      <c r="EG352" s="6">
        <v>106452.601426645</v>
      </c>
      <c r="EH352" s="6">
        <v>77679.1420533626</v>
      </c>
      <c r="EI352" s="6">
        <v>98801.6133870947</v>
      </c>
      <c r="EJ352" s="6">
        <v>60771.307501725</v>
      </c>
      <c r="EK352" s="6">
        <v>3707.92113887021</v>
      </c>
      <c r="EL352" s="6">
        <v>21839.5632666105</v>
      </c>
      <c r="EM352" s="6">
        <v>65008.5465697657</v>
      </c>
      <c r="EN352" s="6">
        <v>86540.0008196968</v>
      </c>
      <c r="EO352" s="6">
        <v>48082.1204214965</v>
      </c>
      <c r="EP352" s="6">
        <v>13552.6135045194</v>
      </c>
      <c r="EQ352" s="6">
        <v>4896.47890203324</v>
      </c>
      <c r="ER352" s="6">
        <v>9290.62626395606</v>
      </c>
      <c r="ES352" s="6">
        <v>46477.6632578703</v>
      </c>
      <c r="ET352" s="6">
        <v>89807.6629127611</v>
      </c>
      <c r="EU352" s="6">
        <v>83697.6724923828</v>
      </c>
      <c r="EV352" s="6">
        <v>81053.7459226647</v>
      </c>
      <c r="EW352" s="6">
        <v>62595.6888218579</v>
      </c>
      <c r="EX352" s="6">
        <v>6181.22664965817</v>
      </c>
      <c r="EY352" s="6">
        <v>65911.3891720444</v>
      </c>
      <c r="EZ352" s="6">
        <v>110416.878999829</v>
      </c>
      <c r="FA352" s="6">
        <v>81987.3535552098</v>
      </c>
      <c r="FB352" s="6">
        <v>72194.743074783</v>
      </c>
      <c r="FC352" s="6">
        <v>77329.5604738394</v>
      </c>
      <c r="FD352" s="6">
        <v>16213.482491108</v>
      </c>
      <c r="FE352" s="6">
        <v>105447.500056557</v>
      </c>
      <c r="FF352" s="6">
        <v>78298.0243618828</v>
      </c>
      <c r="FG352" s="6">
        <v>58832.7423653873</v>
      </c>
      <c r="FH352" s="6">
        <v>60936.7809552431</v>
      </c>
      <c r="FI352" s="6">
        <v>28802.8410735801</v>
      </c>
      <c r="FJ352" s="6">
        <v>10929.9857125379</v>
      </c>
      <c r="FK352" s="6">
        <v>121134.899433289</v>
      </c>
      <c r="FL352" s="6">
        <v>37607.2270249989</v>
      </c>
      <c r="FM352" s="6">
        <v>30663.0831685219</v>
      </c>
      <c r="FN352" s="6">
        <v>68496.9134773168</v>
      </c>
      <c r="FO352" s="6">
        <v>5707.50559983279</v>
      </c>
      <c r="FP352" s="6">
        <v>10772.1694390271</v>
      </c>
      <c r="FQ352" s="6">
        <v>65358.4367948744</v>
      </c>
      <c r="FR352" s="6">
        <v>101711.294435835</v>
      </c>
      <c r="FS352" s="6">
        <v>45736.7265340547</v>
      </c>
      <c r="FT352" s="6">
        <v>93703.8224812655</v>
      </c>
      <c r="FU352" s="6">
        <v>97023.2802158872</v>
      </c>
      <c r="FV352" s="6">
        <v>17600.0722164309</v>
      </c>
      <c r="FW352" s="6">
        <v>70254.9448868559</v>
      </c>
      <c r="FX352" s="6">
        <v>61881.0149543491</v>
      </c>
      <c r="FY352" s="6">
        <v>55887.446142247</v>
      </c>
      <c r="FZ352" s="6">
        <v>46799.021272062</v>
      </c>
      <c r="GA352" s="6">
        <v>18347.2915209517</v>
      </c>
      <c r="GB352" s="6">
        <v>25692.948967646</v>
      </c>
      <c r="GC352" s="6">
        <v>88992.5412862225</v>
      </c>
      <c r="GD352" s="6">
        <v>63024.6741576919</v>
      </c>
      <c r="GE352" s="6">
        <v>13107.1743532929</v>
      </c>
      <c r="GF352" s="6">
        <v>59777.936148311</v>
      </c>
      <c r="GG352" s="6">
        <v>8125.46949412469</v>
      </c>
      <c r="GH352" s="6">
        <v>11795.9440052244</v>
      </c>
      <c r="GI352" s="6">
        <v>75506.3866967466</v>
      </c>
      <c r="GJ352" s="6">
        <v>37289.5658089568</v>
      </c>
      <c r="GK352" s="6">
        <v>38958.6631885177</v>
      </c>
      <c r="GL352" s="6">
        <v>46545.6832707345</v>
      </c>
      <c r="GM352" s="6">
        <v>15236.8832168402</v>
      </c>
      <c r="GN352" s="6">
        <v>4848.20558782846</v>
      </c>
      <c r="GO352" s="6">
        <v>68720.0312351978</v>
      </c>
      <c r="GP352" s="6">
        <v>61752.7526788148</v>
      </c>
      <c r="GQ352" s="6">
        <v>79975.9006974622</v>
      </c>
      <c r="GR352" s="6">
        <v>68812.5134634678</v>
      </c>
      <c r="GS352" s="6">
        <v>105586.403902215</v>
      </c>
      <c r="GT352" s="6">
        <v>12291.5481981217</v>
      </c>
      <c r="GU352" s="6">
        <v>95217.6033581526</v>
      </c>
      <c r="GV352" s="6">
        <v>54448.9442799036</v>
      </c>
      <c r="GW352" s="6">
        <v>63974.3924328565</v>
      </c>
      <c r="GX352" s="6">
        <v>51815.0880599346</v>
      </c>
      <c r="GY352" s="6">
        <v>12620.7162381713</v>
      </c>
      <c r="GZ352" s="6">
        <v>19961.9209219216</v>
      </c>
      <c r="HA352" s="6">
        <v>116412.494754971</v>
      </c>
      <c r="HB352" s="6">
        <v>122133.383959088</v>
      </c>
      <c r="HC352" s="6">
        <v>89815.5389369796</v>
      </c>
      <c r="HD352" s="6">
        <v>80361.6222306776</v>
      </c>
      <c r="HE352" s="6">
        <v>54671.0742788853</v>
      </c>
      <c r="HF352" s="6">
        <v>11848.6251690539</v>
      </c>
      <c r="HG352" s="6">
        <v>106045.028794988</v>
      </c>
      <c r="HH352" s="6">
        <v>63497.9516216201</v>
      </c>
      <c r="HI352" s="6">
        <v>37959.2675572634</v>
      </c>
      <c r="HJ352" s="6">
        <v>91721.8016581185</v>
      </c>
      <c r="HK352" s="6">
        <v>15926.6026273107</v>
      </c>
      <c r="HL352" s="6">
        <v>2921.49442713415</v>
      </c>
      <c r="HM352" s="6">
        <v>92693.1121444039</v>
      </c>
      <c r="HN352" s="6">
        <v>9757.53753337869</v>
      </c>
      <c r="HO352" s="6">
        <v>43827.3257922338</v>
      </c>
      <c r="HP352" s="6">
        <v>13132.8517433702</v>
      </c>
      <c r="HQ352" s="6">
        <v>24321.8521169303</v>
      </c>
      <c r="HR352" s="6">
        <v>8278.14197927125</v>
      </c>
      <c r="HS352" s="6">
        <v>123649.850314691</v>
      </c>
      <c r="HT352" s="6">
        <v>68052.9651844036</v>
      </c>
      <c r="HU352" s="6">
        <v>45702.7880190289</v>
      </c>
      <c r="HV352" s="6">
        <v>29620.5160842918</v>
      </c>
      <c r="HW352" s="6">
        <v>31377.9069470332</v>
      </c>
      <c r="HX352" s="6">
        <v>5613.5526950246</v>
      </c>
      <c r="HY352" s="6">
        <v>135763.218226249</v>
      </c>
      <c r="HZ352" s="6">
        <v>69862.3886680288</v>
      </c>
      <c r="IA352" s="6">
        <v>21154.2363100511</v>
      </c>
      <c r="IB352" s="6">
        <v>50128.0083937706</v>
      </c>
      <c r="IC352" s="6">
        <v>9126.76284867109</v>
      </c>
      <c r="ID352" s="6">
        <v>5292.5384912858</v>
      </c>
      <c r="IE352" s="6">
        <v>84528.4546213966</v>
      </c>
      <c r="IF352" s="6">
        <v>57934.9904930183</v>
      </c>
      <c r="IG352" s="6">
        <v>19225.5662863012</v>
      </c>
      <c r="IH352" s="6">
        <v>17751.3858940893</v>
      </c>
      <c r="II352" s="6">
        <v>3382.92330593434</v>
      </c>
      <c r="IJ352" s="6">
        <v>696.71252294386</v>
      </c>
      <c r="IK352" s="6">
        <v>57306.8194224171</v>
      </c>
      <c r="IL352" s="6">
        <v>48437.1699833542</v>
      </c>
      <c r="IM352" s="6">
        <v>20406.0871698285</v>
      </c>
      <c r="IN352" s="6">
        <v>12793.1047688899</v>
      </c>
      <c r="IO352" s="6">
        <v>5953.4099439446</v>
      </c>
      <c r="IP352" s="6">
        <v>2118.82154517828</v>
      </c>
      <c r="IQ352" s="6">
        <v>105938.066932163</v>
      </c>
      <c r="IR352" s="6">
        <v>98589.7934674026</v>
      </c>
      <c r="IS352" s="6">
        <v>14109.3380680338</v>
      </c>
      <c r="IT352" s="6">
        <v>18903.2799320931</v>
      </c>
      <c r="IU352" s="6">
        <v>16200.0674382714</v>
      </c>
      <c r="IV352" s="6">
        <v>8929.13662469429</v>
      </c>
      <c r="IW352" s="6">
        <v>115396.488679617</v>
      </c>
      <c r="IX352" s="6">
        <v>58021.3988130588</v>
      </c>
      <c r="IY352" s="6">
        <v>17980.1087054074</v>
      </c>
      <c r="IZ352" s="6">
        <v>18872.1820530012</v>
      </c>
      <c r="JA352" s="6">
        <v>64019.1778169493</v>
      </c>
      <c r="JB352" s="6">
        <v>3265.98949845127</v>
      </c>
      <c r="JC352" s="6">
        <v>77116.9734819902</v>
      </c>
      <c r="JD352" s="6">
        <v>72587.7497139546</v>
      </c>
      <c r="JE352" s="6">
        <v>16370.0776691874</v>
      </c>
      <c r="JF352" s="6">
        <v>13858.4066414114</v>
      </c>
      <c r="JG352" s="6">
        <v>3642.06692352272</v>
      </c>
      <c r="JH352" s="6">
        <v>5320.02566762889</v>
      </c>
      <c r="JI352" s="6">
        <v>46790.8962134617</v>
      </c>
      <c r="JJ352" s="6">
        <v>83496.2580342879</v>
      </c>
      <c r="JK352" s="6">
        <v>9316.75607543793</v>
      </c>
      <c r="JL352" s="6">
        <v>20658.9560301408</v>
      </c>
      <c r="JM352" s="6">
        <v>44591.0322466438</v>
      </c>
      <c r="JN352" s="6">
        <v>7000.99389423644</v>
      </c>
      <c r="JO352" s="6">
        <v>60034.9405664644</v>
      </c>
      <c r="JP352" s="6">
        <v>29496.5088033473</v>
      </c>
      <c r="JQ352" s="6">
        <v>19037.8195192818</v>
      </c>
      <c r="JR352" s="6">
        <v>41640.220934844</v>
      </c>
      <c r="JS352" s="6">
        <v>13340.9179315533</v>
      </c>
      <c r="JT352" s="6">
        <v>7103.52913540436</v>
      </c>
      <c r="JU352" s="6">
        <v>122529.680090511</v>
      </c>
      <c r="JV352" s="6">
        <v>60774.5717317535</v>
      </c>
      <c r="JW352" s="6">
        <v>11442.1530943953</v>
      </c>
      <c r="JX352" s="6">
        <v>57260.8288918693</v>
      </c>
      <c r="JY352" s="6">
        <v>6716.61991645716</v>
      </c>
      <c r="JZ352" s="6">
        <v>8839.20146428838</v>
      </c>
      <c r="KA352" s="6">
        <v>106900.639307152</v>
      </c>
      <c r="KB352" s="6">
        <v>33319.5439565426</v>
      </c>
      <c r="KC352" s="6">
        <v>14133.2989267762</v>
      </c>
      <c r="KD352" s="6">
        <v>16267.8347032535</v>
      </c>
      <c r="KE352" s="6">
        <v>17574.7757028035</v>
      </c>
      <c r="KF352" s="6">
        <v>6865.41236417398</v>
      </c>
    </row>
    <row r="353" spans="1:292">
      <c r="A353" s="2" t="s">
        <v>1001</v>
      </c>
      <c r="B353" s="2" t="s">
        <v>1002</v>
      </c>
      <c r="C353" s="2" t="s">
        <v>954</v>
      </c>
      <c r="D353" s="3">
        <v>53.5135426188661</v>
      </c>
      <c r="E353" s="6">
        <v>64205.6030500276</v>
      </c>
      <c r="F353" s="6">
        <v>148376.091928605</v>
      </c>
      <c r="G353" s="6">
        <v>104408.443713001</v>
      </c>
      <c r="H353" s="6">
        <v>101733.504610252</v>
      </c>
      <c r="I353" s="6">
        <v>200798.575220066</v>
      </c>
      <c r="J353" s="6">
        <v>91792.5818711695</v>
      </c>
      <c r="K353" s="6">
        <v>40461.7695963043</v>
      </c>
      <c r="L353" s="6">
        <v>59829.2784840937</v>
      </c>
      <c r="M353" s="6">
        <v>97878.636145103</v>
      </c>
      <c r="N353" s="6">
        <v>78390.3207861898</v>
      </c>
      <c r="O353" s="6">
        <v>68701.075106277</v>
      </c>
      <c r="P353" s="6">
        <v>61995.5278181152</v>
      </c>
      <c r="Q353" s="6">
        <v>86880.1482180862</v>
      </c>
      <c r="R353" s="6">
        <v>75390.1672585505</v>
      </c>
      <c r="S353" s="6">
        <v>75285.543771189</v>
      </c>
      <c r="T353" s="6">
        <v>68272.901670245</v>
      </c>
      <c r="U353" s="6">
        <v>163102.768145275</v>
      </c>
      <c r="V353" s="6">
        <v>56442.7567134846</v>
      </c>
      <c r="W353" s="6">
        <v>39614.4944834826</v>
      </c>
      <c r="X353" s="6">
        <v>111826.866106677</v>
      </c>
      <c r="Y353" s="6">
        <v>63662.3055299675</v>
      </c>
      <c r="Z353" s="6">
        <v>75096.870802626</v>
      </c>
      <c r="AA353" s="6">
        <v>95211.0486427246</v>
      </c>
      <c r="AB353" s="6">
        <v>64491.0448870801</v>
      </c>
      <c r="AC353" s="6">
        <v>43058.4384397166</v>
      </c>
      <c r="AD353" s="6">
        <v>34843.6770381001</v>
      </c>
      <c r="AE353" s="6">
        <v>41553.4605621702</v>
      </c>
      <c r="AF353" s="6">
        <v>59845.9662236647</v>
      </c>
      <c r="AG353" s="6">
        <v>45312.2415572291</v>
      </c>
      <c r="AH353" s="6">
        <v>47781.5201256074</v>
      </c>
      <c r="AI353" s="6">
        <v>34853.3323936272</v>
      </c>
      <c r="AJ353" s="6">
        <v>82581.8601354994</v>
      </c>
      <c r="AK353" s="6">
        <v>57722.2763446368</v>
      </c>
      <c r="AL353" s="6">
        <v>106752.057394272</v>
      </c>
      <c r="AM353" s="6">
        <v>48126.9718413924</v>
      </c>
      <c r="AN353" s="6">
        <v>50772.8933947925</v>
      </c>
      <c r="AO353" s="6">
        <v>37470.4179817996</v>
      </c>
      <c r="AP353" s="6">
        <v>81347.3316613253</v>
      </c>
      <c r="AQ353" s="6">
        <v>54123.9438286694</v>
      </c>
      <c r="AR353" s="6">
        <v>34404.5125665783</v>
      </c>
      <c r="AS353" s="6">
        <v>43474.7246052596</v>
      </c>
      <c r="AT353" s="6">
        <v>31968.7433862599</v>
      </c>
      <c r="AU353" s="6">
        <v>16198.9310545195</v>
      </c>
      <c r="AV353" s="6">
        <v>75986.819971046</v>
      </c>
      <c r="AW353" s="6">
        <v>20995.7026160319</v>
      </c>
      <c r="AX353" s="6">
        <v>49845.9368867285</v>
      </c>
      <c r="AY353" s="6">
        <v>30577.6759636736</v>
      </c>
      <c r="AZ353" s="6">
        <v>36341.9253670371</v>
      </c>
      <c r="BA353" s="6">
        <v>24097.3067002273</v>
      </c>
      <c r="BB353" s="6">
        <v>43998.1469253144</v>
      </c>
      <c r="BC353" s="6">
        <v>44971.3712258958</v>
      </c>
      <c r="BD353" s="6">
        <v>24482.6894594372</v>
      </c>
      <c r="BE353" s="6">
        <v>66278.3763036791</v>
      </c>
      <c r="BF353" s="6">
        <v>47370.6520631072</v>
      </c>
      <c r="BG353" s="6">
        <v>42274.446346764</v>
      </c>
      <c r="BH353" s="6">
        <v>59217.8245250052</v>
      </c>
      <c r="BI353" s="6">
        <v>58394.1765173592</v>
      </c>
      <c r="BJ353" s="6">
        <v>69212.3499912178</v>
      </c>
      <c r="BK353" s="6">
        <v>21765.9510448411</v>
      </c>
      <c r="BL353" s="6">
        <v>67232.7562097424</v>
      </c>
      <c r="BM353" s="6">
        <v>62670.8236768543</v>
      </c>
      <c r="BN353" s="6">
        <v>28325.2740082017</v>
      </c>
      <c r="BO353" s="6">
        <v>23929.6672859617</v>
      </c>
      <c r="BP353" s="6">
        <v>52278.4769887337</v>
      </c>
      <c r="BQ353" s="6">
        <v>65052.6835914025</v>
      </c>
      <c r="BR353" s="6">
        <v>135621.472131428</v>
      </c>
      <c r="BS353" s="6">
        <v>44718.586577908</v>
      </c>
      <c r="BT353" s="6">
        <v>55883.1944234878</v>
      </c>
      <c r="BU353" s="6">
        <v>68393.4954199937</v>
      </c>
      <c r="BV353" s="6">
        <v>20421.7698000878</v>
      </c>
      <c r="BW353" s="6">
        <v>41223.1760555092</v>
      </c>
      <c r="BX353" s="6">
        <v>40410.2668190074</v>
      </c>
      <c r="BY353" s="6">
        <v>51786.696114286</v>
      </c>
      <c r="BZ353" s="6">
        <v>25429.644402458</v>
      </c>
      <c r="CA353" s="6">
        <v>47534.5836563776</v>
      </c>
      <c r="CB353" s="6">
        <v>27402.2586735925</v>
      </c>
      <c r="CC353" s="6">
        <v>41319.3106326883</v>
      </c>
      <c r="CD353" s="6">
        <v>15089.336080187</v>
      </c>
      <c r="CE353" s="6">
        <v>25503.9892155854</v>
      </c>
      <c r="CF353" s="6">
        <v>51978.4252738371</v>
      </c>
      <c r="CG353" s="6">
        <v>26637.2787950386</v>
      </c>
      <c r="CH353" s="6">
        <v>20212.1880828379</v>
      </c>
      <c r="CI353" s="6">
        <v>30877.5307946225</v>
      </c>
      <c r="CJ353" s="6">
        <v>45320.122038625</v>
      </c>
      <c r="CK353" s="6">
        <v>51938.5671114958</v>
      </c>
      <c r="CL353" s="6">
        <v>69506.5564028614</v>
      </c>
      <c r="CM353" s="6">
        <v>50531.8978656233</v>
      </c>
      <c r="CN353" s="6">
        <v>44515.9490367387</v>
      </c>
      <c r="CO353" s="6">
        <v>27845.2269176284</v>
      </c>
      <c r="CP353" s="6">
        <v>33737.3514635514</v>
      </c>
      <c r="CQ353" s="6">
        <v>33364.3892412534</v>
      </c>
      <c r="CR353" s="6">
        <v>69720.8446436937</v>
      </c>
      <c r="CS353" s="6">
        <v>48922.953617078</v>
      </c>
      <c r="CT353" s="6">
        <v>50977.1716535503</v>
      </c>
      <c r="CU353" s="6">
        <v>23646.407252824</v>
      </c>
      <c r="CV353" s="6">
        <v>38052.5672401831</v>
      </c>
      <c r="CW353" s="6">
        <v>38245.3637100092</v>
      </c>
      <c r="CX353" s="6">
        <v>80433.7167634468</v>
      </c>
      <c r="CY353" s="6">
        <v>48484.124132991</v>
      </c>
      <c r="CZ353" s="6">
        <v>30163.1919499571</v>
      </c>
      <c r="DA353" s="6">
        <v>76277.5456502902</v>
      </c>
      <c r="DB353" s="6">
        <v>18849.78804461</v>
      </c>
      <c r="DC353" s="6">
        <v>45683.5014831413</v>
      </c>
      <c r="DD353" s="6">
        <v>50041.3685822993</v>
      </c>
      <c r="DE353" s="6">
        <v>43545.3457697096</v>
      </c>
      <c r="DF353" s="6">
        <v>23135.3396371689</v>
      </c>
      <c r="DG353" s="6">
        <v>24060.2027218911</v>
      </c>
      <c r="DH353" s="6">
        <v>10404.9598245676</v>
      </c>
      <c r="DI353" s="6">
        <v>37532.3526183078</v>
      </c>
      <c r="DJ353" s="6">
        <v>59852.8558339735</v>
      </c>
      <c r="DK353" s="6">
        <v>47049.8172914576</v>
      </c>
      <c r="DL353" s="6">
        <v>31920.6433648302</v>
      </c>
      <c r="DM353" s="6">
        <v>20951.892302699</v>
      </c>
      <c r="DN353" s="6">
        <v>29092.9452592376</v>
      </c>
      <c r="DO353" s="6">
        <v>38351.9136851333</v>
      </c>
      <c r="DP353" s="6">
        <v>15538.3038518798</v>
      </c>
      <c r="DQ353" s="6">
        <v>39376.2538751073</v>
      </c>
      <c r="DR353" s="6">
        <v>20972.5298779793</v>
      </c>
      <c r="DS353" s="6">
        <v>39658.9567628949</v>
      </c>
      <c r="DT353" s="6">
        <v>95645.3293078305</v>
      </c>
      <c r="DU353" s="6">
        <v>43159.4597001631</v>
      </c>
      <c r="DV353" s="6">
        <v>49322.5093244882</v>
      </c>
      <c r="DW353" s="6">
        <v>29897.686525484</v>
      </c>
      <c r="DX353" s="6">
        <v>17389.514704656</v>
      </c>
      <c r="DY353" s="6">
        <v>28231.3924401041</v>
      </c>
      <c r="DZ353" s="6">
        <v>33531.6274456031</v>
      </c>
      <c r="EA353" s="6">
        <v>52424.8627529692</v>
      </c>
      <c r="EB353" s="6">
        <v>71358.796330542</v>
      </c>
      <c r="EC353" s="6">
        <v>71025.3231866063</v>
      </c>
      <c r="ED353" s="6">
        <v>51823.9449012058</v>
      </c>
      <c r="EE353" s="6">
        <v>42461.9394201933</v>
      </c>
      <c r="EF353" s="6">
        <v>40644.0888704564</v>
      </c>
      <c r="EG353" s="6">
        <v>27796.0502941177</v>
      </c>
      <c r="EH353" s="6">
        <v>79489.479007188</v>
      </c>
      <c r="EI353" s="6">
        <v>55102.535526217</v>
      </c>
      <c r="EJ353" s="6">
        <v>18116.3465455352</v>
      </c>
      <c r="EK353" s="6">
        <v>33266.0939377824</v>
      </c>
      <c r="EL353" s="6">
        <v>29437.1305495593</v>
      </c>
      <c r="EM353" s="6">
        <v>28024.7893367128</v>
      </c>
      <c r="EN353" s="6">
        <v>23017.1700169362</v>
      </c>
      <c r="EO353" s="6">
        <v>43716.4032322292</v>
      </c>
      <c r="EP353" s="6">
        <v>16568.0185442696</v>
      </c>
      <c r="EQ353" s="6">
        <v>18146.2359524027</v>
      </c>
      <c r="ER353" s="6">
        <v>44619.9194739669</v>
      </c>
      <c r="ES353" s="6">
        <v>46065.1144741053</v>
      </c>
      <c r="ET353" s="6">
        <v>55882.5989197158</v>
      </c>
      <c r="EU353" s="6">
        <v>16574.1913164665</v>
      </c>
      <c r="EV353" s="6">
        <v>36296.9323073621</v>
      </c>
      <c r="EW353" s="6">
        <v>24059.4446023236</v>
      </c>
      <c r="EX353" s="6">
        <v>15916.4375082407</v>
      </c>
      <c r="EY353" s="6">
        <v>52006.3665910521</v>
      </c>
      <c r="EZ353" s="6">
        <v>28927.4426914972</v>
      </c>
      <c r="FA353" s="6">
        <v>29081.8242699266</v>
      </c>
      <c r="FB353" s="6">
        <v>31584.5606170222</v>
      </c>
      <c r="FC353" s="6">
        <v>27475.0725139858</v>
      </c>
      <c r="FD353" s="6">
        <v>50202.2057037225</v>
      </c>
      <c r="FE353" s="6">
        <v>32751.3062858703</v>
      </c>
      <c r="FF353" s="6">
        <v>27644.1827403363</v>
      </c>
      <c r="FG353" s="6">
        <v>36135.4065420134</v>
      </c>
      <c r="FH353" s="6">
        <v>45477.0631099093</v>
      </c>
      <c r="FI353" s="6">
        <v>35227.6364247294</v>
      </c>
      <c r="FJ353" s="6">
        <v>40107.3719931047</v>
      </c>
      <c r="FK353" s="6">
        <v>43700.3141337053</v>
      </c>
      <c r="FL353" s="6">
        <v>44361.9914525551</v>
      </c>
      <c r="FM353" s="6">
        <v>40377.5593582686</v>
      </c>
      <c r="FN353" s="6">
        <v>34532.3416018583</v>
      </c>
      <c r="FO353" s="6">
        <v>20999.0966887602</v>
      </c>
      <c r="FP353" s="6">
        <v>26324.146767988</v>
      </c>
      <c r="FQ353" s="6">
        <v>51517.6695962489</v>
      </c>
      <c r="FR353" s="6">
        <v>34143.7086563006</v>
      </c>
      <c r="FS353" s="6">
        <v>30235.1658357351</v>
      </c>
      <c r="FT353" s="6">
        <v>54480.0679986083</v>
      </c>
      <c r="FU353" s="6">
        <v>42124.0278161571</v>
      </c>
      <c r="FV353" s="6">
        <v>31350.0277825123</v>
      </c>
      <c r="FW353" s="6">
        <v>38157.9996606505</v>
      </c>
      <c r="FX353" s="6">
        <v>46016.2233659266</v>
      </c>
      <c r="FY353" s="6">
        <v>45441.5309115419</v>
      </c>
      <c r="FZ353" s="6">
        <v>51677.6835575931</v>
      </c>
      <c r="GA353" s="6">
        <v>77056.085065066</v>
      </c>
      <c r="GB353" s="6">
        <v>16112.1710144891</v>
      </c>
      <c r="GC353" s="6">
        <v>33581.9581495671</v>
      </c>
      <c r="GD353" s="6">
        <v>64091.4110884879</v>
      </c>
      <c r="GE353" s="6">
        <v>42095.4297740298</v>
      </c>
      <c r="GF353" s="6">
        <v>40514.9212893925</v>
      </c>
      <c r="GG353" s="6">
        <v>49946.8692305961</v>
      </c>
      <c r="GH353" s="6">
        <v>20617.6426456898</v>
      </c>
      <c r="GI353" s="6">
        <v>14790.0191572543</v>
      </c>
      <c r="GJ353" s="6">
        <v>38963.8359631647</v>
      </c>
      <c r="GK353" s="6">
        <v>24353.7627066433</v>
      </c>
      <c r="GL353" s="6">
        <v>46726.4491684894</v>
      </c>
      <c r="GM353" s="6">
        <v>35494.9518112023</v>
      </c>
      <c r="GN353" s="6">
        <v>83301.413300597</v>
      </c>
      <c r="GO353" s="6">
        <v>60979.8039292312</v>
      </c>
      <c r="GP353" s="6">
        <v>51735.1282469794</v>
      </c>
      <c r="GQ353" s="6">
        <v>53663.8560210281</v>
      </c>
      <c r="GR353" s="6">
        <v>56491.9361776541</v>
      </c>
      <c r="GS353" s="6">
        <v>68008.9739913366</v>
      </c>
      <c r="GT353" s="6">
        <v>82587.45336896</v>
      </c>
      <c r="GU353" s="6">
        <v>38963.6433473519</v>
      </c>
      <c r="GV353" s="6">
        <v>37242.2387954162</v>
      </c>
      <c r="GW353" s="6">
        <v>82797.0174272734</v>
      </c>
      <c r="GX353" s="6">
        <v>76613.9351933622</v>
      </c>
      <c r="GY353" s="6">
        <v>38634.230792623</v>
      </c>
      <c r="GZ353" s="6">
        <v>35629.9159654262</v>
      </c>
      <c r="HA353" s="6">
        <v>33077.0114451542</v>
      </c>
      <c r="HB353" s="6">
        <v>71799.9231903138</v>
      </c>
      <c r="HC353" s="6">
        <v>75390.8293553199</v>
      </c>
      <c r="HD353" s="6">
        <v>14694.7664172671</v>
      </c>
      <c r="HE353" s="6">
        <v>54921.1628554901</v>
      </c>
      <c r="HF353" s="6">
        <v>34266.1857687693</v>
      </c>
      <c r="HG353" s="6">
        <v>25910.6103046811</v>
      </c>
      <c r="HH353" s="6">
        <v>95824.3249093919</v>
      </c>
      <c r="HI353" s="6">
        <v>112326.025327761</v>
      </c>
      <c r="HJ353" s="6">
        <v>51678.4950340681</v>
      </c>
      <c r="HK353" s="6">
        <v>42749.3477637396</v>
      </c>
      <c r="HL353" s="6">
        <v>36118.0081989897</v>
      </c>
      <c r="HM353" s="6">
        <v>48199.7342861237</v>
      </c>
      <c r="HN353" s="6">
        <v>60623.0590577792</v>
      </c>
      <c r="HO353" s="6">
        <v>25252.2482897347</v>
      </c>
      <c r="HP353" s="6">
        <v>12102.110277835</v>
      </c>
      <c r="HQ353" s="6">
        <v>41325.8650590872</v>
      </c>
      <c r="HR353" s="6">
        <v>43429.7194821243</v>
      </c>
      <c r="HS353" s="6">
        <v>37629.4728636945</v>
      </c>
      <c r="HT353" s="6">
        <v>27543.739294463</v>
      </c>
      <c r="HU353" s="6">
        <v>49101.4651417419</v>
      </c>
      <c r="HV353" s="6">
        <v>19250.6339360464</v>
      </c>
      <c r="HW353" s="6">
        <v>48985.2725051248</v>
      </c>
      <c r="HX353" s="6">
        <v>34739.0615327895</v>
      </c>
      <c r="HY353" s="6">
        <v>55528.4323541763</v>
      </c>
      <c r="HZ353" s="6">
        <v>44225.6010382315</v>
      </c>
      <c r="IA353" s="6">
        <v>33010.5693702456</v>
      </c>
      <c r="IB353" s="6">
        <v>28173.2605792133</v>
      </c>
      <c r="IC353" s="6">
        <v>28195.4238535722</v>
      </c>
      <c r="ID353" s="6">
        <v>41652.1369331786</v>
      </c>
      <c r="IE353" s="6">
        <v>27417.5657315543</v>
      </c>
      <c r="IF353" s="6">
        <v>43952.9751377377</v>
      </c>
      <c r="IG353" s="6">
        <v>32420.3519370372</v>
      </c>
      <c r="IH353" s="6">
        <v>30910.2257774269</v>
      </c>
      <c r="II353" s="6">
        <v>21979.3629974414</v>
      </c>
      <c r="IJ353" s="6">
        <v>31840.1016415958</v>
      </c>
      <c r="IK353" s="6">
        <v>24418.1947686705</v>
      </c>
      <c r="IL353" s="6">
        <v>45694.5889825822</v>
      </c>
      <c r="IM353" s="6">
        <v>43108.2936729707</v>
      </c>
      <c r="IN353" s="6">
        <v>54667.9681331568</v>
      </c>
      <c r="IO353" s="6">
        <v>56275.7571747264</v>
      </c>
      <c r="IP353" s="6">
        <v>40335.6015566813</v>
      </c>
      <c r="IQ353" s="6">
        <v>36505.6460847853</v>
      </c>
      <c r="IR353" s="6">
        <v>41199.4391809951</v>
      </c>
      <c r="IS353" s="6">
        <v>65279.5078311547</v>
      </c>
      <c r="IT353" s="6">
        <v>31011.6950110344</v>
      </c>
      <c r="IU353" s="6">
        <v>55529.6760797343</v>
      </c>
      <c r="IV353" s="6">
        <v>47196.4355564228</v>
      </c>
      <c r="IW353" s="6">
        <v>56548.5415404705</v>
      </c>
      <c r="IX353" s="6">
        <v>88323.9641585897</v>
      </c>
      <c r="IY353" s="6">
        <v>34344.7521149428</v>
      </c>
      <c r="IZ353" s="6">
        <v>35071.3490253355</v>
      </c>
      <c r="JA353" s="6">
        <v>50939.4721238101</v>
      </c>
      <c r="JB353" s="6">
        <v>18355.9572888819</v>
      </c>
      <c r="JC353" s="6">
        <v>36473.9274262081</v>
      </c>
      <c r="JD353" s="6">
        <v>29680.690069314</v>
      </c>
      <c r="JE353" s="6">
        <v>20590.5494491332</v>
      </c>
      <c r="JF353" s="6">
        <v>32764.5187256871</v>
      </c>
      <c r="JG353" s="6">
        <v>26297.9263300625</v>
      </c>
      <c r="JH353" s="6">
        <v>37399.4789888176</v>
      </c>
      <c r="JI353" s="6">
        <v>17533.7149075259</v>
      </c>
      <c r="JJ353" s="6">
        <v>29251.4532572605</v>
      </c>
      <c r="JK353" s="6">
        <v>87748.7328485787</v>
      </c>
      <c r="JL353" s="6">
        <v>46086.8859350022</v>
      </c>
      <c r="JM353" s="6">
        <v>39887.1282046899</v>
      </c>
      <c r="JN353" s="6">
        <v>40045.978679138</v>
      </c>
      <c r="JO353" s="6">
        <v>45712.2054274481</v>
      </c>
      <c r="JP353" s="6">
        <v>44536.6189312905</v>
      </c>
      <c r="JQ353" s="6">
        <v>22662.7929616612</v>
      </c>
      <c r="JR353" s="6">
        <v>59478.0864718469</v>
      </c>
      <c r="JS353" s="6">
        <v>52104.3417113915</v>
      </c>
      <c r="JT353" s="6">
        <v>54999.9091860521</v>
      </c>
      <c r="JU353" s="6">
        <v>49304.0688300751</v>
      </c>
      <c r="JV353" s="6">
        <v>35335.1998629495</v>
      </c>
      <c r="JW353" s="6">
        <v>25165.0317872874</v>
      </c>
      <c r="JX353" s="6">
        <v>49164.5737265027</v>
      </c>
      <c r="JY353" s="6">
        <v>50375.0290971106</v>
      </c>
      <c r="JZ353" s="6">
        <v>32818.1918378352</v>
      </c>
      <c r="KA353" s="6">
        <v>25750.323485555</v>
      </c>
      <c r="KB353" s="6">
        <v>81785.5076024488</v>
      </c>
      <c r="KC353" s="6">
        <v>55911.2947023369</v>
      </c>
      <c r="KD353" s="6">
        <v>69315.4558884462</v>
      </c>
      <c r="KE353" s="6">
        <v>58987.5779504522</v>
      </c>
      <c r="KF353" s="6">
        <v>30680.0861704935</v>
      </c>
    </row>
    <row r="354" spans="1:292">
      <c r="A354" s="2" t="s">
        <v>1003</v>
      </c>
      <c r="B354" s="2" t="s">
        <v>1004</v>
      </c>
      <c r="C354" s="2" t="s">
        <v>954</v>
      </c>
      <c r="D354" s="3">
        <v>37.4865362686978</v>
      </c>
      <c r="E354" s="6">
        <v>16709480.2277377</v>
      </c>
      <c r="F354" s="6">
        <v>16042870.5495003</v>
      </c>
      <c r="G354" s="6">
        <v>8337669.86785488</v>
      </c>
      <c r="H354" s="6">
        <v>3506747.32624981</v>
      </c>
      <c r="I354" s="6">
        <v>2472383.90608647</v>
      </c>
      <c r="J354" s="6">
        <v>1413883.26266992</v>
      </c>
      <c r="K354" s="6">
        <v>14720948.7835798</v>
      </c>
      <c r="L354" s="6">
        <v>8241962.92140172</v>
      </c>
      <c r="M354" s="6">
        <v>6558977.1304809</v>
      </c>
      <c r="N354" s="6">
        <v>3208771.02381381</v>
      </c>
      <c r="O354" s="6">
        <v>2087396.89679434</v>
      </c>
      <c r="P354" s="6">
        <v>1314645.55986666</v>
      </c>
      <c r="Q354" s="6">
        <v>18454742.2749318</v>
      </c>
      <c r="R354" s="6">
        <v>11276673.5074459</v>
      </c>
      <c r="S354" s="6">
        <v>5762851.43592925</v>
      </c>
      <c r="T354" s="6">
        <v>4469931.20471524</v>
      </c>
      <c r="U354" s="6">
        <v>1512106.45752125</v>
      </c>
      <c r="V354" s="6">
        <v>1088184.88088853</v>
      </c>
      <c r="W354" s="6">
        <v>17812560.6011894</v>
      </c>
      <c r="X354" s="6">
        <v>10308716.1426356</v>
      </c>
      <c r="Y354" s="6">
        <v>8043536.49731537</v>
      </c>
      <c r="Z354" s="6">
        <v>4211507.94555163</v>
      </c>
      <c r="AA354" s="6">
        <v>2147235.75328483</v>
      </c>
      <c r="AB354" s="6">
        <v>1683204.29393938</v>
      </c>
      <c r="AC354" s="6">
        <v>23259163.4860478</v>
      </c>
      <c r="AD354" s="6">
        <v>13987135.0828877</v>
      </c>
      <c r="AE354" s="6">
        <v>8476082.02446645</v>
      </c>
      <c r="AF354" s="6">
        <v>4358782.9911328</v>
      </c>
      <c r="AG354" s="6">
        <v>2424589.24728671</v>
      </c>
      <c r="AH354" s="6">
        <v>1270833.22166124</v>
      </c>
      <c r="AI354" s="6">
        <v>7809767.74458645</v>
      </c>
      <c r="AJ354" s="6">
        <v>6563152.17435579</v>
      </c>
      <c r="AK354" s="6">
        <v>3781977.21162722</v>
      </c>
      <c r="AL354" s="6">
        <v>1973174.58523131</v>
      </c>
      <c r="AM354" s="6">
        <v>1536016.03749132</v>
      </c>
      <c r="AN354" s="6">
        <v>1139267.03921944</v>
      </c>
      <c r="AO354" s="6">
        <v>9591947.87128015</v>
      </c>
      <c r="AP354" s="6">
        <v>4135639.59182573</v>
      </c>
      <c r="AQ354" s="6">
        <v>3174551.03719464</v>
      </c>
      <c r="AR354" s="6">
        <v>1884290.44607083</v>
      </c>
      <c r="AS354" s="6">
        <v>1036614.86774581</v>
      </c>
      <c r="AT354" s="6">
        <v>1014496.47126113</v>
      </c>
      <c r="AU354" s="6">
        <v>5395921.57815521</v>
      </c>
      <c r="AV354" s="6">
        <v>2884737.28229471</v>
      </c>
      <c r="AW354" s="6">
        <v>2088262.36857966</v>
      </c>
      <c r="AX354" s="6">
        <v>2121774.66600876</v>
      </c>
      <c r="AY354" s="6">
        <v>1180648.58345179</v>
      </c>
      <c r="AZ354" s="6">
        <v>1085492.65387799</v>
      </c>
      <c r="BA354" s="6">
        <v>5058364.73312969</v>
      </c>
      <c r="BB354" s="6">
        <v>7011293.17772508</v>
      </c>
      <c r="BC354" s="6">
        <v>5381701.69897392</v>
      </c>
      <c r="BD354" s="6">
        <v>2825048.00202831</v>
      </c>
      <c r="BE354" s="6">
        <v>1779500.30578017</v>
      </c>
      <c r="BF354" s="6">
        <v>1308273.30650486</v>
      </c>
      <c r="BG354" s="6">
        <v>23785178.5673389</v>
      </c>
      <c r="BH354" s="6">
        <v>19443299.5686562</v>
      </c>
      <c r="BI354" s="6">
        <v>9234908.38104989</v>
      </c>
      <c r="BJ354" s="6">
        <v>6309117.09659458</v>
      </c>
      <c r="BK354" s="6">
        <v>3210633.67252957</v>
      </c>
      <c r="BL354" s="6">
        <v>1633496.55406746</v>
      </c>
      <c r="BM354" s="6">
        <v>13221581.5140046</v>
      </c>
      <c r="BN354" s="6">
        <v>7643406.77980792</v>
      </c>
      <c r="BO354" s="6">
        <v>5356998.62115059</v>
      </c>
      <c r="BP354" s="6">
        <v>3876525.36819462</v>
      </c>
      <c r="BQ354" s="6">
        <v>3128531.20998691</v>
      </c>
      <c r="BR354" s="6">
        <v>1857513.5581857</v>
      </c>
      <c r="BS354" s="6">
        <v>5351262.32660062</v>
      </c>
      <c r="BT354" s="6">
        <v>4775549.95598202</v>
      </c>
      <c r="BU354" s="6">
        <v>3757261.14870492</v>
      </c>
      <c r="BV354" s="6">
        <v>2615865.85810185</v>
      </c>
      <c r="BW354" s="6">
        <v>1209777.82790161</v>
      </c>
      <c r="BX354" s="6">
        <v>1018493.8988198</v>
      </c>
      <c r="BY354" s="6">
        <v>7240245.09209586</v>
      </c>
      <c r="BZ354" s="6">
        <v>2092440.79172622</v>
      </c>
      <c r="CA354" s="6">
        <v>2243009.63331199</v>
      </c>
      <c r="CB354" s="6">
        <v>1841315.46424777</v>
      </c>
      <c r="CC354" s="6">
        <v>1182828.92496538</v>
      </c>
      <c r="CD354" s="6">
        <v>511066.130662539</v>
      </c>
      <c r="CE354" s="6">
        <v>3394727.73409786</v>
      </c>
      <c r="CF354" s="6">
        <v>1541664.8949423</v>
      </c>
      <c r="CG354" s="6">
        <v>2306192.30953617</v>
      </c>
      <c r="CH354" s="6">
        <v>1612419.45797996</v>
      </c>
      <c r="CI354" s="6">
        <v>660622.780688301</v>
      </c>
      <c r="CJ354" s="6">
        <v>696190.52899584</v>
      </c>
      <c r="CK354" s="6">
        <v>3361168.94056036</v>
      </c>
      <c r="CL354" s="6">
        <v>2654212.79896876</v>
      </c>
      <c r="CM354" s="6">
        <v>2232639.61972141</v>
      </c>
      <c r="CN354" s="6">
        <v>1525742.3808825</v>
      </c>
      <c r="CO354" s="6">
        <v>467049.850389175</v>
      </c>
      <c r="CP354" s="6">
        <v>604387.758773821</v>
      </c>
      <c r="CQ354" s="6">
        <v>4517298.40660073</v>
      </c>
      <c r="CR354" s="6">
        <v>3237556.08293696</v>
      </c>
      <c r="CS354" s="6">
        <v>2560269.30808568</v>
      </c>
      <c r="CT354" s="6">
        <v>1329649.19582532</v>
      </c>
      <c r="CU354" s="6">
        <v>872036.833213659</v>
      </c>
      <c r="CV354" s="6">
        <v>690986.403223326</v>
      </c>
      <c r="CW354" s="6">
        <v>5896358.04871482</v>
      </c>
      <c r="CX354" s="6">
        <v>8406267.96658707</v>
      </c>
      <c r="CY354" s="6">
        <v>4577792.48946694</v>
      </c>
      <c r="CZ354" s="6">
        <v>2941390.88634629</v>
      </c>
      <c r="DA354" s="6">
        <v>1053095.12270123</v>
      </c>
      <c r="DB354" s="6">
        <v>813044.182470147</v>
      </c>
      <c r="DC354" s="6">
        <v>4781552.56573979</v>
      </c>
      <c r="DD354" s="6">
        <v>6995423.98693515</v>
      </c>
      <c r="DE354" s="6">
        <v>3974806.5525942</v>
      </c>
      <c r="DF354" s="6">
        <v>1983328.67666123</v>
      </c>
      <c r="DG354" s="6">
        <v>950789.774497438</v>
      </c>
      <c r="DH354" s="6">
        <v>847276.187657509</v>
      </c>
      <c r="DI354" s="6">
        <v>6049000.07046967</v>
      </c>
      <c r="DJ354" s="6">
        <v>4509275.60765608</v>
      </c>
      <c r="DK354" s="6">
        <v>2827415.20430465</v>
      </c>
      <c r="DL354" s="6">
        <v>2440899.19662168</v>
      </c>
      <c r="DM354" s="6">
        <v>1036046.60851061</v>
      </c>
      <c r="DN354" s="6">
        <v>709704.111720552</v>
      </c>
      <c r="DO354" s="6">
        <v>10296849.1732752</v>
      </c>
      <c r="DP354" s="6">
        <v>7185002.91099923</v>
      </c>
      <c r="DQ354" s="6">
        <v>4173268.56939441</v>
      </c>
      <c r="DR354" s="6">
        <v>2543874.88584259</v>
      </c>
      <c r="DS354" s="6">
        <v>1493238.54385595</v>
      </c>
      <c r="DT354" s="6">
        <v>1146428.4031077</v>
      </c>
      <c r="DU354" s="6">
        <v>11631773.3477068</v>
      </c>
      <c r="DV354" s="6">
        <v>4536707.34551937</v>
      </c>
      <c r="DW354" s="6">
        <v>4388102.55085552</v>
      </c>
      <c r="DX354" s="6">
        <v>2235374.60842631</v>
      </c>
      <c r="DY354" s="6">
        <v>1239476.8789065</v>
      </c>
      <c r="DZ354" s="6">
        <v>904551.994261824</v>
      </c>
      <c r="EA354" s="6">
        <v>4905260.24744054</v>
      </c>
      <c r="EB354" s="6">
        <v>2251613.27410752</v>
      </c>
      <c r="EC354" s="6">
        <v>2382896.14316242</v>
      </c>
      <c r="ED354" s="6">
        <v>1671646.48510654</v>
      </c>
      <c r="EE354" s="6">
        <v>837022.709310876</v>
      </c>
      <c r="EF354" s="6">
        <v>687923.461042233</v>
      </c>
      <c r="EG354" s="6">
        <v>5531947.00424267</v>
      </c>
      <c r="EH354" s="6">
        <v>3304212.49716301</v>
      </c>
      <c r="EI354" s="6">
        <v>1945848.09967139</v>
      </c>
      <c r="EJ354" s="6">
        <v>1291453.26703708</v>
      </c>
      <c r="EK354" s="6">
        <v>656792.25462704</v>
      </c>
      <c r="EL354" s="6">
        <v>476449.688711214</v>
      </c>
      <c r="EM354" s="6">
        <v>3679488.25431011</v>
      </c>
      <c r="EN354" s="6">
        <v>1845193.46105891</v>
      </c>
      <c r="EO354" s="6">
        <v>1458771.84585466</v>
      </c>
      <c r="EP354" s="6">
        <v>727859.59547476</v>
      </c>
      <c r="EQ354" s="6">
        <v>703908.272929955</v>
      </c>
      <c r="ER354" s="6">
        <v>511495.254766228</v>
      </c>
      <c r="ES354" s="6">
        <v>3158834.18924011</v>
      </c>
      <c r="ET354" s="6">
        <v>4784121.38607708</v>
      </c>
      <c r="EU354" s="6">
        <v>2680488.06744986</v>
      </c>
      <c r="EV354" s="6">
        <v>1379737.62373215</v>
      </c>
      <c r="EW354" s="6">
        <v>609455.077534445</v>
      </c>
      <c r="EX354" s="6">
        <v>556700.97792828</v>
      </c>
      <c r="EY354" s="6">
        <v>9732665.40146566</v>
      </c>
      <c r="EZ354" s="6">
        <v>10603410.6485765</v>
      </c>
      <c r="FA354" s="6">
        <v>5134778.74239653</v>
      </c>
      <c r="FB354" s="6">
        <v>3629089.14253572</v>
      </c>
      <c r="FC354" s="6">
        <v>1908874.59041677</v>
      </c>
      <c r="FD354" s="6">
        <v>822827.996313475</v>
      </c>
      <c r="FE354" s="6">
        <v>5686551.47084387</v>
      </c>
      <c r="FF354" s="6">
        <v>4352055.57125455</v>
      </c>
      <c r="FG354" s="6">
        <v>3283740.34215292</v>
      </c>
      <c r="FH354" s="6">
        <v>2586731.74588079</v>
      </c>
      <c r="FI354" s="6">
        <v>1784244.39879008</v>
      </c>
      <c r="FJ354" s="6">
        <v>1402964.52554357</v>
      </c>
      <c r="FK354" s="6">
        <v>3856412.63256615</v>
      </c>
      <c r="FL354" s="6">
        <v>3109326.56134467</v>
      </c>
      <c r="FM354" s="6">
        <v>2054571.99366526</v>
      </c>
      <c r="FN354" s="6">
        <v>1506037.10408047</v>
      </c>
      <c r="FO354" s="6">
        <v>611018.2910395</v>
      </c>
      <c r="FP354" s="6">
        <v>485038.54046105</v>
      </c>
      <c r="FQ354" s="6">
        <v>3199706.96396663</v>
      </c>
      <c r="FR354" s="6">
        <v>3058942.43264016</v>
      </c>
      <c r="FS354" s="6">
        <v>3299634.18461901</v>
      </c>
      <c r="FT354" s="6">
        <v>2454551.22555451</v>
      </c>
      <c r="FU354" s="6">
        <v>1921378.87402364</v>
      </c>
      <c r="FV354" s="6">
        <v>910355.32889518</v>
      </c>
      <c r="FW354" s="6">
        <v>4625596.85472509</v>
      </c>
      <c r="FX354" s="6">
        <v>2149726.2977607</v>
      </c>
      <c r="FY354" s="6">
        <v>2016249.54049316</v>
      </c>
      <c r="FZ354" s="6">
        <v>2207100.34536959</v>
      </c>
      <c r="GA354" s="6">
        <v>947024.471815003</v>
      </c>
      <c r="GB354" s="6">
        <v>764078.304762342</v>
      </c>
      <c r="GC354" s="6">
        <v>4151240.23809333</v>
      </c>
      <c r="GD354" s="6">
        <v>3400074.99326459</v>
      </c>
      <c r="GE354" s="6">
        <v>2787994.49614072</v>
      </c>
      <c r="GF354" s="6">
        <v>1744959.37848631</v>
      </c>
      <c r="GG354" s="6">
        <v>741642.9918907</v>
      </c>
      <c r="GH354" s="6">
        <v>599316.277430923</v>
      </c>
      <c r="GI354" s="6">
        <v>7824779.46892371</v>
      </c>
      <c r="GJ354" s="6">
        <v>3355083.86004562</v>
      </c>
      <c r="GK354" s="6">
        <v>2668759.24247927</v>
      </c>
      <c r="GL354" s="6">
        <v>1821562.78301555</v>
      </c>
      <c r="GM354" s="6">
        <v>799182.034555335</v>
      </c>
      <c r="GN354" s="6">
        <v>640015.893925521</v>
      </c>
      <c r="GO354" s="6">
        <v>8721770.36052142</v>
      </c>
      <c r="GP354" s="6">
        <v>10500644.3746835</v>
      </c>
      <c r="GQ354" s="6">
        <v>5984035.5156816</v>
      </c>
      <c r="GR354" s="6">
        <v>4161542.64383472</v>
      </c>
      <c r="GS354" s="6">
        <v>1999512.02760287</v>
      </c>
      <c r="GT354" s="6">
        <v>956928.362378572</v>
      </c>
      <c r="GU354" s="6">
        <v>6126713.44999469</v>
      </c>
      <c r="GV354" s="6">
        <v>7326285.25022646</v>
      </c>
      <c r="GW354" s="6">
        <v>5136463.53211917</v>
      </c>
      <c r="GX354" s="6">
        <v>2780549.54635097</v>
      </c>
      <c r="GY354" s="6">
        <v>1129944.90911179</v>
      </c>
      <c r="GZ354" s="6">
        <v>919298.51520891</v>
      </c>
      <c r="HA354" s="6">
        <v>10927697.7429718</v>
      </c>
      <c r="HB354" s="6">
        <v>5797481.97388899</v>
      </c>
      <c r="HC354" s="6">
        <v>3802963.84303932</v>
      </c>
      <c r="HD354" s="6">
        <v>2999826.55969454</v>
      </c>
      <c r="HE354" s="6">
        <v>1563566.60659184</v>
      </c>
      <c r="HF354" s="6">
        <v>703597.989420134</v>
      </c>
      <c r="HG354" s="6">
        <v>11127662.9385042</v>
      </c>
      <c r="HH354" s="6">
        <v>7272618.10848466</v>
      </c>
      <c r="HI354" s="6">
        <v>5225028.93038466</v>
      </c>
      <c r="HJ354" s="6">
        <v>3259300.29887954</v>
      </c>
      <c r="HK354" s="6">
        <v>893011.650638579</v>
      </c>
      <c r="HL354" s="6">
        <v>789524.571106879</v>
      </c>
      <c r="HM354" s="6">
        <v>10027509.1548145</v>
      </c>
      <c r="HN354" s="6">
        <v>7026076.5688609</v>
      </c>
      <c r="HO354" s="6">
        <v>4091601.68442378</v>
      </c>
      <c r="HP354" s="6">
        <v>2190540.44943982</v>
      </c>
      <c r="HQ354" s="6">
        <v>1438359.98091971</v>
      </c>
      <c r="HR354" s="6">
        <v>1034884.82706178</v>
      </c>
      <c r="HS354" s="6">
        <v>4642393.49831823</v>
      </c>
      <c r="HT354" s="6">
        <v>2973160.94768815</v>
      </c>
      <c r="HU354" s="6">
        <v>2378806.29073314</v>
      </c>
      <c r="HV354" s="6">
        <v>1543013.86400151</v>
      </c>
      <c r="HW354" s="6">
        <v>744333.94118273</v>
      </c>
      <c r="HX354" s="6">
        <v>468298.943945714</v>
      </c>
      <c r="HY354" s="6">
        <v>4431964.6296689</v>
      </c>
      <c r="HZ354" s="6">
        <v>2676497.55382702</v>
      </c>
      <c r="IA354" s="6">
        <v>1901096.30388411</v>
      </c>
      <c r="IB354" s="6">
        <v>1241586.8513157</v>
      </c>
      <c r="IC354" s="6">
        <v>515302.152248538</v>
      </c>
      <c r="ID354" s="6">
        <v>589513.008182915</v>
      </c>
      <c r="IE354" s="6">
        <v>2806400.63132052</v>
      </c>
      <c r="IF354" s="6">
        <v>2280048.61659903</v>
      </c>
      <c r="IG354" s="6">
        <v>1913690.89434131</v>
      </c>
      <c r="IH354" s="6">
        <v>1142887.93515235</v>
      </c>
      <c r="II354" s="6">
        <v>642370.519036654</v>
      </c>
      <c r="IJ354" s="6">
        <v>484712.641810215</v>
      </c>
      <c r="IK354" s="6">
        <v>3232013.45112947</v>
      </c>
      <c r="IL354" s="6">
        <v>8900091.76543854</v>
      </c>
      <c r="IM354" s="6">
        <v>3709889.88990221</v>
      </c>
      <c r="IN354" s="6">
        <v>2708778.43737868</v>
      </c>
      <c r="IO354" s="6">
        <v>1475268.27840324</v>
      </c>
      <c r="IP354" s="6">
        <v>988171.115209261</v>
      </c>
      <c r="IQ354" s="6">
        <v>10171737.3316504</v>
      </c>
      <c r="IR354" s="6">
        <v>11175225.1496284</v>
      </c>
      <c r="IS354" s="6">
        <v>5528841.28361854</v>
      </c>
      <c r="IT354" s="6">
        <v>3546414.56824557</v>
      </c>
      <c r="IU354" s="6">
        <v>1922111.80185585</v>
      </c>
      <c r="IV354" s="6">
        <v>1083701.97844814</v>
      </c>
      <c r="IW354" s="6">
        <v>5191326.09583191</v>
      </c>
      <c r="IX354" s="6">
        <v>4333660.97934283</v>
      </c>
      <c r="IY354" s="6">
        <v>2716546.35509826</v>
      </c>
      <c r="IZ354" s="6">
        <v>2515712.27295826</v>
      </c>
      <c r="JA354" s="6">
        <v>1281231.22105646</v>
      </c>
      <c r="JB354" s="6">
        <v>878124.955642833</v>
      </c>
      <c r="JC354" s="6">
        <v>2852210.23810783</v>
      </c>
      <c r="JD354" s="6">
        <v>3087830.01484507</v>
      </c>
      <c r="JE354" s="6">
        <v>1986958.9801168</v>
      </c>
      <c r="JF354" s="6">
        <v>1355066.81341144</v>
      </c>
      <c r="JG354" s="6">
        <v>765882.766462556</v>
      </c>
      <c r="JH354" s="6">
        <v>535171.203112225</v>
      </c>
      <c r="JI354" s="6">
        <v>2207947.8418748</v>
      </c>
      <c r="JJ354" s="6">
        <v>5119752.46392833</v>
      </c>
      <c r="JK354" s="6">
        <v>3099264.32777993</v>
      </c>
      <c r="JL354" s="6">
        <v>2312124.05897479</v>
      </c>
      <c r="JM354" s="6">
        <v>1471541.63773113</v>
      </c>
      <c r="JN354" s="6">
        <v>819059.100075022</v>
      </c>
      <c r="JO354" s="6">
        <v>3377259.01424274</v>
      </c>
      <c r="JP354" s="6">
        <v>2167272.67182222</v>
      </c>
      <c r="JQ354" s="6">
        <v>1707716.45407592</v>
      </c>
      <c r="JR354" s="6">
        <v>1310701.0554674</v>
      </c>
      <c r="JS354" s="6">
        <v>1064490.69890098</v>
      </c>
      <c r="JT354" s="6">
        <v>643961.86511263</v>
      </c>
      <c r="JU354" s="6">
        <v>3918083.76521991</v>
      </c>
      <c r="JV354" s="6">
        <v>4355783.07927418</v>
      </c>
      <c r="JW354" s="6">
        <v>2722583.22020945</v>
      </c>
      <c r="JX354" s="6">
        <v>1642120.34926144</v>
      </c>
      <c r="JY354" s="6">
        <v>938383.703013131</v>
      </c>
      <c r="JZ354" s="6">
        <v>892926.834038619</v>
      </c>
      <c r="KA354" s="6">
        <v>6457128.08910786</v>
      </c>
      <c r="KB354" s="6">
        <v>4947255.45022039</v>
      </c>
      <c r="KC354" s="6">
        <v>2504942.23216345</v>
      </c>
      <c r="KD354" s="6">
        <v>1719719.63789738</v>
      </c>
      <c r="KE354" s="6">
        <v>1164778.08914267</v>
      </c>
      <c r="KF354" s="6">
        <v>725470.363786612</v>
      </c>
    </row>
    <row r="355" spans="1:292">
      <c r="A355" s="2" t="s">
        <v>1005</v>
      </c>
      <c r="B355" s="2" t="s">
        <v>1006</v>
      </c>
      <c r="C355" s="2" t="s">
        <v>954</v>
      </c>
      <c r="D355" s="3">
        <v>41.3275742189289</v>
      </c>
      <c r="E355" s="6">
        <v>237596.533328239</v>
      </c>
      <c r="F355" s="6">
        <v>116902.839291325</v>
      </c>
      <c r="G355" s="6">
        <v>95110.1195784694</v>
      </c>
      <c r="H355" s="6">
        <v>122412.672343027</v>
      </c>
      <c r="I355" s="6">
        <v>57395.6643079983</v>
      </c>
      <c r="J355" s="6">
        <v>41250.8025370018</v>
      </c>
      <c r="K355" s="6">
        <v>206880.182943626</v>
      </c>
      <c r="L355" s="6">
        <v>133957.661343204</v>
      </c>
      <c r="M355" s="6">
        <v>147426.403066371</v>
      </c>
      <c r="N355" s="6">
        <v>118262.580778376</v>
      </c>
      <c r="O355" s="6">
        <v>60086.6673072508</v>
      </c>
      <c r="P355" s="6">
        <v>60055.5841692474</v>
      </c>
      <c r="Q355" s="6">
        <v>159756.146468931</v>
      </c>
      <c r="R355" s="6">
        <v>104221.314062437</v>
      </c>
      <c r="S355" s="6">
        <v>103203.654861332</v>
      </c>
      <c r="T355" s="6">
        <v>94861.1041306473</v>
      </c>
      <c r="U355" s="6">
        <v>21826.9627847067</v>
      </c>
      <c r="V355" s="6">
        <v>42855.423667536</v>
      </c>
      <c r="W355" s="6">
        <v>107530.209584014</v>
      </c>
      <c r="X355" s="6">
        <v>103594.989877754</v>
      </c>
      <c r="Y355" s="6">
        <v>340403.18240187</v>
      </c>
      <c r="Z355" s="6">
        <v>75300.0951419517</v>
      </c>
      <c r="AA355" s="6">
        <v>52890.6717493762</v>
      </c>
      <c r="AB355" s="6">
        <v>78213.6648971469</v>
      </c>
      <c r="AC355" s="6">
        <v>250252.048622479</v>
      </c>
      <c r="AD355" s="6">
        <v>119116.847983552</v>
      </c>
      <c r="AE355" s="6">
        <v>358130.068113718</v>
      </c>
      <c r="AF355" s="6">
        <v>89241.9457923094</v>
      </c>
      <c r="AG355" s="6">
        <v>122870.057360302</v>
      </c>
      <c r="AH355" s="6">
        <v>60511.2334876471</v>
      </c>
      <c r="AI355" s="6">
        <v>169958.175883682</v>
      </c>
      <c r="AJ355" s="6">
        <v>142599.901373376</v>
      </c>
      <c r="AK355" s="6">
        <v>105815.896073002</v>
      </c>
      <c r="AL355" s="6">
        <v>76586.5618766489</v>
      </c>
      <c r="AM355" s="6">
        <v>64207.1691556862</v>
      </c>
      <c r="AN355" s="6">
        <v>42980.5576164324</v>
      </c>
      <c r="AO355" s="6">
        <v>215171.933428006</v>
      </c>
      <c r="AP355" s="6">
        <v>123379.806956574</v>
      </c>
      <c r="AQ355" s="6">
        <v>115281.931696088</v>
      </c>
      <c r="AR355" s="6">
        <v>47100.7090589703</v>
      </c>
      <c r="AS355" s="6">
        <v>33054.0919885601</v>
      </c>
      <c r="AT355" s="6">
        <v>43518.1931262439</v>
      </c>
      <c r="AU355" s="6">
        <v>262764.79043081</v>
      </c>
      <c r="AV355" s="6">
        <v>122852.084970777</v>
      </c>
      <c r="AW355" s="6">
        <v>121856.779404212</v>
      </c>
      <c r="AX355" s="6">
        <v>71207.4330809491</v>
      </c>
      <c r="AY355" s="6">
        <v>46747.6956540867</v>
      </c>
      <c r="AZ355" s="6">
        <v>43662.3211365427</v>
      </c>
      <c r="BA355" s="6">
        <v>386936.347281334</v>
      </c>
      <c r="BB355" s="6">
        <v>251199.862535779</v>
      </c>
      <c r="BC355" s="6">
        <v>134424.04564173</v>
      </c>
      <c r="BD355" s="6">
        <v>123847.160285356</v>
      </c>
      <c r="BE355" s="6">
        <v>77987.1849338387</v>
      </c>
      <c r="BF355" s="6">
        <v>47291.8933266165</v>
      </c>
      <c r="BG355" s="6">
        <v>223702.011122117</v>
      </c>
      <c r="BH355" s="6">
        <v>206747.076168962</v>
      </c>
      <c r="BI355" s="6">
        <v>257029.218389841</v>
      </c>
      <c r="BJ355" s="6">
        <v>179405.43267111</v>
      </c>
      <c r="BK355" s="6">
        <v>109258.234788873</v>
      </c>
      <c r="BL355" s="6">
        <v>44419.3178031295</v>
      </c>
      <c r="BM355" s="6">
        <v>303888.919250292</v>
      </c>
      <c r="BN355" s="6">
        <v>165264.938144869</v>
      </c>
      <c r="BO355" s="6">
        <v>166178.712708718</v>
      </c>
      <c r="BP355" s="6">
        <v>153548.461990133</v>
      </c>
      <c r="BQ355" s="6">
        <v>61677.0559830113</v>
      </c>
      <c r="BR355" s="6">
        <v>71180.8534344185</v>
      </c>
      <c r="BS355" s="6">
        <v>112221.552391683</v>
      </c>
      <c r="BT355" s="6">
        <v>141834.619044325</v>
      </c>
      <c r="BU355" s="6">
        <v>152970.367244772</v>
      </c>
      <c r="BV355" s="6">
        <v>80506.7692205084</v>
      </c>
      <c r="BW355" s="6">
        <v>44988.8181133223</v>
      </c>
      <c r="BX355" s="6">
        <v>40199.9008546403</v>
      </c>
      <c r="BY355" s="6">
        <v>317656.797668211</v>
      </c>
      <c r="BZ355" s="6">
        <v>72734.6135393422</v>
      </c>
      <c r="CA355" s="6">
        <v>104166.938994002</v>
      </c>
      <c r="CB355" s="6">
        <v>89669.1687298382</v>
      </c>
      <c r="CC355" s="6">
        <v>79680.8375931204</v>
      </c>
      <c r="CD355" s="6">
        <v>29674.7601803015</v>
      </c>
      <c r="CE355" s="6">
        <v>111572.50357003</v>
      </c>
      <c r="CF355" s="6">
        <v>105920.844980328</v>
      </c>
      <c r="CG355" s="6">
        <v>130577.586896242</v>
      </c>
      <c r="CH355" s="6">
        <v>71882.3005098614</v>
      </c>
      <c r="CI355" s="6">
        <v>74486.5107643022</v>
      </c>
      <c r="CJ355" s="6">
        <v>37083.6464767538</v>
      </c>
      <c r="CK355" s="6">
        <v>123812.699369373</v>
      </c>
      <c r="CL355" s="6">
        <v>118011.291891145</v>
      </c>
      <c r="CM355" s="6">
        <v>202452.189048796</v>
      </c>
      <c r="CN355" s="6">
        <v>98206.1765920931</v>
      </c>
      <c r="CO355" s="6">
        <v>65614.2537860366</v>
      </c>
      <c r="CP355" s="6">
        <v>68509.1078478877</v>
      </c>
      <c r="CQ355" s="6">
        <v>102901.978744405</v>
      </c>
      <c r="CR355" s="6">
        <v>95853.8448521043</v>
      </c>
      <c r="CS355" s="6">
        <v>92207.3600651555</v>
      </c>
      <c r="CT355" s="6">
        <v>136058.014958737</v>
      </c>
      <c r="CU355" s="6">
        <v>55602.1761798248</v>
      </c>
      <c r="CV355" s="6">
        <v>49846.5499188658</v>
      </c>
      <c r="CW355" s="6">
        <v>169662.868962797</v>
      </c>
      <c r="CX355" s="6">
        <v>137050.493213686</v>
      </c>
      <c r="CY355" s="6">
        <v>60425.4884162642</v>
      </c>
      <c r="CZ355" s="6">
        <v>81435.7200028269</v>
      </c>
      <c r="DA355" s="6">
        <v>49778.8257035438</v>
      </c>
      <c r="DB355" s="6">
        <v>29352.2368754064</v>
      </c>
      <c r="DC355" s="6">
        <v>118573.573590345</v>
      </c>
      <c r="DD355" s="6">
        <v>118258.633565194</v>
      </c>
      <c r="DE355" s="6">
        <v>149391.533246433</v>
      </c>
      <c r="DF355" s="6">
        <v>65953.6178517012</v>
      </c>
      <c r="DG355" s="6">
        <v>36108.3027463723</v>
      </c>
      <c r="DH355" s="6">
        <v>34495.7805919072</v>
      </c>
      <c r="DI355" s="6">
        <v>156919.401357265</v>
      </c>
      <c r="DJ355" s="6">
        <v>107266.339991099</v>
      </c>
      <c r="DK355" s="6">
        <v>92129.8185387137</v>
      </c>
      <c r="DL355" s="6">
        <v>64275.1666638181</v>
      </c>
      <c r="DM355" s="6">
        <v>39788.7077420165</v>
      </c>
      <c r="DN355" s="6">
        <v>28373.3049354634</v>
      </c>
      <c r="DO355" s="6">
        <v>124849.453982973</v>
      </c>
      <c r="DP355" s="6">
        <v>118425.379859429</v>
      </c>
      <c r="DQ355" s="6">
        <v>122085.189030008</v>
      </c>
      <c r="DR355" s="6">
        <v>59049.4544701984</v>
      </c>
      <c r="DS355" s="6">
        <v>58682.2224345685</v>
      </c>
      <c r="DT355" s="6">
        <v>100322.0122125</v>
      </c>
      <c r="DU355" s="6">
        <v>121531.708903744</v>
      </c>
      <c r="DV355" s="6">
        <v>116026.860798023</v>
      </c>
      <c r="DW355" s="6">
        <v>215247.89587521</v>
      </c>
      <c r="DX355" s="6">
        <v>162394.648011865</v>
      </c>
      <c r="DY355" s="6">
        <v>41402.9780277226</v>
      </c>
      <c r="DZ355" s="6">
        <v>49717.4282401396</v>
      </c>
      <c r="EA355" s="6">
        <v>120797.718539041</v>
      </c>
      <c r="EB355" s="6">
        <v>132070.626021028</v>
      </c>
      <c r="EC355" s="6">
        <v>123709.531701866</v>
      </c>
      <c r="ED355" s="6">
        <v>66550.6197409748</v>
      </c>
      <c r="EE355" s="6">
        <v>72207.5055120136</v>
      </c>
      <c r="EF355" s="6">
        <v>30772.9985625981</v>
      </c>
      <c r="EG355" s="6">
        <v>115217.474820378</v>
      </c>
      <c r="EH355" s="6">
        <v>101285.236896765</v>
      </c>
      <c r="EI355" s="6">
        <v>69626.6914121438</v>
      </c>
      <c r="EJ355" s="6">
        <v>50842.7211617843</v>
      </c>
      <c r="EK355" s="6">
        <v>29681.8877081655</v>
      </c>
      <c r="EL355" s="6">
        <v>25589.2818962213</v>
      </c>
      <c r="EM355" s="6">
        <v>129909.538124257</v>
      </c>
      <c r="EN355" s="6">
        <v>75943.2034390003</v>
      </c>
      <c r="EO355" s="6">
        <v>145056.928081007</v>
      </c>
      <c r="EP355" s="6">
        <v>14046.9477674724</v>
      </c>
      <c r="EQ355" s="6">
        <v>20776.1813734885</v>
      </c>
      <c r="ER355" s="6">
        <v>45964.4442229135</v>
      </c>
      <c r="ES355" s="6">
        <v>129707.384100697</v>
      </c>
      <c r="ET355" s="6">
        <v>101449.023909755</v>
      </c>
      <c r="EU355" s="6">
        <v>113233.650079327</v>
      </c>
      <c r="EV355" s="6">
        <v>47357.4561208156</v>
      </c>
      <c r="EW355" s="6">
        <v>51620.8494151172</v>
      </c>
      <c r="EX355" s="6">
        <v>52296.6204466646</v>
      </c>
      <c r="EY355" s="6">
        <v>108835.922258249</v>
      </c>
      <c r="EZ355" s="6">
        <v>127604.676565286</v>
      </c>
      <c r="FA355" s="6">
        <v>109595.389920616</v>
      </c>
      <c r="FB355" s="6">
        <v>61938.203368364</v>
      </c>
      <c r="FC355" s="6">
        <v>50255.0478336922</v>
      </c>
      <c r="FD355" s="6">
        <v>35584.2397428653</v>
      </c>
      <c r="FE355" s="6">
        <v>132443.055125063</v>
      </c>
      <c r="FF355" s="6">
        <v>143125.128780456</v>
      </c>
      <c r="FG355" s="6">
        <v>180950.61058035</v>
      </c>
      <c r="FH355" s="6">
        <v>101731.227511009</v>
      </c>
      <c r="FI355" s="6">
        <v>57304.6414912565</v>
      </c>
      <c r="FJ355" s="6">
        <v>63865.4150849044</v>
      </c>
      <c r="FK355" s="6">
        <v>120064.778554418</v>
      </c>
      <c r="FL355" s="6">
        <v>87560.3342793231</v>
      </c>
      <c r="FM355" s="6">
        <v>78066.1653854207</v>
      </c>
      <c r="FN355" s="6">
        <v>45339.575011808</v>
      </c>
      <c r="FO355" s="6">
        <v>33261.4431955646</v>
      </c>
      <c r="FP355" s="6">
        <v>19294.6733868844</v>
      </c>
      <c r="FQ355" s="6">
        <v>172488.776336344</v>
      </c>
      <c r="FR355" s="6">
        <v>148590.56922944</v>
      </c>
      <c r="FS355" s="6">
        <v>108120.704884054</v>
      </c>
      <c r="FT355" s="6">
        <v>68129.5248009145</v>
      </c>
      <c r="FU355" s="6">
        <v>54018.2263620331</v>
      </c>
      <c r="FV355" s="6">
        <v>48810.8786015192</v>
      </c>
      <c r="FW355" s="6">
        <v>105566.208528883</v>
      </c>
      <c r="FX355" s="6">
        <v>146015.815016407</v>
      </c>
      <c r="FY355" s="6">
        <v>99504.8972588811</v>
      </c>
      <c r="FZ355" s="6">
        <v>74390.9933388573</v>
      </c>
      <c r="GA355" s="6">
        <v>87248.5410613239</v>
      </c>
      <c r="GB355" s="6">
        <v>38782.8640895586</v>
      </c>
      <c r="GC355" s="6">
        <v>103987.489789322</v>
      </c>
      <c r="GD355" s="6">
        <v>87940.3638159728</v>
      </c>
      <c r="GE355" s="6">
        <v>189623.72383711</v>
      </c>
      <c r="GF355" s="6">
        <v>65456.0440714378</v>
      </c>
      <c r="GG355" s="6">
        <v>41317.0271123098</v>
      </c>
      <c r="GH355" s="6">
        <v>44969.981174105</v>
      </c>
      <c r="GI355" s="6">
        <v>134995.121380042</v>
      </c>
      <c r="GJ355" s="6">
        <v>127457.294496847</v>
      </c>
      <c r="GK355" s="6">
        <v>116053.383057124</v>
      </c>
      <c r="GL355" s="6">
        <v>107977.089958735</v>
      </c>
      <c r="GM355" s="6">
        <v>50326.2381622529</v>
      </c>
      <c r="GN355" s="6">
        <v>65031.2695483181</v>
      </c>
      <c r="GO355" s="6">
        <v>200749.455620912</v>
      </c>
      <c r="GP355" s="6">
        <v>145679.972511366</v>
      </c>
      <c r="GQ355" s="6">
        <v>84924.9284180831</v>
      </c>
      <c r="GR355" s="6">
        <v>102072.812432453</v>
      </c>
      <c r="GS355" s="6">
        <v>50497.7662842663</v>
      </c>
      <c r="GT355" s="6">
        <v>41738.4175867683</v>
      </c>
      <c r="GU355" s="6">
        <v>107040.809690507</v>
      </c>
      <c r="GV355" s="6">
        <v>140787.689593637</v>
      </c>
      <c r="GW355" s="6">
        <v>173698.890136922</v>
      </c>
      <c r="GX355" s="6">
        <v>94958.2569702483</v>
      </c>
      <c r="GY355" s="6">
        <v>42889.0461140779</v>
      </c>
      <c r="GZ355" s="6">
        <v>36106.2627822329</v>
      </c>
      <c r="HA355" s="6">
        <v>215161.875388868</v>
      </c>
      <c r="HB355" s="6">
        <v>79879.9985683229</v>
      </c>
      <c r="HC355" s="6">
        <v>94779.1147410312</v>
      </c>
      <c r="HD355" s="6">
        <v>89206.1738481413</v>
      </c>
      <c r="HE355" s="6">
        <v>48012.355967656</v>
      </c>
      <c r="HF355" s="6">
        <v>34089.1546203039</v>
      </c>
      <c r="HG355" s="6">
        <v>135053.780833821</v>
      </c>
      <c r="HH355" s="6">
        <v>91853.7076178946</v>
      </c>
      <c r="HI355" s="6">
        <v>271911.420559682</v>
      </c>
      <c r="HJ355" s="6">
        <v>64090.1798310533</v>
      </c>
      <c r="HK355" s="6">
        <v>72529.336885851</v>
      </c>
      <c r="HL355" s="6">
        <v>36220.7890215467</v>
      </c>
      <c r="HM355" s="6">
        <v>110663.205493524</v>
      </c>
      <c r="HN355" s="6">
        <v>123143.223237912</v>
      </c>
      <c r="HO355" s="6">
        <v>239487.282320448</v>
      </c>
      <c r="HP355" s="6">
        <v>184969.309540137</v>
      </c>
      <c r="HQ355" s="6">
        <v>30598.4236590665</v>
      </c>
      <c r="HR355" s="6">
        <v>26635.2205418889</v>
      </c>
      <c r="HS355" s="6">
        <v>130313.890653427</v>
      </c>
      <c r="HT355" s="6">
        <v>108539.171199198</v>
      </c>
      <c r="HU355" s="6">
        <v>123434.866995549</v>
      </c>
      <c r="HV355" s="6">
        <v>67675.6508027614</v>
      </c>
      <c r="HW355" s="6">
        <v>46520.6683077863</v>
      </c>
      <c r="HX355" s="6">
        <v>24767.1665409969</v>
      </c>
      <c r="HY355" s="6">
        <v>94552.9517415872</v>
      </c>
      <c r="HZ355" s="6">
        <v>95687.6227044589</v>
      </c>
      <c r="IA355" s="6">
        <v>83510.4395910487</v>
      </c>
      <c r="IB355" s="6">
        <v>29529.1001317075</v>
      </c>
      <c r="IC355" s="6">
        <v>27636.0579010747</v>
      </c>
      <c r="ID355" s="6">
        <v>22508.1769318873</v>
      </c>
      <c r="IE355" s="6">
        <v>57180.4573666568</v>
      </c>
      <c r="IF355" s="6">
        <v>84643.7666644389</v>
      </c>
      <c r="IG355" s="6">
        <v>92595.1128007066</v>
      </c>
      <c r="IH355" s="6">
        <v>32803.2729120584</v>
      </c>
      <c r="II355" s="6">
        <v>26835.9336292121</v>
      </c>
      <c r="IJ355" s="6">
        <v>19883.2496100977</v>
      </c>
      <c r="IK355" s="6">
        <v>127780.302005819</v>
      </c>
      <c r="IL355" s="6">
        <v>163133.175365648</v>
      </c>
      <c r="IM355" s="6">
        <v>93408.2473335385</v>
      </c>
      <c r="IN355" s="6">
        <v>59088.9591566897</v>
      </c>
      <c r="IO355" s="6">
        <v>39619.1517148776</v>
      </c>
      <c r="IP355" s="6">
        <v>25676.6276616754</v>
      </c>
      <c r="IQ355" s="6">
        <v>101907.157313174</v>
      </c>
      <c r="IR355" s="6">
        <v>116316.824099978</v>
      </c>
      <c r="IS355" s="6">
        <v>137535.613877115</v>
      </c>
      <c r="IT355" s="6">
        <v>68080.5099411047</v>
      </c>
      <c r="IU355" s="6">
        <v>98103.7399163933</v>
      </c>
      <c r="IV355" s="6">
        <v>22194.0319162943</v>
      </c>
      <c r="IW355" s="6">
        <v>77836.6518518514</v>
      </c>
      <c r="IX355" s="6">
        <v>106990.074970471</v>
      </c>
      <c r="IY355" s="6">
        <v>98640.0911318959</v>
      </c>
      <c r="IZ355" s="6">
        <v>90284.3169134423</v>
      </c>
      <c r="JA355" s="6">
        <v>56336.9712130226</v>
      </c>
      <c r="JB355" s="6">
        <v>45919.0165351771</v>
      </c>
      <c r="JC355" s="6">
        <v>80278.2841832183</v>
      </c>
      <c r="JD355" s="6">
        <v>89562.3132319056</v>
      </c>
      <c r="JE355" s="6">
        <v>66214.7525410933</v>
      </c>
      <c r="JF355" s="6">
        <v>47861.594073669</v>
      </c>
      <c r="JG355" s="6">
        <v>30220.2777374431</v>
      </c>
      <c r="JH355" s="6">
        <v>17820.3059235775</v>
      </c>
      <c r="JI355" s="6">
        <v>70687.9193503121</v>
      </c>
      <c r="JJ355" s="6">
        <v>130701.985416554</v>
      </c>
      <c r="JK355" s="6">
        <v>108355.038966271</v>
      </c>
      <c r="JL355" s="6">
        <v>86610.8505780208</v>
      </c>
      <c r="JM355" s="6">
        <v>56856.7028506823</v>
      </c>
      <c r="JN355" s="6">
        <v>23752.0471090373</v>
      </c>
      <c r="JO355" s="6">
        <v>102478.17963224</v>
      </c>
      <c r="JP355" s="6">
        <v>88437.3564360078</v>
      </c>
      <c r="JQ355" s="6">
        <v>85027.7332185111</v>
      </c>
      <c r="JR355" s="6">
        <v>38915.5319443973</v>
      </c>
      <c r="JS355" s="6">
        <v>26419.2119587271</v>
      </c>
      <c r="JT355" s="6">
        <v>22645.7793319158</v>
      </c>
      <c r="JU355" s="6">
        <v>110632.394594972</v>
      </c>
      <c r="JV355" s="6">
        <v>76495.4847546382</v>
      </c>
      <c r="JW355" s="6">
        <v>113104.594498294</v>
      </c>
      <c r="JX355" s="6">
        <v>54589.638443888</v>
      </c>
      <c r="JY355" s="6">
        <v>29785.2953562596</v>
      </c>
      <c r="JZ355" s="6">
        <v>26753.1258232095</v>
      </c>
      <c r="KA355" s="6">
        <v>88762.018076871</v>
      </c>
      <c r="KB355" s="6">
        <v>90691.5361463572</v>
      </c>
      <c r="KC355" s="6">
        <v>115256.376305277</v>
      </c>
      <c r="KD355" s="6">
        <v>43837.9426933418</v>
      </c>
      <c r="KE355" s="6">
        <v>35054.0028589857</v>
      </c>
      <c r="KF355" s="6">
        <v>33380.4355912774</v>
      </c>
    </row>
    <row r="356" spans="1:292">
      <c r="A356" s="2" t="s">
        <v>1007</v>
      </c>
      <c r="B356" s="2" t="s">
        <v>1008</v>
      </c>
      <c r="C356" s="2" t="s">
        <v>954</v>
      </c>
      <c r="D356" s="3">
        <v>81.3693171566012</v>
      </c>
      <c r="E356" s="6">
        <v>159339.314147476</v>
      </c>
      <c r="F356" s="6">
        <v>636263.840060991</v>
      </c>
      <c r="G356" s="6">
        <v>582735.914446596</v>
      </c>
      <c r="H356" s="6">
        <v>5518602.73816415</v>
      </c>
      <c r="I356" s="6">
        <v>2664823.64609972</v>
      </c>
      <c r="J356" s="6">
        <v>536533.028820591</v>
      </c>
      <c r="K356" s="6">
        <v>278691.392560255</v>
      </c>
      <c r="L356" s="6">
        <v>668142.06059465</v>
      </c>
      <c r="M356" s="6">
        <v>631227.700960125</v>
      </c>
      <c r="N356" s="6">
        <v>1200763.89630696</v>
      </c>
      <c r="O356" s="6">
        <v>1062022.16570504</v>
      </c>
      <c r="P356" s="6">
        <v>619929.361507043</v>
      </c>
      <c r="Q356" s="6">
        <v>181068.40964362</v>
      </c>
      <c r="R356" s="6">
        <v>760930.294523404</v>
      </c>
      <c r="S356" s="6">
        <v>1759977.46054342</v>
      </c>
      <c r="T356" s="6">
        <v>2433842.63427026</v>
      </c>
      <c r="U356" s="6">
        <v>1134324.63914738</v>
      </c>
      <c r="V356" s="6">
        <v>547615.74576712</v>
      </c>
      <c r="W356" s="6">
        <v>148766.18762249</v>
      </c>
      <c r="X356" s="6">
        <v>1277254.81378439</v>
      </c>
      <c r="Y356" s="6">
        <v>1398514.02160567</v>
      </c>
      <c r="Z356" s="6">
        <v>1914014.87736255</v>
      </c>
      <c r="AA356" s="6">
        <v>760589.020282029</v>
      </c>
      <c r="AB356" s="6">
        <v>612587.430127097</v>
      </c>
      <c r="AC356" s="6">
        <v>150104.243773168</v>
      </c>
      <c r="AD356" s="6">
        <v>209839.095144501</v>
      </c>
      <c r="AE356" s="6">
        <v>497221.77820001</v>
      </c>
      <c r="AF356" s="6">
        <v>8278880.3622271</v>
      </c>
      <c r="AG356" s="6">
        <v>1678215.78323091</v>
      </c>
      <c r="AH356" s="6">
        <v>788621.946286505</v>
      </c>
      <c r="AI356" s="6">
        <v>164712.260138029</v>
      </c>
      <c r="AJ356" s="6">
        <v>147879.799212569</v>
      </c>
      <c r="AK356" s="6">
        <v>1767504.22912204</v>
      </c>
      <c r="AL356" s="6">
        <v>2586052.50571733</v>
      </c>
      <c r="AM356" s="6">
        <v>2642014.02069438</v>
      </c>
      <c r="AN356" s="6">
        <v>108251.513250903</v>
      </c>
      <c r="AO356" s="6">
        <v>121437.038608173</v>
      </c>
      <c r="AP356" s="6">
        <v>282674.407766598</v>
      </c>
      <c r="AQ356" s="6">
        <v>487793.875540401</v>
      </c>
      <c r="AR356" s="6">
        <v>2846656.7128882</v>
      </c>
      <c r="AS356" s="6">
        <v>604471.229828284</v>
      </c>
      <c r="AT356" s="6">
        <v>426784.882289521</v>
      </c>
      <c r="AU356" s="6">
        <v>88946.8757355512</v>
      </c>
      <c r="AV356" s="6">
        <v>275240.930765084</v>
      </c>
      <c r="AW356" s="6">
        <v>3144848.02886659</v>
      </c>
      <c r="AX356" s="6">
        <v>805777.584258995</v>
      </c>
      <c r="AY356" s="6">
        <v>40115.7532505663</v>
      </c>
      <c r="AZ356" s="6">
        <v>279997.564727149</v>
      </c>
      <c r="BA356" s="6">
        <v>198655.593674692</v>
      </c>
      <c r="BB356" s="6">
        <v>198072.734737717</v>
      </c>
      <c r="BC356" s="6">
        <v>716034.208104545</v>
      </c>
      <c r="BD356" s="6">
        <v>1739650.76839779</v>
      </c>
      <c r="BE356" s="6">
        <v>1285219.03096938</v>
      </c>
      <c r="BF356" s="6">
        <v>113979.421588794</v>
      </c>
      <c r="BG356" s="6">
        <v>128067.756460047</v>
      </c>
      <c r="BH356" s="6">
        <v>144494.27147363</v>
      </c>
      <c r="BI356" s="6">
        <v>317391.4359422</v>
      </c>
      <c r="BJ356" s="6">
        <v>689952.674839207</v>
      </c>
      <c r="BK356" s="6">
        <v>1556297.17591469</v>
      </c>
      <c r="BL356" s="6">
        <v>692327.104802812</v>
      </c>
      <c r="BM356" s="6">
        <v>174332.378410158</v>
      </c>
      <c r="BN356" s="6">
        <v>521751.286542739</v>
      </c>
      <c r="BO356" s="6">
        <v>672554.932354889</v>
      </c>
      <c r="BP356" s="6">
        <v>2086242.36345497</v>
      </c>
      <c r="BQ356" s="6">
        <v>2467383.48855582</v>
      </c>
      <c r="BR356" s="6">
        <v>1951153.70149221</v>
      </c>
      <c r="BS356" s="6">
        <v>93454.8819999802</v>
      </c>
      <c r="BT356" s="6">
        <v>208138.389605653</v>
      </c>
      <c r="BU356" s="6">
        <v>1206867.92270107</v>
      </c>
      <c r="BV356" s="6">
        <v>3189541.11539682</v>
      </c>
      <c r="BW356" s="6">
        <v>288566.983831273</v>
      </c>
      <c r="BX356" s="6">
        <v>307716.885737144</v>
      </c>
      <c r="BY356" s="6">
        <v>229965.209269024</v>
      </c>
      <c r="BZ356" s="6">
        <v>95917.3575325336</v>
      </c>
      <c r="CA356" s="6">
        <v>137477.627221418</v>
      </c>
      <c r="CB356" s="6">
        <v>996113.253250957</v>
      </c>
      <c r="CC356" s="6">
        <v>2121621.98168483</v>
      </c>
      <c r="CD356" s="6">
        <v>272031.82658673</v>
      </c>
      <c r="CE356" s="6">
        <v>132144.253512816</v>
      </c>
      <c r="CF356" s="6">
        <v>159298.683831863</v>
      </c>
      <c r="CG356" s="6">
        <v>134925.391743532</v>
      </c>
      <c r="CH356" s="6">
        <v>1550841.31231868</v>
      </c>
      <c r="CI356" s="6">
        <v>229396.798046884</v>
      </c>
      <c r="CJ356" s="6">
        <v>233265.740621872</v>
      </c>
      <c r="CK356" s="6">
        <v>119883.68316329</v>
      </c>
      <c r="CL356" s="6">
        <v>220297.973317887</v>
      </c>
      <c r="CM356" s="6">
        <v>1182062.74089344</v>
      </c>
      <c r="CN356" s="6">
        <v>812474.235647486</v>
      </c>
      <c r="CO356" s="6">
        <v>178052.942568722</v>
      </c>
      <c r="CP356" s="6">
        <v>165980.465587863</v>
      </c>
      <c r="CQ356" s="6">
        <v>96867.3698971925</v>
      </c>
      <c r="CR356" s="6">
        <v>504230.648798843</v>
      </c>
      <c r="CS356" s="6">
        <v>2781464.53820268</v>
      </c>
      <c r="CT356" s="6">
        <v>8614544.66571776</v>
      </c>
      <c r="CU356" s="6">
        <v>592235.990653828</v>
      </c>
      <c r="CV356" s="6">
        <v>223694.528221547</v>
      </c>
      <c r="CW356" s="6">
        <v>66280.0056484417</v>
      </c>
      <c r="CX356" s="6">
        <v>346826.314487317</v>
      </c>
      <c r="CY356" s="6">
        <v>1014734.86112912</v>
      </c>
      <c r="CZ356" s="6">
        <v>834950.316271072</v>
      </c>
      <c r="DA356" s="6">
        <v>532187.178357337</v>
      </c>
      <c r="DB356" s="6">
        <v>217419.296071563</v>
      </c>
      <c r="DC356" s="6">
        <v>144346.411902046</v>
      </c>
      <c r="DD356" s="6">
        <v>183603.451051653</v>
      </c>
      <c r="DE356" s="6">
        <v>243563.446386398</v>
      </c>
      <c r="DF356" s="6">
        <v>413267.296106614</v>
      </c>
      <c r="DG356" s="6">
        <v>339452.601026279</v>
      </c>
      <c r="DH356" s="6">
        <v>571021.096404734</v>
      </c>
      <c r="DI356" s="6">
        <v>40067.5266532994</v>
      </c>
      <c r="DJ356" s="6">
        <v>486598.773878434</v>
      </c>
      <c r="DK356" s="6">
        <v>218513.309579556</v>
      </c>
      <c r="DL356" s="6">
        <v>915132.725983529</v>
      </c>
      <c r="DM356" s="6">
        <v>633567.198564667</v>
      </c>
      <c r="DN356" s="6">
        <v>330886.349681302</v>
      </c>
      <c r="DO356" s="6">
        <v>69055.8979008528</v>
      </c>
      <c r="DP356" s="6">
        <v>279647.879001281</v>
      </c>
      <c r="DQ356" s="6">
        <v>740749.790219798</v>
      </c>
      <c r="DR356" s="6">
        <v>1042388.52855193</v>
      </c>
      <c r="DS356" s="6">
        <v>588517.238896763</v>
      </c>
      <c r="DT356" s="6">
        <v>513007.670236894</v>
      </c>
      <c r="DU356" s="6">
        <v>74804.9116497264</v>
      </c>
      <c r="DV356" s="6">
        <v>106844.263271233</v>
      </c>
      <c r="DW356" s="6">
        <v>169178.32032489</v>
      </c>
      <c r="DX356" s="6">
        <v>1539156.68067341</v>
      </c>
      <c r="DY356" s="6">
        <v>1358110.21547948</v>
      </c>
      <c r="DZ356" s="6">
        <v>402101.008643307</v>
      </c>
      <c r="EA356" s="6">
        <v>99000.8097694577</v>
      </c>
      <c r="EB356" s="6">
        <v>142929.571621299</v>
      </c>
      <c r="EC356" s="6">
        <v>229450.379921946</v>
      </c>
      <c r="ED356" s="6">
        <v>1169109.93869709</v>
      </c>
      <c r="EE356" s="6">
        <v>749699.153457729</v>
      </c>
      <c r="EF356" s="6">
        <v>88255.3830394059</v>
      </c>
      <c r="EG356" s="6">
        <v>95445.6257341415</v>
      </c>
      <c r="EH356" s="6">
        <v>251315.785309337</v>
      </c>
      <c r="EI356" s="6">
        <v>307304.687882032</v>
      </c>
      <c r="EJ356" s="6">
        <v>2895260.78201619</v>
      </c>
      <c r="EK356" s="6">
        <v>257686.627026546</v>
      </c>
      <c r="EL356" s="6">
        <v>382282.899855242</v>
      </c>
      <c r="EM356" s="6">
        <v>77497.5329017135</v>
      </c>
      <c r="EN356" s="6">
        <v>209174.883458103</v>
      </c>
      <c r="EO356" s="6">
        <v>610091.747623198</v>
      </c>
      <c r="EP356" s="6">
        <v>108021.14086457</v>
      </c>
      <c r="EQ356" s="6">
        <v>56593.9596524267</v>
      </c>
      <c r="ER356" s="6">
        <v>99048.9745367321</v>
      </c>
      <c r="ES356" s="6">
        <v>149391.517983666</v>
      </c>
      <c r="ET356" s="6">
        <v>124451.98797344</v>
      </c>
      <c r="EU356" s="6">
        <v>1106969.62946021</v>
      </c>
      <c r="EV356" s="6">
        <v>1736948.87775489</v>
      </c>
      <c r="EW356" s="6">
        <v>302802.155555366</v>
      </c>
      <c r="EX356" s="6">
        <v>104836.786796963</v>
      </c>
      <c r="EY356" s="6">
        <v>81208.1532666439</v>
      </c>
      <c r="EZ356" s="6">
        <v>36174.3514589577</v>
      </c>
      <c r="FA356" s="6">
        <v>173370.596630753</v>
      </c>
      <c r="FB356" s="6">
        <v>1115270.86861007</v>
      </c>
      <c r="FC356" s="6">
        <v>821956.780140918</v>
      </c>
      <c r="FD356" s="6">
        <v>408040.043931986</v>
      </c>
      <c r="FE356" s="6">
        <v>135258.568531362</v>
      </c>
      <c r="FF356" s="6">
        <v>608485.222718558</v>
      </c>
      <c r="FG356" s="6">
        <v>1313398.53820608</v>
      </c>
      <c r="FH356" s="6">
        <v>2434427.60281577</v>
      </c>
      <c r="FI356" s="6">
        <v>1342743.99361982</v>
      </c>
      <c r="FJ356" s="6">
        <v>445718.363871257</v>
      </c>
      <c r="FK356" s="6">
        <v>71520.6343040953</v>
      </c>
      <c r="FL356" s="6">
        <v>70492.8595862782</v>
      </c>
      <c r="FM356" s="6">
        <v>1986786.37923422</v>
      </c>
      <c r="FN356" s="6">
        <v>2147251.68451648</v>
      </c>
      <c r="FO356" s="6">
        <v>104117.710902339</v>
      </c>
      <c r="FP356" s="6">
        <v>157877.126693817</v>
      </c>
      <c r="FQ356" s="6">
        <v>177070.672674908</v>
      </c>
      <c r="FR356" s="6">
        <v>254321.65693896</v>
      </c>
      <c r="FS356" s="6">
        <v>302663.757245236</v>
      </c>
      <c r="FT356" s="6">
        <v>338324.379294738</v>
      </c>
      <c r="FU356" s="6">
        <v>1316482.78549184</v>
      </c>
      <c r="FV356" s="6">
        <v>289467.22763902</v>
      </c>
      <c r="FW356" s="6">
        <v>165553.974175633</v>
      </c>
      <c r="FX356" s="6">
        <v>519715.015466287</v>
      </c>
      <c r="FY356" s="6">
        <v>126303.055327148</v>
      </c>
      <c r="FZ356" s="6">
        <v>2813292.98642934</v>
      </c>
      <c r="GA356" s="6">
        <v>622354.870909949</v>
      </c>
      <c r="GB356" s="6">
        <v>161707.254706011</v>
      </c>
      <c r="GC356" s="6">
        <v>92853.8793338491</v>
      </c>
      <c r="GD356" s="6">
        <v>205426.773599318</v>
      </c>
      <c r="GE356" s="6">
        <v>355112.984585958</v>
      </c>
      <c r="GF356" s="6">
        <v>2040782.98597016</v>
      </c>
      <c r="GG356" s="6">
        <v>154440.502734685</v>
      </c>
      <c r="GH356" s="6">
        <v>260477.271483143</v>
      </c>
      <c r="GI356" s="6">
        <v>76614.3988703257</v>
      </c>
      <c r="GJ356" s="6">
        <v>209159.664741404</v>
      </c>
      <c r="GK356" s="6">
        <v>502536.383199386</v>
      </c>
      <c r="GL356" s="6">
        <v>2221039.78548561</v>
      </c>
      <c r="GM356" s="6">
        <v>550840.907476047</v>
      </c>
      <c r="GN356" s="6">
        <v>408014.409658346</v>
      </c>
      <c r="GO356" s="6">
        <v>82765.6979919921</v>
      </c>
      <c r="GP356" s="6">
        <v>439890.850353589</v>
      </c>
      <c r="GQ356" s="6">
        <v>397790.500735099</v>
      </c>
      <c r="GR356" s="6">
        <v>883071.359685452</v>
      </c>
      <c r="GS356" s="6">
        <v>1298973.05124809</v>
      </c>
      <c r="GT356" s="6">
        <v>655656.007095301</v>
      </c>
      <c r="GU356" s="6">
        <v>192222.205200478</v>
      </c>
      <c r="GV356" s="6">
        <v>324927.029621766</v>
      </c>
      <c r="GW356" s="6">
        <v>455903.977109456</v>
      </c>
      <c r="GX356" s="6">
        <v>2667015.20810816</v>
      </c>
      <c r="GY356" s="6">
        <v>731439.096936135</v>
      </c>
      <c r="GZ356" s="6">
        <v>422073.177205571</v>
      </c>
      <c r="HA356" s="6">
        <v>98317.2637742465</v>
      </c>
      <c r="HB356" s="6">
        <v>699679.178242949</v>
      </c>
      <c r="HC356" s="6">
        <v>801460.311429804</v>
      </c>
      <c r="HD356" s="6">
        <v>687440.30072685</v>
      </c>
      <c r="HE356" s="6">
        <v>1682523.34585358</v>
      </c>
      <c r="HF356" s="6">
        <v>481141.567860429</v>
      </c>
      <c r="HG356" s="6">
        <v>191720.298099539</v>
      </c>
      <c r="HH356" s="6">
        <v>192882.9041616</v>
      </c>
      <c r="HI356" s="6">
        <v>1312457.96681124</v>
      </c>
      <c r="HJ356" s="6">
        <v>3184762.45921653</v>
      </c>
      <c r="HK356" s="6">
        <v>180790.976624933</v>
      </c>
      <c r="HL356" s="6">
        <v>197557.09816198</v>
      </c>
      <c r="HM356" s="6">
        <v>103700.002027676</v>
      </c>
      <c r="HN356" s="6">
        <v>104239.946345768</v>
      </c>
      <c r="HO356" s="6">
        <v>208505.203179774</v>
      </c>
      <c r="HP356" s="6">
        <v>1988022.54853903</v>
      </c>
      <c r="HQ356" s="6">
        <v>1784601.65420768</v>
      </c>
      <c r="HR356" s="6">
        <v>373336.01465345</v>
      </c>
      <c r="HS356" s="6">
        <v>117694.172124655</v>
      </c>
      <c r="HT356" s="6">
        <v>160453.748336107</v>
      </c>
      <c r="HU356" s="6">
        <v>565758.243403617</v>
      </c>
      <c r="HV356" s="6">
        <v>451053.142010826</v>
      </c>
      <c r="HW356" s="6">
        <v>1391053.54008789</v>
      </c>
      <c r="HX356" s="6">
        <v>69610.5097372886</v>
      </c>
      <c r="HY356" s="6">
        <v>89408.4464627109</v>
      </c>
      <c r="HZ356" s="6">
        <v>143473.468647704</v>
      </c>
      <c r="IA356" s="6">
        <v>864375.870550154</v>
      </c>
      <c r="IB356" s="6">
        <v>1196545.30685687</v>
      </c>
      <c r="IC356" s="6">
        <v>317953.209650312</v>
      </c>
      <c r="ID356" s="6">
        <v>326242.264567834</v>
      </c>
      <c r="IE356" s="6">
        <v>87250.2616654401</v>
      </c>
      <c r="IF356" s="6">
        <v>156093.144638292</v>
      </c>
      <c r="IG356" s="6">
        <v>733360.609727486</v>
      </c>
      <c r="IH356" s="6">
        <v>729061.474488713</v>
      </c>
      <c r="II356" s="6">
        <v>81634.6517383442</v>
      </c>
      <c r="IJ356" s="6">
        <v>101762.496223631</v>
      </c>
      <c r="IK356" s="6">
        <v>168413.715693268</v>
      </c>
      <c r="IL356" s="6">
        <v>133306.319239424</v>
      </c>
      <c r="IM356" s="6">
        <v>1405331.16289848</v>
      </c>
      <c r="IN356" s="6">
        <v>5687083.36369994</v>
      </c>
      <c r="IO356" s="6">
        <v>1658573.71745026</v>
      </c>
      <c r="IP356" s="6">
        <v>117216.699515208</v>
      </c>
      <c r="IQ356" s="6">
        <v>80319.8532695779</v>
      </c>
      <c r="IR356" s="6">
        <v>187811.515517217</v>
      </c>
      <c r="IS356" s="6">
        <v>217688.410441787</v>
      </c>
      <c r="IT356" s="6">
        <v>634173.261468424</v>
      </c>
      <c r="IU356" s="6">
        <v>1291309.42767264</v>
      </c>
      <c r="IV356" s="6">
        <v>651485.757257602</v>
      </c>
      <c r="IW356" s="6">
        <v>138066.601076279</v>
      </c>
      <c r="IX356" s="6">
        <v>1307758.06285511</v>
      </c>
      <c r="IY356" s="6">
        <v>1200156.14746724</v>
      </c>
      <c r="IZ356" s="6">
        <v>1953771.36656101</v>
      </c>
      <c r="JA356" s="6">
        <v>1340201.74232318</v>
      </c>
      <c r="JB356" s="6">
        <v>267916.806194935</v>
      </c>
      <c r="JC356" s="6">
        <v>150709.984025356</v>
      </c>
      <c r="JD356" s="6">
        <v>160013.403188154</v>
      </c>
      <c r="JE356" s="6">
        <v>1872639.39721426</v>
      </c>
      <c r="JF356" s="6">
        <v>1802059.28632016</v>
      </c>
      <c r="JG356" s="6">
        <v>229617.670746434</v>
      </c>
      <c r="JH356" s="6">
        <v>169573.337887544</v>
      </c>
      <c r="JI356" s="6">
        <v>25819.8143816738</v>
      </c>
      <c r="JJ356" s="6">
        <v>232199.68783522</v>
      </c>
      <c r="JK356" s="6">
        <v>112997.228893575</v>
      </c>
      <c r="JL356" s="6">
        <v>1305736.7603433</v>
      </c>
      <c r="JM356" s="6">
        <v>4238296.05545079</v>
      </c>
      <c r="JN356" s="6">
        <v>286492.694773685</v>
      </c>
      <c r="JO356" s="6">
        <v>135624.710418919</v>
      </c>
      <c r="JP356" s="6">
        <v>350444.487487967</v>
      </c>
      <c r="JQ356" s="6">
        <v>126854.985657319</v>
      </c>
      <c r="JR356" s="6">
        <v>1677938.37735079</v>
      </c>
      <c r="JS356" s="6">
        <v>306474.720618883</v>
      </c>
      <c r="JT356" s="6">
        <v>257297.596170992</v>
      </c>
      <c r="JU356" s="6">
        <v>125085.867776665</v>
      </c>
      <c r="JV356" s="6">
        <v>183728.763764139</v>
      </c>
      <c r="JW356" s="6">
        <v>842707.604368448</v>
      </c>
      <c r="JX356" s="6">
        <v>1047813.29342978</v>
      </c>
      <c r="JY356" s="6">
        <v>264587.558153347</v>
      </c>
      <c r="JZ356" s="6">
        <v>1006181.64597064</v>
      </c>
      <c r="KA356" s="6">
        <v>101549.379283764</v>
      </c>
      <c r="KB356" s="6">
        <v>203457.863460243</v>
      </c>
      <c r="KC356" s="6">
        <v>8145475.68466424</v>
      </c>
      <c r="KD356" s="6">
        <v>766204.995777286</v>
      </c>
      <c r="KE356" s="6">
        <v>1105452.81749155</v>
      </c>
      <c r="KF356" s="6">
        <v>193989.941847358</v>
      </c>
    </row>
    <row r="357" spans="1:292">
      <c r="A357" s="2" t="s">
        <v>1009</v>
      </c>
      <c r="B357" s="2" t="s">
        <v>1010</v>
      </c>
      <c r="C357" s="2" t="s">
        <v>954</v>
      </c>
      <c r="D357" s="3">
        <v>128.99974286339</v>
      </c>
      <c r="E357" s="6">
        <v>32977.5718151294</v>
      </c>
      <c r="F357" s="6">
        <v>13531.8809581198</v>
      </c>
      <c r="G357" s="6">
        <v>10771.5685427792</v>
      </c>
      <c r="H357" s="6">
        <v>23528.5704070298</v>
      </c>
      <c r="I357" s="6">
        <v>24050.9215844157</v>
      </c>
      <c r="J357" s="6">
        <v>14781.3086531161</v>
      </c>
      <c r="K357" s="6">
        <v>24477.8095369767</v>
      </c>
      <c r="L357" s="6">
        <v>18082.9960853909</v>
      </c>
      <c r="M357" s="6">
        <v>60469.8673980796</v>
      </c>
      <c r="N357" s="6">
        <v>10561.2794650264</v>
      </c>
      <c r="O357" s="6">
        <v>10347.9254090728</v>
      </c>
      <c r="P357" s="6">
        <v>11284.1251732956</v>
      </c>
      <c r="Q357" s="6">
        <v>15127.5574957538</v>
      </c>
      <c r="R357" s="6">
        <v>20287.5475787134</v>
      </c>
      <c r="S357" s="6">
        <v>38853.3028938964</v>
      </c>
      <c r="T357" s="6">
        <v>23019.3440496328</v>
      </c>
      <c r="U357" s="6">
        <v>5977.97983167819</v>
      </c>
      <c r="V357" s="6">
        <v>8418.44209528137</v>
      </c>
      <c r="W357" s="6">
        <v>13909.870825338</v>
      </c>
      <c r="X357" s="6">
        <v>60899.8287156623</v>
      </c>
      <c r="Y357" s="6">
        <v>54396.5937630892</v>
      </c>
      <c r="Z357" s="6">
        <v>46576.9238353151</v>
      </c>
      <c r="AA357" s="6">
        <v>85064.4227086507</v>
      </c>
      <c r="AB357" s="6">
        <v>38060.0533191241</v>
      </c>
      <c r="AC357" s="6">
        <v>21095.8646459949</v>
      </c>
      <c r="AD357" s="6">
        <v>32809.573995735</v>
      </c>
      <c r="AE357" s="6">
        <v>17780.8880936998</v>
      </c>
      <c r="AF357" s="6">
        <v>16699.5096129288</v>
      </c>
      <c r="AG357" s="6">
        <v>16311.3432919174</v>
      </c>
      <c r="AH357" s="6">
        <v>12812.3952868774</v>
      </c>
      <c r="AI357" s="6">
        <v>9718.64393823933</v>
      </c>
      <c r="AJ357" s="6">
        <v>25186.6046143087</v>
      </c>
      <c r="AK357" s="6">
        <v>18159.8216591176</v>
      </c>
      <c r="AL357" s="6">
        <v>21694.0981375043</v>
      </c>
      <c r="AM357" s="6">
        <v>20320.1343680823</v>
      </c>
      <c r="AN357" s="6">
        <v>7268.36925564896</v>
      </c>
      <c r="AO357" s="6">
        <v>19943.0200957805</v>
      </c>
      <c r="AP357" s="6">
        <v>39537.1284260079</v>
      </c>
      <c r="AQ357" s="6">
        <v>15491.5127240509</v>
      </c>
      <c r="AR357" s="6">
        <v>10072.7702666456</v>
      </c>
      <c r="AS357" s="6">
        <v>13434.7419397368</v>
      </c>
      <c r="AT357" s="6">
        <v>11250.1146567312</v>
      </c>
      <c r="AU357" s="6">
        <v>20875.5881206321</v>
      </c>
      <c r="AV357" s="6">
        <v>20047.8652615396</v>
      </c>
      <c r="AW357" s="6">
        <v>12235.9288388761</v>
      </c>
      <c r="AX357" s="6">
        <v>15794.426983768</v>
      </c>
      <c r="AY357" s="6">
        <v>1921.64452050763</v>
      </c>
      <c r="AZ357" s="6">
        <v>9257.91121301141</v>
      </c>
      <c r="BA357" s="6">
        <v>34690.6833193616</v>
      </c>
      <c r="BB357" s="6">
        <v>33679.3122956222</v>
      </c>
      <c r="BC357" s="6">
        <v>31272.5347320391</v>
      </c>
      <c r="BD357" s="6">
        <v>10697.5767347459</v>
      </c>
      <c r="BE357" s="6">
        <v>10364.9101383202</v>
      </c>
      <c r="BF357" s="6">
        <v>10471.1816988853</v>
      </c>
      <c r="BG357" s="6">
        <v>25747.0013521857</v>
      </c>
      <c r="BH357" s="6">
        <v>30519.6782992889</v>
      </c>
      <c r="BI357" s="6">
        <v>25111.6911142105</v>
      </c>
      <c r="BJ357" s="6">
        <v>11193.7316919203</v>
      </c>
      <c r="BK357" s="6">
        <v>1807.53606344924</v>
      </c>
      <c r="BL357" s="6">
        <v>21827.8775293526</v>
      </c>
      <c r="BM357" s="6">
        <v>25594.7063356739</v>
      </c>
      <c r="BN357" s="6">
        <v>29837.1398259026</v>
      </c>
      <c r="BO357" s="6">
        <v>19458.3059347681</v>
      </c>
      <c r="BP357" s="6">
        <v>10392.6039716912</v>
      </c>
      <c r="BQ357" s="6">
        <v>15614.2062506246</v>
      </c>
      <c r="BR357" s="6">
        <v>97417.1936884853</v>
      </c>
      <c r="BS357" s="6">
        <v>23494.7950191871</v>
      </c>
      <c r="BT357" s="6">
        <v>27442.8264483937</v>
      </c>
      <c r="BU357" s="6">
        <v>22896.5286820588</v>
      </c>
      <c r="BV357" s="6">
        <v>15143.2163405268</v>
      </c>
      <c r="BW357" s="6">
        <v>4971.10554763655</v>
      </c>
      <c r="BX357" s="6">
        <v>10871.8941643114</v>
      </c>
      <c r="BY357" s="6">
        <v>32764.5198269222</v>
      </c>
      <c r="BZ357" s="6">
        <v>15403.9366740901</v>
      </c>
      <c r="CA357" s="6">
        <v>18903.0939287733</v>
      </c>
      <c r="CB357" s="6">
        <v>12268.4038476397</v>
      </c>
      <c r="CC357" s="6">
        <v>10004.3717685189</v>
      </c>
      <c r="CD357" s="6">
        <v>11249.776656929</v>
      </c>
      <c r="CE357" s="6">
        <v>36293.5977453449</v>
      </c>
      <c r="CF357" s="6">
        <v>18235.6026926759</v>
      </c>
      <c r="CG357" s="6">
        <v>26271.3045277383</v>
      </c>
      <c r="CH357" s="6">
        <v>14670.3826502964</v>
      </c>
      <c r="CI357" s="6">
        <v>26729.103760335</v>
      </c>
      <c r="CJ357" s="6">
        <v>10283.2444841338</v>
      </c>
      <c r="CK357" s="6">
        <v>31186.0304422407</v>
      </c>
      <c r="CL357" s="6">
        <v>43559.9329266395</v>
      </c>
      <c r="CM357" s="6">
        <v>16395.7772698965</v>
      </c>
      <c r="CN357" s="6">
        <v>20618.5046691919</v>
      </c>
      <c r="CO357" s="6">
        <v>20109.166477051</v>
      </c>
      <c r="CP357" s="6">
        <v>11622.0259584842</v>
      </c>
      <c r="CQ357" s="6">
        <v>25292.6171921286</v>
      </c>
      <c r="CR357" s="6">
        <v>47107.856929219</v>
      </c>
      <c r="CS357" s="6">
        <v>11327.2248885448</v>
      </c>
      <c r="CT357" s="6">
        <v>37419.8274342393</v>
      </c>
      <c r="CU357" s="6">
        <v>13182.7556323764</v>
      </c>
      <c r="CV357" s="6">
        <v>27374.3084507879</v>
      </c>
      <c r="CW357" s="6">
        <v>14229.9419277616</v>
      </c>
      <c r="CX357" s="6">
        <v>21175.4303603005</v>
      </c>
      <c r="CY357" s="6">
        <v>39537.6171888933</v>
      </c>
      <c r="CZ357" s="6">
        <v>19088.2878654299</v>
      </c>
      <c r="DA357" s="6">
        <v>22341.1241180743</v>
      </c>
      <c r="DB357" s="6">
        <v>10622.477057177</v>
      </c>
      <c r="DC357" s="6">
        <v>11714.2578386413</v>
      </c>
      <c r="DD357" s="6">
        <v>16951.0356549839</v>
      </c>
      <c r="DE357" s="6">
        <v>21537.4161922356</v>
      </c>
      <c r="DF357" s="6">
        <v>22069.4390073145</v>
      </c>
      <c r="DG357" s="6">
        <v>3850.86700702695</v>
      </c>
      <c r="DH357" s="6">
        <v>10037.6858988296</v>
      </c>
      <c r="DI357" s="6">
        <v>14267.7272664142</v>
      </c>
      <c r="DJ357" s="6">
        <v>15466.3386721177</v>
      </c>
      <c r="DK357" s="6">
        <v>20351.2459038366</v>
      </c>
      <c r="DL357" s="6">
        <v>20718.1943086922</v>
      </c>
      <c r="DM357" s="6">
        <v>3552.5894718332</v>
      </c>
      <c r="DN357" s="6">
        <v>6767.28708368531</v>
      </c>
      <c r="DO357" s="6">
        <v>10646.8050024488</v>
      </c>
      <c r="DP357" s="6">
        <v>35809.2329137361</v>
      </c>
      <c r="DQ357" s="6">
        <v>9824.4983135648</v>
      </c>
      <c r="DR357" s="6">
        <v>21714.0616675205</v>
      </c>
      <c r="DS357" s="6">
        <v>58663.1572423662</v>
      </c>
      <c r="DT357" s="6">
        <v>76764.5334527404</v>
      </c>
      <c r="DU357" s="6">
        <v>10593.8016519257</v>
      </c>
      <c r="DV357" s="6">
        <v>18622.4090632721</v>
      </c>
      <c r="DW357" s="6">
        <v>8850.50268864377</v>
      </c>
      <c r="DX357" s="6">
        <v>5797.52233781542</v>
      </c>
      <c r="DY357" s="6">
        <v>10684.581198782</v>
      </c>
      <c r="DZ357" s="6">
        <v>7682.30542742113</v>
      </c>
      <c r="EA357" s="6">
        <v>19782.4429238314</v>
      </c>
      <c r="EB357" s="6">
        <v>17506.0248889773</v>
      </c>
      <c r="EC357" s="6">
        <v>17820.5492030969</v>
      </c>
      <c r="ED357" s="6">
        <v>20380.8433365295</v>
      </c>
      <c r="EE357" s="6">
        <v>6022.41387498828</v>
      </c>
      <c r="EF357" s="6">
        <v>2695.67992871288</v>
      </c>
      <c r="EG357" s="6">
        <v>12768.9286284431</v>
      </c>
      <c r="EH357" s="6">
        <v>22002.6827448406</v>
      </c>
      <c r="EI357" s="6">
        <v>16235.2059925681</v>
      </c>
      <c r="EJ357" s="6">
        <v>15822.905903292</v>
      </c>
      <c r="EK357" s="6">
        <v>2462.5756889377</v>
      </c>
      <c r="EL357" s="6">
        <v>7014.30351655752</v>
      </c>
      <c r="EM357" s="6">
        <v>18545.1475635929</v>
      </c>
      <c r="EN357" s="6">
        <v>21585.4474971914</v>
      </c>
      <c r="EO357" s="6">
        <v>17564.0523922175</v>
      </c>
      <c r="EP357" s="6">
        <v>1776.36528874767</v>
      </c>
      <c r="EQ357" s="6">
        <v>2770.9172292604</v>
      </c>
      <c r="ER357" s="6">
        <v>11975.1112725592</v>
      </c>
      <c r="ES357" s="6">
        <v>21541.8652114062</v>
      </c>
      <c r="ET357" s="6">
        <v>18416.8360420029</v>
      </c>
      <c r="EU357" s="6">
        <v>16938.0996886554</v>
      </c>
      <c r="EV357" s="6">
        <v>15627.3429958905</v>
      </c>
      <c r="EW357" s="6">
        <v>12984.2313537023</v>
      </c>
      <c r="EX357" s="6">
        <v>11191.4217093511</v>
      </c>
      <c r="EY357" s="6">
        <v>7013.54524321648</v>
      </c>
      <c r="EZ357" s="6">
        <v>10687.3883352196</v>
      </c>
      <c r="FA357" s="6">
        <v>11250.8395460338</v>
      </c>
      <c r="FB357" s="6">
        <v>9785.05506440941</v>
      </c>
      <c r="FC357" s="6">
        <v>5142.98725593415</v>
      </c>
      <c r="FD357" s="6">
        <v>28456.8439561917</v>
      </c>
      <c r="FE357" s="6">
        <v>18997.5199317638</v>
      </c>
      <c r="FF357" s="6">
        <v>16881.122162974</v>
      </c>
      <c r="FG357" s="6">
        <v>15114.2793491291</v>
      </c>
      <c r="FH357" s="6">
        <v>21375.2880633261</v>
      </c>
      <c r="FI357" s="6">
        <v>6949.19263173952</v>
      </c>
      <c r="FJ357" s="6">
        <v>70026.8126830295</v>
      </c>
      <c r="FK357" s="6">
        <v>17176.6844338837</v>
      </c>
      <c r="FL357" s="6">
        <v>13729.3142094518</v>
      </c>
      <c r="FM357" s="6">
        <v>19613.0477129868</v>
      </c>
      <c r="FN357" s="6">
        <v>78764.9746837422</v>
      </c>
      <c r="FO357" s="6">
        <v>4445.90692233994</v>
      </c>
      <c r="FP357" s="6">
        <v>1130.277090112</v>
      </c>
      <c r="FQ357" s="6">
        <v>26748.6432407752</v>
      </c>
      <c r="FR357" s="6">
        <v>27572.4330964615</v>
      </c>
      <c r="FS357" s="6">
        <v>16292.361216055</v>
      </c>
      <c r="FT357" s="6">
        <v>9341.50042811701</v>
      </c>
      <c r="FU357" s="6">
        <v>15363.7507766984</v>
      </c>
      <c r="FV357" s="6">
        <v>9966.54397785688</v>
      </c>
      <c r="FW357" s="6">
        <v>27006.6635354302</v>
      </c>
      <c r="FX357" s="6">
        <v>17023.1627529859</v>
      </c>
      <c r="FY357" s="6">
        <v>13002.4313151035</v>
      </c>
      <c r="FZ357" s="6">
        <v>9987.39142144748</v>
      </c>
      <c r="GA357" s="6">
        <v>138551.655490108</v>
      </c>
      <c r="GB357" s="6">
        <v>6627.27293943908</v>
      </c>
      <c r="GC357" s="6">
        <v>16885.0588885471</v>
      </c>
      <c r="GD357" s="6">
        <v>18390.8297953858</v>
      </c>
      <c r="GE357" s="6">
        <v>18415.6638498441</v>
      </c>
      <c r="GF357" s="6">
        <v>12404.3242825524</v>
      </c>
      <c r="GG357" s="6">
        <v>4356.74835257353</v>
      </c>
      <c r="GH357" s="6">
        <v>4257.83882517321</v>
      </c>
      <c r="GI357" s="6">
        <v>19722.3223042327</v>
      </c>
      <c r="GJ357" s="6">
        <v>12655.1198346801</v>
      </c>
      <c r="GK357" s="6">
        <v>5109.649008244</v>
      </c>
      <c r="GL357" s="6">
        <v>10958.6217348465</v>
      </c>
      <c r="GM357" s="6">
        <v>9650.19285757502</v>
      </c>
      <c r="GN357" s="6">
        <v>11173.304785984</v>
      </c>
      <c r="GO357" s="6">
        <v>22465.2111336941</v>
      </c>
      <c r="GP357" s="6">
        <v>13114.5462404216</v>
      </c>
      <c r="GQ357" s="6">
        <v>61413.4733885525</v>
      </c>
      <c r="GR357" s="6">
        <v>22235.6447685364</v>
      </c>
      <c r="GS357" s="6">
        <v>32554.8390298015</v>
      </c>
      <c r="GT357" s="6">
        <v>46438.3866995149</v>
      </c>
      <c r="GU357" s="6">
        <v>13677.2940647028</v>
      </c>
      <c r="GV357" s="6">
        <v>14652.1056798694</v>
      </c>
      <c r="GW357" s="6">
        <v>42163.7824880143</v>
      </c>
      <c r="GX357" s="6">
        <v>29625.0793941893</v>
      </c>
      <c r="GY357" s="6">
        <v>5987.24492484059</v>
      </c>
      <c r="GZ357" s="6">
        <v>11751.7503916469</v>
      </c>
      <c r="HA357" s="6">
        <v>11253.4289545679</v>
      </c>
      <c r="HB357" s="6">
        <v>14434.7222855826</v>
      </c>
      <c r="HC357" s="6">
        <v>57438.2245446914</v>
      </c>
      <c r="HD357" s="6">
        <v>12064.2974245891</v>
      </c>
      <c r="HE357" s="6">
        <v>25564.6443178788</v>
      </c>
      <c r="HF357" s="6">
        <v>6061.97375386062</v>
      </c>
      <c r="HG357" s="6">
        <v>13296.4463276596</v>
      </c>
      <c r="HH357" s="6">
        <v>21566.1400688566</v>
      </c>
      <c r="HI357" s="6">
        <v>2315566.6666652</v>
      </c>
      <c r="HJ357" s="6">
        <v>19693.8117043573</v>
      </c>
      <c r="HK357" s="6">
        <v>6460.54771292596</v>
      </c>
      <c r="HL357" s="6">
        <v>806.973331799053</v>
      </c>
      <c r="HM357" s="6">
        <v>22252.4649082823</v>
      </c>
      <c r="HN357" s="6">
        <v>16330.7717797245</v>
      </c>
      <c r="HO357" s="6">
        <v>24287.8932352534</v>
      </c>
      <c r="HP357" s="6">
        <v>9869.90305539456</v>
      </c>
      <c r="HQ357" s="6">
        <v>5043.27777581589</v>
      </c>
      <c r="HR357" s="6">
        <v>5219.24073769448</v>
      </c>
      <c r="HS357" s="6">
        <v>13051.7364883835</v>
      </c>
      <c r="HT357" s="6">
        <v>21749.2995088175</v>
      </c>
      <c r="HU357" s="6">
        <v>10651.9026631865</v>
      </c>
      <c r="HV357" s="6">
        <v>16099.5899729669</v>
      </c>
      <c r="HW357" s="6">
        <v>50961.7030294272</v>
      </c>
      <c r="HX357" s="6">
        <v>2282.85859000018</v>
      </c>
      <c r="HY357" s="6">
        <v>17517.4754488052</v>
      </c>
      <c r="HZ357" s="6">
        <v>30006.4879228182</v>
      </c>
      <c r="IA357" s="6">
        <v>19359.7265885786</v>
      </c>
      <c r="IB357" s="6">
        <v>3516.38397869709</v>
      </c>
      <c r="IC357" s="6">
        <v>2735.24145728991</v>
      </c>
      <c r="ID357" s="6">
        <v>4494.1165465716</v>
      </c>
      <c r="IE357" s="6">
        <v>16639.50290531</v>
      </c>
      <c r="IF357" s="6">
        <v>19949.3536329734</v>
      </c>
      <c r="IG357" s="6">
        <v>4503.68016830513</v>
      </c>
      <c r="IH357" s="6">
        <v>7386.59289780684</v>
      </c>
      <c r="II357" s="6">
        <v>883.093518966038</v>
      </c>
      <c r="IJ357" s="6">
        <v>4029.12585748703</v>
      </c>
      <c r="IK357" s="6">
        <v>9566.32210391001</v>
      </c>
      <c r="IL357" s="6">
        <v>26719.4760009683</v>
      </c>
      <c r="IM357" s="6">
        <v>12760.2239558639</v>
      </c>
      <c r="IN357" s="6">
        <v>7927.78920063067</v>
      </c>
      <c r="IO357" s="6">
        <v>9665.25531198115</v>
      </c>
      <c r="IP357" s="6">
        <v>5929.36467377984</v>
      </c>
      <c r="IQ357" s="6">
        <v>18018.0007888614</v>
      </c>
      <c r="IR357" s="6">
        <v>13113.6945222404</v>
      </c>
      <c r="IS357" s="6">
        <v>26979.7687332327</v>
      </c>
      <c r="IT357" s="6">
        <v>11809.9774134694</v>
      </c>
      <c r="IU357" s="6">
        <v>10577.0592180628</v>
      </c>
      <c r="IV357" s="6">
        <v>5442.68169824136</v>
      </c>
      <c r="IW357" s="6">
        <v>8676.39814714218</v>
      </c>
      <c r="IX357" s="6">
        <v>101971.204766025</v>
      </c>
      <c r="IY357" s="6">
        <v>24383.3670375158</v>
      </c>
      <c r="IZ357" s="6">
        <v>5640.98857605124</v>
      </c>
      <c r="JA357" s="6">
        <v>18519.6803669967</v>
      </c>
      <c r="JB357" s="6">
        <v>6873.89093611548</v>
      </c>
      <c r="JC357" s="6">
        <v>10318.8800766651</v>
      </c>
      <c r="JD357" s="6">
        <v>23825.0866175385</v>
      </c>
      <c r="JE357" s="6">
        <v>9002.07112019389</v>
      </c>
      <c r="JF357" s="6">
        <v>6061.20607033692</v>
      </c>
      <c r="JG357" s="6">
        <v>7313.51922972799</v>
      </c>
      <c r="JH357" s="6">
        <v>11303.682181357</v>
      </c>
      <c r="JI357" s="6">
        <v>23230.9962741368</v>
      </c>
      <c r="JJ357" s="6">
        <v>30591.9173701676</v>
      </c>
      <c r="JK357" s="6">
        <v>14631.0857091728</v>
      </c>
      <c r="JL357" s="6">
        <v>8122.03994118505</v>
      </c>
      <c r="JM357" s="6">
        <v>5181.13948524487</v>
      </c>
      <c r="JN357" s="6">
        <v>850.537830625916</v>
      </c>
      <c r="JO357" s="6">
        <v>15667.3147109222</v>
      </c>
      <c r="JP357" s="6">
        <v>26926.4439941562</v>
      </c>
      <c r="JQ357" s="6">
        <v>9205.86802587353</v>
      </c>
      <c r="JR357" s="6">
        <v>15380.8409158686</v>
      </c>
      <c r="JS357" s="6">
        <v>12452.7496941277</v>
      </c>
      <c r="JT357" s="6">
        <v>10438.7060791673</v>
      </c>
      <c r="JU357" s="6">
        <v>21114.8912050071</v>
      </c>
      <c r="JV357" s="6">
        <v>28826.9706137651</v>
      </c>
      <c r="JW357" s="6">
        <v>20868.9859767174</v>
      </c>
      <c r="JX357" s="6">
        <v>10473.1970024017</v>
      </c>
      <c r="JY357" s="6">
        <v>4502.33834888258</v>
      </c>
      <c r="JZ357" s="6">
        <v>9081.50348722507</v>
      </c>
      <c r="KA357" s="6">
        <v>11932.2733399769</v>
      </c>
      <c r="KB357" s="6">
        <v>30865.1195855998</v>
      </c>
      <c r="KC357" s="6">
        <v>25120.0128113971</v>
      </c>
      <c r="KD357" s="6">
        <v>10033.8249952849</v>
      </c>
      <c r="KE357" s="6">
        <v>6716.05038193525</v>
      </c>
      <c r="KF357" s="6">
        <v>3088.80666747616</v>
      </c>
    </row>
    <row r="358" spans="1:292">
      <c r="A358" s="2" t="s">
        <v>1011</v>
      </c>
      <c r="B358" s="2" t="s">
        <v>1012</v>
      </c>
      <c r="C358" s="2" t="s">
        <v>954</v>
      </c>
      <c r="D358" s="3">
        <v>105.670473930251</v>
      </c>
      <c r="E358" s="6">
        <v>174336.550595284</v>
      </c>
      <c r="F358" s="6">
        <v>611422.768394344</v>
      </c>
      <c r="G358" s="6">
        <v>668215.458991386</v>
      </c>
      <c r="H358" s="6">
        <v>270553.538023842</v>
      </c>
      <c r="I358" s="6">
        <v>125510.375104978</v>
      </c>
      <c r="J358" s="6">
        <v>52135.4847869116</v>
      </c>
      <c r="K358" s="6">
        <v>216510.968195198</v>
      </c>
      <c r="L358" s="6">
        <v>425987.815063077</v>
      </c>
      <c r="M358" s="6">
        <v>488802.976266232</v>
      </c>
      <c r="N358" s="6">
        <v>150782.379738795</v>
      </c>
      <c r="O358" s="6">
        <v>106573.373502703</v>
      </c>
      <c r="P358" s="6">
        <v>229692.149269587</v>
      </c>
      <c r="Q358" s="6">
        <v>290532.31707171</v>
      </c>
      <c r="R358" s="6">
        <v>819963.475950924</v>
      </c>
      <c r="S358" s="6">
        <v>342475.386553759</v>
      </c>
      <c r="T358" s="6">
        <v>736291.608685434</v>
      </c>
      <c r="U358" s="6">
        <v>40265.9219845358</v>
      </c>
      <c r="V358" s="6">
        <v>28236.6627322068</v>
      </c>
      <c r="W358" s="6">
        <v>129512.584241253</v>
      </c>
      <c r="X358" s="6">
        <v>1497787.30674409</v>
      </c>
      <c r="Y358" s="6">
        <v>716351.602060869</v>
      </c>
      <c r="Z358" s="6">
        <v>223765.783207341</v>
      </c>
      <c r="AA358" s="6">
        <v>67442.6254113759</v>
      </c>
      <c r="AB358" s="6">
        <v>211987.575168738</v>
      </c>
      <c r="AC358" s="6">
        <v>343559.72558438</v>
      </c>
      <c r="AD358" s="6">
        <v>496638.621223918</v>
      </c>
      <c r="AE358" s="6">
        <v>758097.321840814</v>
      </c>
      <c r="AF358" s="6">
        <v>103229.857209485</v>
      </c>
      <c r="AG358" s="6">
        <v>19129.7433776179</v>
      </c>
      <c r="AH358" s="6">
        <v>14857.0053189384</v>
      </c>
      <c r="AI358" s="6">
        <v>269962.024823509</v>
      </c>
      <c r="AJ358" s="6">
        <v>454002.398593117</v>
      </c>
      <c r="AK358" s="6">
        <v>59619.6639154251</v>
      </c>
      <c r="AL358" s="6">
        <v>47308.1379439631</v>
      </c>
      <c r="AM358" s="6">
        <v>136020.203229925</v>
      </c>
      <c r="AN358" s="6">
        <v>31166.0088191322</v>
      </c>
      <c r="AO358" s="6">
        <v>243295.812425334</v>
      </c>
      <c r="AP358" s="6">
        <v>1144651.91794207</v>
      </c>
      <c r="AQ358" s="6">
        <v>454690.644741052</v>
      </c>
      <c r="AR358" s="6">
        <v>258823.812964371</v>
      </c>
      <c r="AS358" s="6">
        <v>145832.960737886</v>
      </c>
      <c r="AT358" s="6">
        <v>64004.7930692824</v>
      </c>
      <c r="AU358" s="6">
        <v>215708.847620711</v>
      </c>
      <c r="AV358" s="6">
        <v>719678.578561899</v>
      </c>
      <c r="AW358" s="6">
        <v>889824.537145353</v>
      </c>
      <c r="AX358" s="6">
        <v>236021.698512025</v>
      </c>
      <c r="AY358" s="6">
        <v>50538.811279758</v>
      </c>
      <c r="AZ358" s="6">
        <v>47880.8645275741</v>
      </c>
      <c r="BA358" s="6">
        <v>491461.983094968</v>
      </c>
      <c r="BB358" s="6">
        <v>500734.186020685</v>
      </c>
      <c r="BC358" s="6">
        <v>392282.635646992</v>
      </c>
      <c r="BD358" s="6">
        <v>256699.017521942</v>
      </c>
      <c r="BE358" s="6">
        <v>209901.932484795</v>
      </c>
      <c r="BF358" s="6">
        <v>68178.2040979371</v>
      </c>
      <c r="BG358" s="6">
        <v>439888.480999184</v>
      </c>
      <c r="BH358" s="6">
        <v>1703496.90863818</v>
      </c>
      <c r="BI358" s="6">
        <v>803096.041669489</v>
      </c>
      <c r="BJ358" s="6">
        <v>372384.020566538</v>
      </c>
      <c r="BK358" s="6">
        <v>137469.594335241</v>
      </c>
      <c r="BL358" s="6">
        <v>66250.1776297483</v>
      </c>
      <c r="BM358" s="6">
        <v>256648.756661376</v>
      </c>
      <c r="BN358" s="6">
        <v>1149640.6278938</v>
      </c>
      <c r="BO358" s="6">
        <v>953769.06780441</v>
      </c>
      <c r="BP358" s="6">
        <v>475753.776782903</v>
      </c>
      <c r="BQ358" s="6">
        <v>152766.733362118</v>
      </c>
      <c r="BR358" s="6">
        <v>41867.6301275966</v>
      </c>
      <c r="BS358" s="6">
        <v>231367.885613844</v>
      </c>
      <c r="BT358" s="6">
        <v>499948.163614952</v>
      </c>
      <c r="BU358" s="6">
        <v>422080.824504095</v>
      </c>
      <c r="BV358" s="6">
        <v>230525.420140542</v>
      </c>
      <c r="BW358" s="6">
        <v>37361.7525437635</v>
      </c>
      <c r="BX358" s="6">
        <v>63188.2686990213</v>
      </c>
      <c r="BY358" s="6">
        <v>349250.247929103</v>
      </c>
      <c r="BZ358" s="6">
        <v>575573.84933844</v>
      </c>
      <c r="CA358" s="6">
        <v>310676.893473583</v>
      </c>
      <c r="CB358" s="6">
        <v>265171.556928871</v>
      </c>
      <c r="CC358" s="6">
        <v>172487.989031424</v>
      </c>
      <c r="CD358" s="6">
        <v>42131.2113185545</v>
      </c>
      <c r="CE358" s="6">
        <v>199261.652004607</v>
      </c>
      <c r="CF358" s="6">
        <v>318707.680346681</v>
      </c>
      <c r="CG358" s="6">
        <v>167935.063735267</v>
      </c>
      <c r="CH358" s="6">
        <v>118074.064962069</v>
      </c>
      <c r="CI358" s="6">
        <v>87170.5918266622</v>
      </c>
      <c r="CJ358" s="6">
        <v>64255.3451811771</v>
      </c>
      <c r="CK358" s="6">
        <v>97738.3125994783</v>
      </c>
      <c r="CL358" s="6">
        <v>186043.455229087</v>
      </c>
      <c r="CM358" s="6">
        <v>182189.501598325</v>
      </c>
      <c r="CN358" s="6">
        <v>103458.297533368</v>
      </c>
      <c r="CO358" s="6">
        <v>59679.998845653</v>
      </c>
      <c r="CP358" s="6">
        <v>34539.7819335508</v>
      </c>
      <c r="CQ358" s="6">
        <v>161442.029548924</v>
      </c>
      <c r="CR358" s="6">
        <v>359553.783769782</v>
      </c>
      <c r="CS358" s="6">
        <v>250988.264603243</v>
      </c>
      <c r="CT358" s="6">
        <v>53644.0479738733</v>
      </c>
      <c r="CU358" s="6">
        <v>45961.1235802256</v>
      </c>
      <c r="CV358" s="6">
        <v>80508.2387571101</v>
      </c>
      <c r="CW358" s="6">
        <v>76355.6451797919</v>
      </c>
      <c r="CX358" s="6">
        <v>358417.478150002</v>
      </c>
      <c r="CY358" s="6">
        <v>356236.233762678</v>
      </c>
      <c r="CZ358" s="6">
        <v>308838.073943864</v>
      </c>
      <c r="DA358" s="6">
        <v>398489.717080038</v>
      </c>
      <c r="DB358" s="6">
        <v>54724.4638718586</v>
      </c>
      <c r="DC358" s="6">
        <v>83053.5874476854</v>
      </c>
      <c r="DD358" s="6">
        <v>248955.006080527</v>
      </c>
      <c r="DE358" s="6">
        <v>333007.127688833</v>
      </c>
      <c r="DF358" s="6">
        <v>327564.430431623</v>
      </c>
      <c r="DG358" s="6">
        <v>18714.6849268184</v>
      </c>
      <c r="DH358" s="6">
        <v>230514.48617564</v>
      </c>
      <c r="DI358" s="6">
        <v>143817.322955805</v>
      </c>
      <c r="DJ358" s="6">
        <v>912824.634788154</v>
      </c>
      <c r="DK358" s="6">
        <v>253965.091798953</v>
      </c>
      <c r="DL358" s="6">
        <v>504590.332470112</v>
      </c>
      <c r="DM358" s="6">
        <v>180644.680212104</v>
      </c>
      <c r="DN358" s="6">
        <v>102766.720618119</v>
      </c>
      <c r="DO358" s="6">
        <v>90714.4374981961</v>
      </c>
      <c r="DP358" s="6">
        <v>497393.794986518</v>
      </c>
      <c r="DQ358" s="6">
        <v>355120.186241109</v>
      </c>
      <c r="DR358" s="6">
        <v>696785.806277644</v>
      </c>
      <c r="DS358" s="6">
        <v>86655.7955331515</v>
      </c>
      <c r="DT358" s="6">
        <v>36210.6319689118</v>
      </c>
      <c r="DU358" s="6">
        <v>86283.9236201089</v>
      </c>
      <c r="DV358" s="6">
        <v>163248.33734616</v>
      </c>
      <c r="DW358" s="6">
        <v>220150.18343441</v>
      </c>
      <c r="DX358" s="6">
        <v>132189.601190369</v>
      </c>
      <c r="DY358" s="6">
        <v>56139.0984839754</v>
      </c>
      <c r="DZ358" s="6">
        <v>51061.3907794297</v>
      </c>
      <c r="EA358" s="6">
        <v>125972.433239676</v>
      </c>
      <c r="EB358" s="6">
        <v>378593.546298094</v>
      </c>
      <c r="EC358" s="6">
        <v>140318.857791604</v>
      </c>
      <c r="ED358" s="6">
        <v>38795.4168865762</v>
      </c>
      <c r="EE358" s="6">
        <v>371661.743473675</v>
      </c>
      <c r="EF358" s="6">
        <v>51070.4654721774</v>
      </c>
      <c r="EG358" s="6">
        <v>143698.31728374</v>
      </c>
      <c r="EH358" s="6">
        <v>520607.975406962</v>
      </c>
      <c r="EI358" s="6">
        <v>300334.355584761</v>
      </c>
      <c r="EJ358" s="6">
        <v>99461.4994931372</v>
      </c>
      <c r="EK358" s="6">
        <v>29228.7637714761</v>
      </c>
      <c r="EL358" s="6">
        <v>28000.3262505887</v>
      </c>
      <c r="EM358" s="6">
        <v>116257.928025665</v>
      </c>
      <c r="EN358" s="6">
        <v>443907.470969952</v>
      </c>
      <c r="EO358" s="6">
        <v>516350.298837245</v>
      </c>
      <c r="EP358" s="6">
        <v>58859.5358149028</v>
      </c>
      <c r="EQ358" s="6">
        <v>53198.444246225</v>
      </c>
      <c r="ER358" s="6">
        <v>37292.5295027969</v>
      </c>
      <c r="ES358" s="6">
        <v>72615.8069911823</v>
      </c>
      <c r="ET358" s="6">
        <v>206978.914651148</v>
      </c>
      <c r="EU358" s="6">
        <v>504545.413182338</v>
      </c>
      <c r="EV358" s="6">
        <v>114146.063124209</v>
      </c>
      <c r="EW358" s="6">
        <v>79303.9595971067</v>
      </c>
      <c r="EX358" s="6">
        <v>30822.2381261709</v>
      </c>
      <c r="EY358" s="6">
        <v>63722.7631756796</v>
      </c>
      <c r="EZ358" s="6">
        <v>621243.03871088</v>
      </c>
      <c r="FA358" s="6">
        <v>164048.976526326</v>
      </c>
      <c r="FB358" s="6">
        <v>159748.029076295</v>
      </c>
      <c r="FC358" s="6">
        <v>74473.1889490509</v>
      </c>
      <c r="FD358" s="6">
        <v>36657.5351009397</v>
      </c>
      <c r="FE358" s="6">
        <v>106089.073077832</v>
      </c>
      <c r="FF358" s="6">
        <v>413806.751451815</v>
      </c>
      <c r="FG358" s="6">
        <v>817098.639360058</v>
      </c>
      <c r="FH358" s="6">
        <v>117136.443777265</v>
      </c>
      <c r="FI358" s="6">
        <v>45464.1451485668</v>
      </c>
      <c r="FJ358" s="6">
        <v>67447.2877399273</v>
      </c>
      <c r="FK358" s="6">
        <v>85278.5084392648</v>
      </c>
      <c r="FL358" s="6">
        <v>181132.781006932</v>
      </c>
      <c r="FM358" s="6">
        <v>91862.839602452</v>
      </c>
      <c r="FN358" s="6">
        <v>185214.054449009</v>
      </c>
      <c r="FO358" s="6">
        <v>27381.248505526</v>
      </c>
      <c r="FP358" s="6">
        <v>31432.1137947294</v>
      </c>
      <c r="FQ358" s="6">
        <v>182647.883197001</v>
      </c>
      <c r="FR358" s="6">
        <v>469473.922342899</v>
      </c>
      <c r="FS358" s="6">
        <v>297127.028624623</v>
      </c>
      <c r="FT358" s="6">
        <v>210406.223940024</v>
      </c>
      <c r="FU358" s="6">
        <v>152889.492162742</v>
      </c>
      <c r="FV358" s="6">
        <v>50887.5312039113</v>
      </c>
      <c r="FW358" s="6">
        <v>108611.152045459</v>
      </c>
      <c r="FX358" s="6">
        <v>264440.904082825</v>
      </c>
      <c r="FY358" s="6">
        <v>343159.58736739</v>
      </c>
      <c r="FZ358" s="6">
        <v>74754.1836803818</v>
      </c>
      <c r="GA358" s="6">
        <v>44467.3400332841</v>
      </c>
      <c r="GB358" s="6">
        <v>51504.5694414315</v>
      </c>
      <c r="GC358" s="6">
        <v>113776.383393517</v>
      </c>
      <c r="GD358" s="6">
        <v>193534.292245267</v>
      </c>
      <c r="GE358" s="6">
        <v>78559.2098044452</v>
      </c>
      <c r="GF358" s="6">
        <v>54991.8334035076</v>
      </c>
      <c r="GG358" s="6">
        <v>55413.4933220011</v>
      </c>
      <c r="GH358" s="6">
        <v>12356.4935236907</v>
      </c>
      <c r="GI358" s="6">
        <v>122358.911618573</v>
      </c>
      <c r="GJ358" s="6">
        <v>84835.5732193464</v>
      </c>
      <c r="GK358" s="6">
        <v>136803.81864455</v>
      </c>
      <c r="GL358" s="6">
        <v>56145.1092778717</v>
      </c>
      <c r="GM358" s="6">
        <v>15380.3884444666</v>
      </c>
      <c r="GN358" s="6">
        <v>19824.9879906428</v>
      </c>
      <c r="GO358" s="6">
        <v>121127.559797242</v>
      </c>
      <c r="GP358" s="6">
        <v>236801.944299247</v>
      </c>
      <c r="GQ358" s="6">
        <v>227164.162310456</v>
      </c>
      <c r="GR358" s="6">
        <v>106727.765920288</v>
      </c>
      <c r="GS358" s="6">
        <v>58480.3791179939</v>
      </c>
      <c r="GT358" s="6">
        <v>32021.337531409</v>
      </c>
      <c r="GU358" s="6">
        <v>130939.690436914</v>
      </c>
      <c r="GV358" s="6">
        <v>220970.313477078</v>
      </c>
      <c r="GW358" s="6">
        <v>172281.312669483</v>
      </c>
      <c r="GX358" s="6">
        <v>139487.117203581</v>
      </c>
      <c r="GY358" s="6">
        <v>19370.560356496</v>
      </c>
      <c r="GZ358" s="6">
        <v>29031.4697950324</v>
      </c>
      <c r="HA358" s="6">
        <v>435478.524340771</v>
      </c>
      <c r="HB358" s="6">
        <v>560090.197218538</v>
      </c>
      <c r="HC358" s="6">
        <v>259683.900915239</v>
      </c>
      <c r="HD358" s="6">
        <v>78453.9271226249</v>
      </c>
      <c r="HE358" s="6">
        <v>68462.460187274</v>
      </c>
      <c r="HF358" s="6">
        <v>29737.4919404507</v>
      </c>
      <c r="HG358" s="6">
        <v>96185.815601748</v>
      </c>
      <c r="HH358" s="6">
        <v>328327.061051232</v>
      </c>
      <c r="HI358" s="6">
        <v>546144.836657319</v>
      </c>
      <c r="HJ358" s="6">
        <v>129683.442886476</v>
      </c>
      <c r="HK358" s="6">
        <v>34117.9280345579</v>
      </c>
      <c r="HL358" s="6">
        <v>13500.88831541</v>
      </c>
      <c r="HM358" s="6">
        <v>144632.933625481</v>
      </c>
      <c r="HN358" s="6">
        <v>76606.9993857933</v>
      </c>
      <c r="HO358" s="6">
        <v>104650.236026735</v>
      </c>
      <c r="HP358" s="6">
        <v>32395.7182874101</v>
      </c>
      <c r="HQ358" s="6">
        <v>14844.9371634977</v>
      </c>
      <c r="HR358" s="6">
        <v>19099.7673078999</v>
      </c>
      <c r="HS358" s="6">
        <v>180851.259806634</v>
      </c>
      <c r="HT358" s="6">
        <v>116241.731119463</v>
      </c>
      <c r="HU358" s="6">
        <v>48793.3079756422</v>
      </c>
      <c r="HV358" s="6">
        <v>35662.7508958745</v>
      </c>
      <c r="HW358" s="6">
        <v>59499.9870172016</v>
      </c>
      <c r="HX358" s="6">
        <v>22980.0491940784</v>
      </c>
      <c r="HY358" s="6">
        <v>232402.472747194</v>
      </c>
      <c r="HZ358" s="6">
        <v>361763.593365278</v>
      </c>
      <c r="IA358" s="6">
        <v>58695.2634044573</v>
      </c>
      <c r="IB358" s="6">
        <v>30379.5019364597</v>
      </c>
      <c r="IC358" s="6">
        <v>30862.749798401</v>
      </c>
      <c r="ID358" s="6">
        <v>13299.2999925376</v>
      </c>
      <c r="IE358" s="6">
        <v>232113.018547055</v>
      </c>
      <c r="IF358" s="6">
        <v>130770.695230319</v>
      </c>
      <c r="IG358" s="6">
        <v>135968.144328744</v>
      </c>
      <c r="IH358" s="6">
        <v>18322.9655194819</v>
      </c>
      <c r="II358" s="6">
        <v>25156.7962123001</v>
      </c>
      <c r="IJ358" s="6">
        <v>19496.631634092</v>
      </c>
      <c r="IK358" s="6">
        <v>248653.618452783</v>
      </c>
      <c r="IL358" s="6">
        <v>101393.532825526</v>
      </c>
      <c r="IM358" s="6">
        <v>114878.646052027</v>
      </c>
      <c r="IN358" s="6">
        <v>39232.4730345475</v>
      </c>
      <c r="IO358" s="6">
        <v>17714.851360233</v>
      </c>
      <c r="IP358" s="6">
        <v>8142.31609061683</v>
      </c>
      <c r="IQ358" s="6">
        <v>171338.962117037</v>
      </c>
      <c r="IR358" s="6">
        <v>238837.33150817</v>
      </c>
      <c r="IS358" s="6">
        <v>63133.7743465129</v>
      </c>
      <c r="IT358" s="6">
        <v>14705.8287879664</v>
      </c>
      <c r="IU358" s="6">
        <v>21468.7059627783</v>
      </c>
      <c r="IV358" s="6">
        <v>11433.1259642189</v>
      </c>
      <c r="IW358" s="6">
        <v>356504.506688275</v>
      </c>
      <c r="IX358" s="6">
        <v>2012512.64284633</v>
      </c>
      <c r="IY358" s="6">
        <v>110155.123649725</v>
      </c>
      <c r="IZ358" s="6">
        <v>41996.793070744</v>
      </c>
      <c r="JA358" s="6">
        <v>27190.8415869457</v>
      </c>
      <c r="JB358" s="6">
        <v>17820.0113313039</v>
      </c>
      <c r="JC358" s="6">
        <v>345935.091418511</v>
      </c>
      <c r="JD358" s="6">
        <v>130816.619881775</v>
      </c>
      <c r="JE358" s="6">
        <v>23001.5002957384</v>
      </c>
      <c r="JF358" s="6">
        <v>109096.129700196</v>
      </c>
      <c r="JG358" s="6">
        <v>19575.0395939146</v>
      </c>
      <c r="JH358" s="6">
        <v>9283.40151286162</v>
      </c>
      <c r="JI358" s="6">
        <v>257738.910416992</v>
      </c>
      <c r="JJ358" s="6">
        <v>633820.113542066</v>
      </c>
      <c r="JK358" s="6">
        <v>124993.94893647</v>
      </c>
      <c r="JL358" s="6">
        <v>37105.6287095042</v>
      </c>
      <c r="JM358" s="6">
        <v>17214.1708252677</v>
      </c>
      <c r="JN358" s="6">
        <v>7922.09312583676</v>
      </c>
      <c r="JO358" s="6">
        <v>195520.301388752</v>
      </c>
      <c r="JP358" s="6">
        <v>101574.726074624</v>
      </c>
      <c r="JQ358" s="6">
        <v>72024.07039321</v>
      </c>
      <c r="JR358" s="6">
        <v>20394.6616594459</v>
      </c>
      <c r="JS358" s="6">
        <v>16305.2391019604</v>
      </c>
      <c r="JT358" s="6">
        <v>18819.0457936394</v>
      </c>
      <c r="JU358" s="6">
        <v>225232.664919046</v>
      </c>
      <c r="JV358" s="6">
        <v>123124.446329083</v>
      </c>
      <c r="JW358" s="6">
        <v>52058.5025782218</v>
      </c>
      <c r="JX358" s="6">
        <v>11371.3849645768</v>
      </c>
      <c r="JY358" s="6">
        <v>16681.7275985268</v>
      </c>
      <c r="JZ358" s="6">
        <v>12007.2468834419</v>
      </c>
      <c r="KA358" s="6">
        <v>132537.644764321</v>
      </c>
      <c r="KB358" s="6">
        <v>169048.261775066</v>
      </c>
      <c r="KC358" s="6">
        <v>20293.4869146391</v>
      </c>
      <c r="KD358" s="6">
        <v>13739.4084122824</v>
      </c>
      <c r="KE358" s="6">
        <v>12074.9993581351</v>
      </c>
      <c r="KF358" s="6">
        <v>16265.672475063</v>
      </c>
    </row>
    <row r="359" spans="1:292">
      <c r="A359" s="2" t="s">
        <v>1013</v>
      </c>
      <c r="B359" s="2" t="s">
        <v>1014</v>
      </c>
      <c r="C359" s="2" t="s">
        <v>954</v>
      </c>
      <c r="D359" s="3">
        <v>223.243090817841</v>
      </c>
      <c r="E359" s="6">
        <v>166292.045074423</v>
      </c>
      <c r="F359" s="6">
        <v>498632.841008134</v>
      </c>
      <c r="G359" s="6">
        <v>63974.3298818461</v>
      </c>
      <c r="H359" s="6">
        <v>57994.2186385318</v>
      </c>
      <c r="I359" s="6">
        <v>39697.5749844759</v>
      </c>
      <c r="J359" s="6">
        <v>190660.104319829</v>
      </c>
      <c r="K359" s="6">
        <v>84916.1128476392</v>
      </c>
      <c r="L359" s="6">
        <v>43541.1184815666</v>
      </c>
      <c r="M359" s="6">
        <v>130848.073966358</v>
      </c>
      <c r="N359" s="6">
        <v>15246.3250534128</v>
      </c>
      <c r="O359" s="6">
        <v>24623.9301027161</v>
      </c>
      <c r="P359" s="6">
        <v>152048.224336822</v>
      </c>
      <c r="Q359" s="6">
        <v>27076.4875427877</v>
      </c>
      <c r="R359" s="6">
        <v>112020.956221077</v>
      </c>
      <c r="S359" s="6">
        <v>237885.094616346</v>
      </c>
      <c r="T359" s="6">
        <v>195315.76172214</v>
      </c>
      <c r="U359" s="6">
        <v>420197.313659152</v>
      </c>
      <c r="V359" s="6">
        <v>41370.608061541</v>
      </c>
      <c r="W359" s="6">
        <v>87194.8530644237</v>
      </c>
      <c r="X359" s="6">
        <v>3097750.12996085</v>
      </c>
      <c r="Y359" s="6">
        <v>52153.7395770455</v>
      </c>
      <c r="Z359" s="6">
        <v>31882.0711968515</v>
      </c>
      <c r="AA359" s="6">
        <v>292514.826295999</v>
      </c>
      <c r="AB359" s="6">
        <v>1212389.10262284</v>
      </c>
      <c r="AC359" s="6">
        <v>312673.928235045</v>
      </c>
      <c r="AD359" s="6">
        <v>69904.8011742408</v>
      </c>
      <c r="AE359" s="6">
        <v>95007.8349872265</v>
      </c>
      <c r="AF359" s="6">
        <v>6904.86701045879</v>
      </c>
      <c r="AG359" s="6">
        <v>1876.63047247663</v>
      </c>
      <c r="AH359" s="6">
        <v>20726.8241336361</v>
      </c>
      <c r="AI359" s="6">
        <v>26658.5086088338</v>
      </c>
      <c r="AJ359" s="6">
        <v>24615.0954911777</v>
      </c>
      <c r="AK359" s="6">
        <v>10699.018553755</v>
      </c>
      <c r="AL359" s="6">
        <v>19394.8065605643</v>
      </c>
      <c r="AM359" s="6">
        <v>78222.3099274205</v>
      </c>
      <c r="AN359" s="6">
        <v>14361.4522247674</v>
      </c>
      <c r="AO359" s="6">
        <v>93896.2857536311</v>
      </c>
      <c r="AP359" s="6">
        <v>285295.5543187</v>
      </c>
      <c r="AQ359" s="6">
        <v>34946.554519687</v>
      </c>
      <c r="AR359" s="6">
        <v>86393.8301510014</v>
      </c>
      <c r="AS359" s="6">
        <v>33878.4777117894</v>
      </c>
      <c r="AT359" s="6">
        <v>35399.196102279</v>
      </c>
      <c r="AU359" s="6">
        <v>39342.4500466487</v>
      </c>
      <c r="AV359" s="6">
        <v>104313.518743609</v>
      </c>
      <c r="AW359" s="6">
        <v>102286.531809107</v>
      </c>
      <c r="AX359" s="6">
        <v>62883.5637729944</v>
      </c>
      <c r="AY359" s="6">
        <v>18891.0826949216</v>
      </c>
      <c r="AZ359" s="6">
        <v>149092.967777223</v>
      </c>
      <c r="BA359" s="6">
        <v>88920.0100540633</v>
      </c>
      <c r="BB359" s="6">
        <v>84082.3761004904</v>
      </c>
      <c r="BC359" s="6">
        <v>32896.9913624705</v>
      </c>
      <c r="BD359" s="6">
        <v>46000.9332936298</v>
      </c>
      <c r="BE359" s="6">
        <v>41803.3775091717</v>
      </c>
      <c r="BF359" s="6">
        <v>30429.4935592696</v>
      </c>
      <c r="BG359" s="6">
        <v>287239.714027801</v>
      </c>
      <c r="BH359" s="6">
        <v>1030179.39095573</v>
      </c>
      <c r="BI359" s="6">
        <v>69700.5284641829</v>
      </c>
      <c r="BJ359" s="6">
        <v>38173.4022562318</v>
      </c>
      <c r="BK359" s="6">
        <v>193421.36715953</v>
      </c>
      <c r="BL359" s="6">
        <v>221753.739500342</v>
      </c>
      <c r="BM359" s="6">
        <v>181807.116394562</v>
      </c>
      <c r="BN359" s="6">
        <v>260728.008610364</v>
      </c>
      <c r="BO359" s="6">
        <v>251626.995166981</v>
      </c>
      <c r="BP359" s="6">
        <v>89962.566535136</v>
      </c>
      <c r="BQ359" s="6">
        <v>48624.8306259869</v>
      </c>
      <c r="BR359" s="6">
        <v>391065.488132917</v>
      </c>
      <c r="BS359" s="6">
        <v>250706.095293806</v>
      </c>
      <c r="BT359" s="6">
        <v>74971.1464610983</v>
      </c>
      <c r="BU359" s="6">
        <v>93188.7331959397</v>
      </c>
      <c r="BV359" s="6">
        <v>65838.4405851346</v>
      </c>
      <c r="BW359" s="6">
        <v>35492.3278952152</v>
      </c>
      <c r="BX359" s="6">
        <v>118071.62617406</v>
      </c>
      <c r="BY359" s="6">
        <v>139962.542289928</v>
      </c>
      <c r="BZ359" s="6">
        <v>40384.2535858362</v>
      </c>
      <c r="CA359" s="6">
        <v>15770.5665559375</v>
      </c>
      <c r="CB359" s="6">
        <v>40364.7987472925</v>
      </c>
      <c r="CC359" s="6">
        <v>50108.1332117902</v>
      </c>
      <c r="CD359" s="6">
        <v>11853.8217060894</v>
      </c>
      <c r="CE359" s="6">
        <v>101729.97770319</v>
      </c>
      <c r="CF359" s="6">
        <v>83542.1638958776</v>
      </c>
      <c r="CG359" s="6">
        <v>24667.5069210431</v>
      </c>
      <c r="CH359" s="6">
        <v>37528.5978454384</v>
      </c>
      <c r="CI359" s="6">
        <v>142220.474959309</v>
      </c>
      <c r="CJ359" s="6">
        <v>46168.2993409144</v>
      </c>
      <c r="CK359" s="6">
        <v>78425.0837590087</v>
      </c>
      <c r="CL359" s="6">
        <v>81037.8412300186</v>
      </c>
      <c r="CM359" s="6">
        <v>28380.5562349125</v>
      </c>
      <c r="CN359" s="6">
        <v>17261.1923700271</v>
      </c>
      <c r="CO359" s="6">
        <v>15262.6845388631</v>
      </c>
      <c r="CP359" s="6">
        <v>878042.913216155</v>
      </c>
      <c r="CQ359" s="6">
        <v>45993.5795981348</v>
      </c>
      <c r="CR359" s="6">
        <v>146408.80379131</v>
      </c>
      <c r="CS359" s="6">
        <v>59411.7732001275</v>
      </c>
      <c r="CT359" s="6">
        <v>56192.298948154</v>
      </c>
      <c r="CU359" s="6">
        <v>16325.4449695771</v>
      </c>
      <c r="CV359" s="6">
        <v>189238.8902985</v>
      </c>
      <c r="CW359" s="6">
        <v>90051.8100393399</v>
      </c>
      <c r="CX359" s="6">
        <v>48813.3735478511</v>
      </c>
      <c r="CY359" s="6">
        <v>42130.4692156145</v>
      </c>
      <c r="CZ359" s="6">
        <v>42937.9449808052</v>
      </c>
      <c r="DA359" s="6">
        <v>192016.900444296</v>
      </c>
      <c r="DB359" s="6">
        <v>93594.8630346854</v>
      </c>
      <c r="DC359" s="6">
        <v>40705.8586237897</v>
      </c>
      <c r="DD359" s="6">
        <v>46111.3143925851</v>
      </c>
      <c r="DE359" s="6">
        <v>25386.3637849529</v>
      </c>
      <c r="DF359" s="6">
        <v>41741.922236309</v>
      </c>
      <c r="DG359" s="6">
        <v>11752.3128672018</v>
      </c>
      <c r="DH359" s="6">
        <v>583814.898824963</v>
      </c>
      <c r="DI359" s="6">
        <v>94072.529914858</v>
      </c>
      <c r="DJ359" s="6">
        <v>83366.787931457</v>
      </c>
      <c r="DK359" s="6">
        <v>26438.2932563839</v>
      </c>
      <c r="DL359" s="6">
        <v>52342.6485298251</v>
      </c>
      <c r="DM359" s="6">
        <v>95185.9542692639</v>
      </c>
      <c r="DN359" s="6">
        <v>35722.3990735236</v>
      </c>
      <c r="DO359" s="6">
        <v>209381.102697707</v>
      </c>
      <c r="DP359" s="6">
        <v>76117.1563641823</v>
      </c>
      <c r="DQ359" s="6">
        <v>32885.8864396487</v>
      </c>
      <c r="DR359" s="6">
        <v>22557.1429194729</v>
      </c>
      <c r="DS359" s="6">
        <v>697487.085001999</v>
      </c>
      <c r="DT359" s="6">
        <v>1969468.287125</v>
      </c>
      <c r="DU359" s="6">
        <v>143356.141773238</v>
      </c>
      <c r="DV359" s="6">
        <v>15640.129761833</v>
      </c>
      <c r="DW359" s="6">
        <v>11934.8760195093</v>
      </c>
      <c r="DX359" s="6">
        <v>17098.8327821025</v>
      </c>
      <c r="DY359" s="6">
        <v>12230.9853958582</v>
      </c>
      <c r="DZ359" s="6">
        <v>136647.737810229</v>
      </c>
      <c r="EA359" s="6">
        <v>194673.299630941</v>
      </c>
      <c r="EB359" s="6">
        <v>7517.41132041022</v>
      </c>
      <c r="EC359" s="6">
        <v>10355.9663187054</v>
      </c>
      <c r="ED359" s="6">
        <v>124523.493414577</v>
      </c>
      <c r="EE359" s="6">
        <v>124579.682276451</v>
      </c>
      <c r="EF359" s="6">
        <v>29021.1558303848</v>
      </c>
      <c r="EG359" s="6">
        <v>24855.6061735501</v>
      </c>
      <c r="EH359" s="6">
        <v>92823.4556465782</v>
      </c>
      <c r="EI359" s="6">
        <v>29233.4884852804</v>
      </c>
      <c r="EJ359" s="6">
        <v>71293.8791775343</v>
      </c>
      <c r="EK359" s="6">
        <v>47496.1149388262</v>
      </c>
      <c r="EL359" s="6">
        <v>34690.4384473725</v>
      </c>
      <c r="EM359" s="6">
        <v>45835.3888763299</v>
      </c>
      <c r="EN359" s="6">
        <v>16340.6093058498</v>
      </c>
      <c r="EO359" s="6">
        <v>19943.6204702198</v>
      </c>
      <c r="EP359" s="6">
        <v>12474.9101077635</v>
      </c>
      <c r="EQ359" s="6">
        <v>10013.6552551187</v>
      </c>
      <c r="ER359" s="6">
        <v>53203.6059856801</v>
      </c>
      <c r="ES359" s="6">
        <v>76926.9527667466</v>
      </c>
      <c r="ET359" s="6">
        <v>20705.9934601986</v>
      </c>
      <c r="EU359" s="6">
        <v>33385.4073885794</v>
      </c>
      <c r="EV359" s="6">
        <v>16298.6335909693</v>
      </c>
      <c r="EW359" s="6">
        <v>18238.6975831689</v>
      </c>
      <c r="EX359" s="6">
        <v>21274.6741049828</v>
      </c>
      <c r="EY359" s="6">
        <v>97437.1375003674</v>
      </c>
      <c r="EZ359" s="6">
        <v>122752.627440881</v>
      </c>
      <c r="FA359" s="6">
        <v>3633.05278932349</v>
      </c>
      <c r="FB359" s="6">
        <v>21179.1819806961</v>
      </c>
      <c r="FC359" s="6">
        <v>9879.80386700007</v>
      </c>
      <c r="FD359" s="6">
        <v>49342.0769976001</v>
      </c>
      <c r="FE359" s="6">
        <v>216734.393365675</v>
      </c>
      <c r="FF359" s="6">
        <v>57860.7748776176</v>
      </c>
      <c r="FG359" s="6">
        <v>40677.0015881081</v>
      </c>
      <c r="FH359" s="6">
        <v>10263.4666723777</v>
      </c>
      <c r="FI359" s="6">
        <v>19261.6202617938</v>
      </c>
      <c r="FJ359" s="6">
        <v>434433.153181002</v>
      </c>
      <c r="FK359" s="6">
        <v>119542.161734018</v>
      </c>
      <c r="FL359" s="6">
        <v>11795.4133181608</v>
      </c>
      <c r="FM359" s="6">
        <v>18061.6552994621</v>
      </c>
      <c r="FN359" s="6">
        <v>88216.4358603865</v>
      </c>
      <c r="FO359" s="6">
        <v>18913.5427513453</v>
      </c>
      <c r="FP359" s="6">
        <v>11367.9058202021</v>
      </c>
      <c r="FQ359" s="6">
        <v>111099.907794623</v>
      </c>
      <c r="FR359" s="6">
        <v>386829.469404801</v>
      </c>
      <c r="FS359" s="6">
        <v>7706.09357698971</v>
      </c>
      <c r="FT359" s="6">
        <v>17624.5137917529</v>
      </c>
      <c r="FU359" s="6">
        <v>53838.3431040691</v>
      </c>
      <c r="FV359" s="6">
        <v>9394.29190432971</v>
      </c>
      <c r="FW359" s="6">
        <v>44009.3876614491</v>
      </c>
      <c r="FX359" s="6">
        <v>32335.9425801666</v>
      </c>
      <c r="FY359" s="6">
        <v>15920.8209316777</v>
      </c>
      <c r="FZ359" s="6">
        <v>25125.6775150499</v>
      </c>
      <c r="GA359" s="6">
        <v>253717.403849465</v>
      </c>
      <c r="GB359" s="6">
        <v>10800.9321539177</v>
      </c>
      <c r="GC359" s="6">
        <v>94327.7886968183</v>
      </c>
      <c r="GD359" s="6">
        <v>7451.66002496105</v>
      </c>
      <c r="GE359" s="6">
        <v>5997.51074023864</v>
      </c>
      <c r="GF359" s="6">
        <v>13355.3286073449</v>
      </c>
      <c r="GG359" s="6">
        <v>27420.7838559535</v>
      </c>
      <c r="GH359" s="6">
        <v>28417.1852452102</v>
      </c>
      <c r="GI359" s="6">
        <v>77178.2103192808</v>
      </c>
      <c r="GJ359" s="6">
        <v>4284.3990749161</v>
      </c>
      <c r="GK359" s="6">
        <v>14485.2274314222</v>
      </c>
      <c r="GL359" s="6">
        <v>1984.64333368982</v>
      </c>
      <c r="GM359" s="6">
        <v>6270.62474748489</v>
      </c>
      <c r="GN359" s="6">
        <v>42671.0027696774</v>
      </c>
      <c r="GO359" s="6">
        <v>23551.9359563922</v>
      </c>
      <c r="GP359" s="6">
        <v>10488.6516070518</v>
      </c>
      <c r="GQ359" s="6">
        <v>23304.4610486061</v>
      </c>
      <c r="GR359" s="6">
        <v>1666.31878204055</v>
      </c>
      <c r="GS359" s="6">
        <v>17735.8594746591</v>
      </c>
      <c r="GT359" s="6">
        <v>99979.8937494757</v>
      </c>
      <c r="GU359" s="6">
        <v>21040.2844030149</v>
      </c>
      <c r="GV359" s="6">
        <v>14014.8644704395</v>
      </c>
      <c r="GW359" s="6">
        <v>19456.56457951</v>
      </c>
      <c r="GX359" s="6">
        <v>17510.7113139822</v>
      </c>
      <c r="GY359" s="6">
        <v>6779.32709037788</v>
      </c>
      <c r="GZ359" s="6">
        <v>84200.3344389297</v>
      </c>
      <c r="HA359" s="6">
        <v>103788.284393554</v>
      </c>
      <c r="HB359" s="6">
        <v>27549.0357094944</v>
      </c>
      <c r="HC359" s="6">
        <v>223421.149056306</v>
      </c>
      <c r="HD359" s="6">
        <v>11292.2091964338</v>
      </c>
      <c r="HE359" s="6">
        <v>167950.732448258</v>
      </c>
      <c r="HF359" s="6">
        <v>8887.73547699033</v>
      </c>
      <c r="HG359" s="6">
        <v>204018.684104456</v>
      </c>
      <c r="HH359" s="6">
        <v>41821.6666095602</v>
      </c>
      <c r="HI359" s="6">
        <v>810853.485965159</v>
      </c>
      <c r="HJ359" s="6">
        <v>12359.088616139</v>
      </c>
      <c r="HK359" s="6">
        <v>51266.3947844892</v>
      </c>
      <c r="HL359" s="6">
        <v>24512.4279862858</v>
      </c>
      <c r="HM359" s="6">
        <v>42055.6156185382</v>
      </c>
      <c r="HN359" s="6">
        <v>2246.3979983309</v>
      </c>
      <c r="HO359" s="6">
        <v>6398.17114482195</v>
      </c>
      <c r="HP359" s="6">
        <v>8226.37294795644</v>
      </c>
      <c r="HQ359" s="6">
        <v>7785.42292787774</v>
      </c>
      <c r="HR359" s="6">
        <v>16788.1380231971</v>
      </c>
      <c r="HS359" s="6">
        <v>150310.969908967</v>
      </c>
      <c r="HT359" s="6">
        <v>5635.55404859522</v>
      </c>
      <c r="HU359" s="6">
        <v>21371.4464261104</v>
      </c>
      <c r="HV359" s="6">
        <v>4881.6330669357</v>
      </c>
      <c r="HW359" s="6">
        <v>93443.2175351859</v>
      </c>
      <c r="HX359" s="6">
        <v>7167.78643351579</v>
      </c>
      <c r="HY359" s="6">
        <v>52502.836206872</v>
      </c>
      <c r="HZ359" s="6">
        <v>17963.2367908014</v>
      </c>
      <c r="IA359" s="6">
        <v>18353.8311614222</v>
      </c>
      <c r="IB359" s="6">
        <v>9786.87283378754</v>
      </c>
      <c r="IC359" s="6">
        <v>14531.9673255133</v>
      </c>
      <c r="ID359" s="6">
        <v>4910.62749590732</v>
      </c>
      <c r="IE359" s="6">
        <v>52948.2160533488</v>
      </c>
      <c r="IF359" s="6">
        <v>1703.80104961282</v>
      </c>
      <c r="IG359" s="6">
        <v>13532.425769045</v>
      </c>
      <c r="IH359" s="6">
        <v>2031.92864725332</v>
      </c>
      <c r="II359" s="6">
        <v>10084.5835138133</v>
      </c>
      <c r="IJ359" s="6">
        <v>7110.64982142034</v>
      </c>
      <c r="IK359" s="6">
        <v>86714.4776364824</v>
      </c>
      <c r="IL359" s="6">
        <v>343.121294886531</v>
      </c>
      <c r="IM359" s="6">
        <v>8220.51435612895</v>
      </c>
      <c r="IN359" s="6">
        <v>10140.3141561055</v>
      </c>
      <c r="IO359" s="6">
        <v>5877.37704730616</v>
      </c>
      <c r="IP359" s="6">
        <v>3698.35364318063</v>
      </c>
      <c r="IQ359" s="6">
        <v>116071.92713487</v>
      </c>
      <c r="IR359" s="6">
        <v>9863.31757191468</v>
      </c>
      <c r="IS359" s="6">
        <v>3848.5795478225</v>
      </c>
      <c r="IT359" s="6">
        <v>19310.3721473634</v>
      </c>
      <c r="IU359" s="6">
        <v>37814.4173345547</v>
      </c>
      <c r="IV359" s="6">
        <v>10055.3435727205</v>
      </c>
      <c r="IW359" s="6">
        <v>143017.294272596</v>
      </c>
      <c r="IX359" s="6">
        <v>505788.11607156</v>
      </c>
      <c r="IY359" s="6">
        <v>15036.9220148849</v>
      </c>
      <c r="IZ359" s="6">
        <v>9323.92948330554</v>
      </c>
      <c r="JA359" s="6">
        <v>8514.98956196875</v>
      </c>
      <c r="JB359" s="6">
        <v>3565.0454927531</v>
      </c>
      <c r="JC359" s="6">
        <v>70376.6778328337</v>
      </c>
      <c r="JD359" s="6">
        <v>37755.6461661675</v>
      </c>
      <c r="JE359" s="6">
        <v>34783.5452366825</v>
      </c>
      <c r="JF359" s="6">
        <v>39161.2941700036</v>
      </c>
      <c r="JG359" s="6">
        <v>9642.11283099915</v>
      </c>
      <c r="JH359" s="6">
        <v>11823.3389058431</v>
      </c>
      <c r="JI359" s="6">
        <v>13597.4304351463</v>
      </c>
      <c r="JJ359" s="6">
        <v>15590.6159249465</v>
      </c>
      <c r="JK359" s="6">
        <v>2792.62070820037</v>
      </c>
      <c r="JL359" s="6">
        <v>15810.985100047</v>
      </c>
      <c r="JM359" s="6">
        <v>6669.14435100722</v>
      </c>
      <c r="JN359" s="6">
        <v>3694.27636611168</v>
      </c>
      <c r="JO359" s="6">
        <v>95586.311953508</v>
      </c>
      <c r="JP359" s="6">
        <v>6342.96011203047</v>
      </c>
      <c r="JQ359" s="6">
        <v>5073.40437730557</v>
      </c>
      <c r="JR359" s="6">
        <v>15212.6001727224</v>
      </c>
      <c r="JS359" s="6">
        <v>13295.0445337696</v>
      </c>
      <c r="JT359" s="6">
        <v>8566.89578423605</v>
      </c>
      <c r="JU359" s="6">
        <v>80078.9514062126</v>
      </c>
      <c r="JV359" s="6">
        <v>18541.3281241876</v>
      </c>
      <c r="JW359" s="6">
        <v>3888.99268157147</v>
      </c>
      <c r="JX359" s="6">
        <v>10713.1368554064</v>
      </c>
      <c r="JY359" s="6">
        <v>10789.1403812084</v>
      </c>
      <c r="JZ359" s="6">
        <v>7248.98356243106</v>
      </c>
      <c r="KA359" s="6">
        <v>26898.4507852793</v>
      </c>
      <c r="KB359" s="6">
        <v>46732.3877636919</v>
      </c>
      <c r="KC359" s="6">
        <v>6956.0596455293</v>
      </c>
      <c r="KD359" s="6">
        <v>5305.8497302138</v>
      </c>
      <c r="KE359" s="6">
        <v>5535.4534858097</v>
      </c>
      <c r="KF359" s="6">
        <v>2966.70697543968</v>
      </c>
    </row>
    <row r="360" spans="1:292">
      <c r="A360" s="2" t="s">
        <v>1015</v>
      </c>
      <c r="B360" s="2" t="s">
        <v>1016</v>
      </c>
      <c r="C360" s="2" t="s">
        <v>954</v>
      </c>
      <c r="D360" s="3">
        <v>71.2426182941061</v>
      </c>
      <c r="E360" s="6">
        <v>103580.851024817</v>
      </c>
      <c r="F360" s="6">
        <v>86440.2723214657</v>
      </c>
      <c r="G360" s="6">
        <v>62540.5047355349</v>
      </c>
      <c r="H360" s="6">
        <v>17967.5961718024</v>
      </c>
      <c r="I360" s="6">
        <v>14095.0399914547</v>
      </c>
      <c r="J360" s="6">
        <v>24339.9484960639</v>
      </c>
      <c r="K360" s="6">
        <v>46812.027811349</v>
      </c>
      <c r="L360" s="6">
        <v>44453.6809791099</v>
      </c>
      <c r="M360" s="6">
        <v>50202.6277067391</v>
      </c>
      <c r="N360" s="6">
        <v>48632.2539711101</v>
      </c>
      <c r="O360" s="6">
        <v>24128.5580539446</v>
      </c>
      <c r="P360" s="6">
        <v>36646.5160401887</v>
      </c>
      <c r="Q360" s="6">
        <v>71718.8365937799</v>
      </c>
      <c r="R360" s="6">
        <v>81995.9164631271</v>
      </c>
      <c r="S360" s="6">
        <v>37063.5959673311</v>
      </c>
      <c r="T360" s="6">
        <v>51454.7748380238</v>
      </c>
      <c r="U360" s="6">
        <v>26377.6372268578</v>
      </c>
      <c r="V360" s="6">
        <v>36945.5296594084</v>
      </c>
      <c r="W360" s="6">
        <v>66708.0527120218</v>
      </c>
      <c r="X360" s="6">
        <v>75973.4496258308</v>
      </c>
      <c r="Y360" s="6">
        <v>48342.7176616808</v>
      </c>
      <c r="Z360" s="6">
        <v>29162.2180431923</v>
      </c>
      <c r="AA360" s="6">
        <v>33874.2379918717</v>
      </c>
      <c r="AB360" s="6">
        <v>31581.138799261</v>
      </c>
      <c r="AC360" s="6">
        <v>100341.42327951</v>
      </c>
      <c r="AD360" s="6">
        <v>66702.9709292396</v>
      </c>
      <c r="AE360" s="6">
        <v>52316.8226634661</v>
      </c>
      <c r="AF360" s="6">
        <v>41961.5583765892</v>
      </c>
      <c r="AG360" s="6">
        <v>15297.4400785375</v>
      </c>
      <c r="AH360" s="6">
        <v>18753.9727343838</v>
      </c>
      <c r="AI360" s="6">
        <v>83123.8655269134</v>
      </c>
      <c r="AJ360" s="6">
        <v>85045.7563397942</v>
      </c>
      <c r="AK360" s="6">
        <v>24544.6974733616</v>
      </c>
      <c r="AL360" s="6">
        <v>12723.7918493104</v>
      </c>
      <c r="AM360" s="6">
        <v>8863.44000529322</v>
      </c>
      <c r="AN360" s="6">
        <v>16526.8291924746</v>
      </c>
      <c r="AO360" s="6">
        <v>186803.981627077</v>
      </c>
      <c r="AP360" s="6">
        <v>91305.271594361</v>
      </c>
      <c r="AQ360" s="6">
        <v>27921.2865983985</v>
      </c>
      <c r="AR360" s="6">
        <v>11985.1613642028</v>
      </c>
      <c r="AS360" s="6">
        <v>25414.6225156157</v>
      </c>
      <c r="AT360" s="6">
        <v>26934.6684826475</v>
      </c>
      <c r="AU360" s="6">
        <v>62127.9333126225</v>
      </c>
      <c r="AV360" s="6">
        <v>57142.3002990305</v>
      </c>
      <c r="AW360" s="6">
        <v>34275.6388182399</v>
      </c>
      <c r="AX360" s="6">
        <v>29236.5575725833</v>
      </c>
      <c r="AY360" s="6">
        <v>5600.2371488371</v>
      </c>
      <c r="AZ360" s="6">
        <v>16155.6940728559</v>
      </c>
      <c r="BA360" s="6">
        <v>29398.6545140104</v>
      </c>
      <c r="BB360" s="6">
        <v>31939.917931701</v>
      </c>
      <c r="BC360" s="6">
        <v>26550.5298466166</v>
      </c>
      <c r="BD360" s="6">
        <v>25420.7518056263</v>
      </c>
      <c r="BE360" s="6">
        <v>40473.2391937387</v>
      </c>
      <c r="BF360" s="6">
        <v>22546.9667842424</v>
      </c>
      <c r="BG360" s="6">
        <v>123088.272387341</v>
      </c>
      <c r="BH360" s="6">
        <v>67479.9483976069</v>
      </c>
      <c r="BI360" s="6">
        <v>47649.3379435873</v>
      </c>
      <c r="BJ360" s="6">
        <v>31720.8590681429</v>
      </c>
      <c r="BK360" s="6">
        <v>24376.566352269</v>
      </c>
      <c r="BL360" s="6">
        <v>12488.805896094</v>
      </c>
      <c r="BM360" s="6">
        <v>153259.099653903</v>
      </c>
      <c r="BN360" s="6">
        <v>30363.3532113845</v>
      </c>
      <c r="BO360" s="6">
        <v>51010.0182757655</v>
      </c>
      <c r="BP360" s="6">
        <v>68120.9076888233</v>
      </c>
      <c r="BQ360" s="6">
        <v>56267.5295687259</v>
      </c>
      <c r="BR360" s="6">
        <v>45081.1031426392</v>
      </c>
      <c r="BS360" s="6">
        <v>90876.454978397</v>
      </c>
      <c r="BT360" s="6">
        <v>85487.9884793598</v>
      </c>
      <c r="BU360" s="6">
        <v>50144.6819650348</v>
      </c>
      <c r="BV360" s="6">
        <v>30457.3103501289</v>
      </c>
      <c r="BW360" s="6">
        <v>19510.5959533607</v>
      </c>
      <c r="BX360" s="6">
        <v>29199.9460200482</v>
      </c>
      <c r="BY360" s="6">
        <v>24635.3076353246</v>
      </c>
      <c r="BZ360" s="6">
        <v>14396.9125589489</v>
      </c>
      <c r="CA360" s="6">
        <v>18975.0758777912</v>
      </c>
      <c r="CB360" s="6">
        <v>17566.0476415361</v>
      </c>
      <c r="CC360" s="6">
        <v>18706.5577047005</v>
      </c>
      <c r="CD360" s="6">
        <v>14787.6340533094</v>
      </c>
      <c r="CE360" s="6">
        <v>30647.7325268381</v>
      </c>
      <c r="CF360" s="6">
        <v>13944.1070446533</v>
      </c>
      <c r="CG360" s="6">
        <v>12126.8948076752</v>
      </c>
      <c r="CH360" s="6">
        <v>11347.4665006498</v>
      </c>
      <c r="CI360" s="6">
        <v>8276.85811702305</v>
      </c>
      <c r="CJ360" s="6">
        <v>6654.07070261055</v>
      </c>
      <c r="CK360" s="6">
        <v>38271.8647450001</v>
      </c>
      <c r="CL360" s="6">
        <v>21725.5315924041</v>
      </c>
      <c r="CM360" s="6">
        <v>24404.4694957808</v>
      </c>
      <c r="CN360" s="6">
        <v>11842.3655098414</v>
      </c>
      <c r="CO360" s="6">
        <v>10570.1661018375</v>
      </c>
      <c r="CP360" s="6">
        <v>18485.1175233853</v>
      </c>
      <c r="CQ360" s="6">
        <v>31979.3821611558</v>
      </c>
      <c r="CR360" s="6">
        <v>34044.5654499412</v>
      </c>
      <c r="CS360" s="6">
        <v>15575.8915922119</v>
      </c>
      <c r="CT360" s="6">
        <v>2871.00774738278</v>
      </c>
      <c r="CU360" s="6">
        <v>5096.11485560039</v>
      </c>
      <c r="CV360" s="6">
        <v>5546.57554920769</v>
      </c>
      <c r="CW360" s="6">
        <v>10645.0530342738</v>
      </c>
      <c r="CX360" s="6">
        <v>17264.4323563779</v>
      </c>
      <c r="CY360" s="6">
        <v>14938.7018350112</v>
      </c>
      <c r="CZ360" s="6">
        <v>10257.5947750736</v>
      </c>
      <c r="DA360" s="6">
        <v>6195.04162363751</v>
      </c>
      <c r="DB360" s="6">
        <v>7857.94504218673</v>
      </c>
      <c r="DC360" s="6">
        <v>10515.3919945249</v>
      </c>
      <c r="DD360" s="6">
        <v>23025.0387254756</v>
      </c>
      <c r="DE360" s="6">
        <v>25617.0676933926</v>
      </c>
      <c r="DF360" s="6">
        <v>16953.9187364817</v>
      </c>
      <c r="DG360" s="6">
        <v>4503.73849326057</v>
      </c>
      <c r="DH360" s="6">
        <v>7863.73933136877</v>
      </c>
      <c r="DI360" s="6">
        <v>18352.6805234662</v>
      </c>
      <c r="DJ360" s="6">
        <v>31263.198429466</v>
      </c>
      <c r="DK360" s="6">
        <v>18249.1401411894</v>
      </c>
      <c r="DL360" s="6">
        <v>16911.088033211</v>
      </c>
      <c r="DM360" s="6">
        <v>7165.46602039001</v>
      </c>
      <c r="DN360" s="6">
        <v>12746.007307589</v>
      </c>
      <c r="DO360" s="6">
        <v>24965.6424677954</v>
      </c>
      <c r="DP360" s="6">
        <v>30520.8297844212</v>
      </c>
      <c r="DQ360" s="6">
        <v>12133.6158058787</v>
      </c>
      <c r="DR360" s="6">
        <v>11773.9860618774</v>
      </c>
      <c r="DS360" s="6">
        <v>10877.3654341947</v>
      </c>
      <c r="DT360" s="6">
        <v>6430.6475983861</v>
      </c>
      <c r="DU360" s="6">
        <v>24686.1800432728</v>
      </c>
      <c r="DV360" s="6">
        <v>16068.4403531606</v>
      </c>
      <c r="DW360" s="6">
        <v>33201.5285679387</v>
      </c>
      <c r="DX360" s="6">
        <v>7879.45341274552</v>
      </c>
      <c r="DY360" s="6">
        <v>5111.88236220889</v>
      </c>
      <c r="DZ360" s="6">
        <v>9263.59422962095</v>
      </c>
      <c r="EA360" s="6">
        <v>23264.5974353659</v>
      </c>
      <c r="EB360" s="6">
        <v>28491.2507475954</v>
      </c>
      <c r="EC360" s="6">
        <v>15762.4888538471</v>
      </c>
      <c r="ED360" s="6">
        <v>10414.2390992839</v>
      </c>
      <c r="EE360" s="6">
        <v>12295.7960212371</v>
      </c>
      <c r="EF360" s="6">
        <v>7390.61979521947</v>
      </c>
      <c r="EG360" s="6">
        <v>58437.745018274</v>
      </c>
      <c r="EH360" s="6">
        <v>38216.051734358</v>
      </c>
      <c r="EI360" s="6">
        <v>31263.1801311301</v>
      </c>
      <c r="EJ360" s="6">
        <v>7421.64107324681</v>
      </c>
      <c r="EK360" s="6">
        <v>3653.05542225198</v>
      </c>
      <c r="EL360" s="6">
        <v>139.102062403335</v>
      </c>
      <c r="EM360" s="6">
        <v>13064.7904214794</v>
      </c>
      <c r="EN360" s="6">
        <v>22897.6872504469</v>
      </c>
      <c r="EO360" s="6">
        <v>25845.9277132107</v>
      </c>
      <c r="EP360" s="6">
        <v>772.035499069543</v>
      </c>
      <c r="EQ360" s="6">
        <v>2796.63532656868</v>
      </c>
      <c r="ER360" s="6">
        <v>12096.0103218353</v>
      </c>
      <c r="ES360" s="6">
        <v>10186.6312818101</v>
      </c>
      <c r="ET360" s="6">
        <v>25754.3066003903</v>
      </c>
      <c r="EU360" s="6">
        <v>10235.2773236528</v>
      </c>
      <c r="EV360" s="6">
        <v>3975.49453964976</v>
      </c>
      <c r="EW360" s="6">
        <v>6363.77688440919</v>
      </c>
      <c r="EX360" s="6">
        <v>7377.6133686446</v>
      </c>
      <c r="EY360" s="6">
        <v>8497.2486237283</v>
      </c>
      <c r="EZ360" s="6">
        <v>14240.2528049254</v>
      </c>
      <c r="FA360" s="6">
        <v>19856.0480310574</v>
      </c>
      <c r="FB360" s="6">
        <v>11090.326595263</v>
      </c>
      <c r="FC360" s="6">
        <v>5817.75400424132</v>
      </c>
      <c r="FD360" s="6">
        <v>8941.31977666605</v>
      </c>
      <c r="FE360" s="6">
        <v>63202.9135863509</v>
      </c>
      <c r="FF360" s="6">
        <v>20107.0470673315</v>
      </c>
      <c r="FG360" s="6">
        <v>30431.221542771</v>
      </c>
      <c r="FH360" s="6">
        <v>17957.8291175933</v>
      </c>
      <c r="FI360" s="6">
        <v>23628.3455098167</v>
      </c>
      <c r="FJ360" s="6">
        <v>14178.6499860277</v>
      </c>
      <c r="FK360" s="6">
        <v>23848.3537585459</v>
      </c>
      <c r="FL360" s="6">
        <v>16326.5964304174</v>
      </c>
      <c r="FM360" s="6">
        <v>21856.7591220747</v>
      </c>
      <c r="FN360" s="6">
        <v>11359.4189130109</v>
      </c>
      <c r="FO360" s="6">
        <v>6246.5236507323</v>
      </c>
      <c r="FP360" s="6">
        <v>12585.5648194357</v>
      </c>
      <c r="FQ360" s="6">
        <v>19895.2294567575</v>
      </c>
      <c r="FR360" s="6">
        <v>29885.6034752765</v>
      </c>
      <c r="FS360" s="6">
        <v>10006.9525964641</v>
      </c>
      <c r="FT360" s="6">
        <v>17335.354453794</v>
      </c>
      <c r="FU360" s="6">
        <v>11256.6393505894</v>
      </c>
      <c r="FV360" s="6">
        <v>17643.4710951228</v>
      </c>
      <c r="FW360" s="6">
        <v>33482.1510325733</v>
      </c>
      <c r="FX360" s="6">
        <v>20727.3390540223</v>
      </c>
      <c r="FY360" s="6">
        <v>15722.0939412939</v>
      </c>
      <c r="FZ360" s="6">
        <v>7047.29272402424</v>
      </c>
      <c r="GA360" s="6">
        <v>8920.0761355707</v>
      </c>
      <c r="GB360" s="6">
        <v>8497.25388289391</v>
      </c>
      <c r="GC360" s="6">
        <v>13948.8295786174</v>
      </c>
      <c r="GD360" s="6">
        <v>24917.1300683977</v>
      </c>
      <c r="GE360" s="6">
        <v>13639.1003598217</v>
      </c>
      <c r="GF360" s="6">
        <v>12216.5557229465</v>
      </c>
      <c r="GG360" s="6">
        <v>11255.572995196</v>
      </c>
      <c r="GH360" s="6">
        <v>4813.18626747419</v>
      </c>
      <c r="GI360" s="6">
        <v>65645.5459503972</v>
      </c>
      <c r="GJ360" s="6">
        <v>16261.9448137256</v>
      </c>
      <c r="GK360" s="6">
        <v>14018.7308143563</v>
      </c>
      <c r="GL360" s="6">
        <v>14616.1935778647</v>
      </c>
      <c r="GM360" s="6">
        <v>10623.4514670149</v>
      </c>
      <c r="GN360" s="6">
        <v>6416.0338386335</v>
      </c>
      <c r="GO360" s="6">
        <v>23973.9683227884</v>
      </c>
      <c r="GP360" s="6">
        <v>31225.9044334828</v>
      </c>
      <c r="GQ360" s="6">
        <v>20181.8413985666</v>
      </c>
      <c r="GR360" s="6">
        <v>10520.804536997</v>
      </c>
      <c r="GS360" s="6">
        <v>9608.90207578196</v>
      </c>
      <c r="GT360" s="6">
        <v>8428.84289651953</v>
      </c>
      <c r="GU360" s="6">
        <v>25077.8584646492</v>
      </c>
      <c r="GV360" s="6">
        <v>19465.3125040322</v>
      </c>
      <c r="GW360" s="6">
        <v>18390.927484993</v>
      </c>
      <c r="GX360" s="6">
        <v>17427.0140143236</v>
      </c>
      <c r="GY360" s="6">
        <v>10686.2558434791</v>
      </c>
      <c r="GZ360" s="6">
        <v>3621.66190487702</v>
      </c>
      <c r="HA360" s="6">
        <v>37377.0237483584</v>
      </c>
      <c r="HB360" s="6">
        <v>43456.3086158427</v>
      </c>
      <c r="HC360" s="6">
        <v>24930.2880418496</v>
      </c>
      <c r="HD360" s="6">
        <v>14176.6598355583</v>
      </c>
      <c r="HE360" s="6">
        <v>7226.72058544448</v>
      </c>
      <c r="HF360" s="6">
        <v>17461.0376088261</v>
      </c>
      <c r="HG360" s="6">
        <v>40517.845696557</v>
      </c>
      <c r="HH360" s="6">
        <v>35507.4219891087</v>
      </c>
      <c r="HI360" s="6">
        <v>19918.4550663175</v>
      </c>
      <c r="HJ360" s="6">
        <v>10197.4395210254</v>
      </c>
      <c r="HK360" s="6">
        <v>3880.46556083707</v>
      </c>
      <c r="HL360" s="6">
        <v>7954.79379822282</v>
      </c>
      <c r="HM360" s="6">
        <v>49623.1937535822</v>
      </c>
      <c r="HN360" s="6">
        <v>22984.508414707</v>
      </c>
      <c r="HO360" s="6">
        <v>20900.5262270516</v>
      </c>
      <c r="HP360" s="6">
        <v>8960.75336218725</v>
      </c>
      <c r="HQ360" s="6">
        <v>6312.39297366786</v>
      </c>
      <c r="HR360" s="6">
        <v>8944.57523825471</v>
      </c>
      <c r="HS360" s="6">
        <v>45499.4990614664</v>
      </c>
      <c r="HT360" s="6">
        <v>38446.9410295134</v>
      </c>
      <c r="HU360" s="6">
        <v>15600.1964365184</v>
      </c>
      <c r="HV360" s="6">
        <v>8276.67023970705</v>
      </c>
      <c r="HW360" s="6">
        <v>7497.09153865431</v>
      </c>
      <c r="HX360" s="6">
        <v>3556.83875274175</v>
      </c>
      <c r="HY360" s="6">
        <v>75644.0668458653</v>
      </c>
      <c r="HZ360" s="6">
        <v>33989.5278684542</v>
      </c>
      <c r="IA360" s="6">
        <v>11159.4422926995</v>
      </c>
      <c r="IB360" s="6">
        <v>9290.12940753273</v>
      </c>
      <c r="IC360" s="6">
        <v>7826.6827015455</v>
      </c>
      <c r="ID360" s="6">
        <v>4275.9325075316</v>
      </c>
      <c r="IE360" s="6">
        <v>17192.2310823592</v>
      </c>
      <c r="IF360" s="6">
        <v>13684.8811915611</v>
      </c>
      <c r="IG360" s="6">
        <v>15784.8339978304</v>
      </c>
      <c r="IH360" s="6">
        <v>9593.39297650567</v>
      </c>
      <c r="II360" s="6">
        <v>2418.13760821389</v>
      </c>
      <c r="IJ360" s="6">
        <v>2346.87662642575</v>
      </c>
      <c r="IK360" s="6">
        <v>14306.7594082899</v>
      </c>
      <c r="IL360" s="6">
        <v>18968.2655974317</v>
      </c>
      <c r="IM360" s="6">
        <v>7813.21461418428</v>
      </c>
      <c r="IN360" s="6">
        <v>14619.2257783072</v>
      </c>
      <c r="IO360" s="6">
        <v>16321.4035828527</v>
      </c>
      <c r="IP360" s="6">
        <v>9953.85597840458</v>
      </c>
      <c r="IQ360" s="6">
        <v>35964.4014143211</v>
      </c>
      <c r="IR360" s="6">
        <v>31917.3803099415</v>
      </c>
      <c r="IS360" s="6">
        <v>7363.57130397326</v>
      </c>
      <c r="IT360" s="6">
        <v>2296.53086907504</v>
      </c>
      <c r="IU360" s="6">
        <v>10458.1733241471</v>
      </c>
      <c r="IV360" s="6">
        <v>11327.9407955856</v>
      </c>
      <c r="IW360" s="6">
        <v>92619.649774782</v>
      </c>
      <c r="IX360" s="6">
        <v>16434.5499189374</v>
      </c>
      <c r="IY360" s="6">
        <v>30385.180009253</v>
      </c>
      <c r="IZ360" s="6">
        <v>10862.2085282974</v>
      </c>
      <c r="JA360" s="6">
        <v>14222.0329600068</v>
      </c>
      <c r="JB360" s="6">
        <v>14291.588044205</v>
      </c>
      <c r="JC360" s="6">
        <v>38823.5303054397</v>
      </c>
      <c r="JD360" s="6">
        <v>36202.5179188555</v>
      </c>
      <c r="JE360" s="6">
        <v>10313.4995031777</v>
      </c>
      <c r="JF360" s="6">
        <v>15940.6633878681</v>
      </c>
      <c r="JG360" s="6">
        <v>8253.25625225079</v>
      </c>
      <c r="JH360" s="6">
        <v>13211.2649208019</v>
      </c>
      <c r="JI360" s="6">
        <v>18793.1406477227</v>
      </c>
      <c r="JJ360" s="6">
        <v>27690.7171703992</v>
      </c>
      <c r="JK360" s="6">
        <v>22441.8656648381</v>
      </c>
      <c r="JL360" s="6">
        <v>12648.6118543337</v>
      </c>
      <c r="JM360" s="6">
        <v>7787.62203289391</v>
      </c>
      <c r="JN360" s="6">
        <v>12956.8547550969</v>
      </c>
      <c r="JO360" s="6">
        <v>23833.6955929485</v>
      </c>
      <c r="JP360" s="6">
        <v>22327.8557589601</v>
      </c>
      <c r="JQ360" s="6">
        <v>6314.62825697937</v>
      </c>
      <c r="JR360" s="6">
        <v>10022.2092949151</v>
      </c>
      <c r="JS360" s="6">
        <v>8736.56753718353</v>
      </c>
      <c r="JT360" s="6">
        <v>9954.79254669593</v>
      </c>
      <c r="JU360" s="6">
        <v>34200.9306000027</v>
      </c>
      <c r="JV360" s="6">
        <v>23781.3149947259</v>
      </c>
      <c r="JW360" s="6">
        <v>10498.2839796825</v>
      </c>
      <c r="JX360" s="6">
        <v>8342.75555746958</v>
      </c>
      <c r="JY360" s="6">
        <v>7491.02269748426</v>
      </c>
      <c r="JZ360" s="6">
        <v>17901.0801426947</v>
      </c>
      <c r="KA360" s="6">
        <v>75902.4517238015</v>
      </c>
      <c r="KB360" s="6">
        <v>13254.7490906933</v>
      </c>
      <c r="KC360" s="6">
        <v>23171.1716915747</v>
      </c>
      <c r="KD360" s="6">
        <v>19089.5769906418</v>
      </c>
      <c r="KE360" s="6">
        <v>20086.9846850347</v>
      </c>
      <c r="KF360" s="6">
        <v>10579.8927854047</v>
      </c>
    </row>
    <row r="361" spans="1:292">
      <c r="A361" s="2" t="s">
        <v>1017</v>
      </c>
      <c r="B361" s="2" t="s">
        <v>1018</v>
      </c>
      <c r="C361" s="2" t="s">
        <v>1019</v>
      </c>
      <c r="D361" s="3">
        <v>40.0033934751065</v>
      </c>
      <c r="E361" s="6">
        <v>60960.9196843098</v>
      </c>
      <c r="F361" s="6">
        <v>31461.8014064791</v>
      </c>
      <c r="G361" s="6">
        <v>523475.959362423</v>
      </c>
      <c r="H361" s="6">
        <v>28425.5147748307</v>
      </c>
      <c r="I361" s="6">
        <v>27173.4882903097</v>
      </c>
      <c r="J361" s="6">
        <v>20246.9340743361</v>
      </c>
      <c r="K361" s="6">
        <v>2867293.03598555</v>
      </c>
      <c r="L361" s="6">
        <v>5367989.04788728</v>
      </c>
      <c r="M361" s="6">
        <v>1191146.30971387</v>
      </c>
      <c r="N361" s="6">
        <v>156923.362607699</v>
      </c>
      <c r="O361" s="6">
        <v>39423.8508643587</v>
      </c>
      <c r="P361" s="6">
        <v>27215.7108241806</v>
      </c>
      <c r="Q361" s="6">
        <v>1484570.5675267</v>
      </c>
      <c r="R361" s="6">
        <v>4264134.89597487</v>
      </c>
      <c r="S361" s="6">
        <v>815738.486139335</v>
      </c>
      <c r="T361" s="6">
        <v>79913.2635014634</v>
      </c>
      <c r="U361" s="6">
        <v>17858.0938847659</v>
      </c>
      <c r="V361" s="6">
        <v>11108.8819885826</v>
      </c>
      <c r="W361" s="6">
        <v>26882.8156992543</v>
      </c>
      <c r="X361" s="6">
        <v>61500.7951743681</v>
      </c>
      <c r="Y361" s="6">
        <v>81183.9236999927</v>
      </c>
      <c r="Z361" s="6">
        <v>25400.0572336693</v>
      </c>
      <c r="AA361" s="6">
        <v>17058.9460057875</v>
      </c>
      <c r="AB361" s="6">
        <v>17547.1455660334</v>
      </c>
      <c r="AC361" s="6">
        <v>43540.3129130074</v>
      </c>
      <c r="AD361" s="6">
        <v>32239.3195065922</v>
      </c>
      <c r="AE361" s="6">
        <v>66099.3178826418</v>
      </c>
      <c r="AF361" s="6">
        <v>28439.1904594309</v>
      </c>
      <c r="AG361" s="6">
        <v>25803.7809850792</v>
      </c>
      <c r="AH361" s="6">
        <v>19594.0340955816</v>
      </c>
      <c r="AI361" s="6">
        <v>2372538.84096359</v>
      </c>
      <c r="AJ361" s="6">
        <v>5625094.24578788</v>
      </c>
      <c r="AK361" s="6">
        <v>527405.392018796</v>
      </c>
      <c r="AL361" s="6">
        <v>143551.002064348</v>
      </c>
      <c r="AM361" s="6">
        <v>64213.2811359248</v>
      </c>
      <c r="AN361" s="6">
        <v>26533.4630267405</v>
      </c>
      <c r="AO361" s="6">
        <v>1072787.86906161</v>
      </c>
      <c r="AP361" s="6">
        <v>2379629.79477827</v>
      </c>
      <c r="AQ361" s="6">
        <v>642659.479175144</v>
      </c>
      <c r="AR361" s="6">
        <v>55512.1474193053</v>
      </c>
      <c r="AS361" s="6">
        <v>35957.5031979521</v>
      </c>
      <c r="AT361" s="6">
        <v>20830.0160090425</v>
      </c>
      <c r="AU361" s="6">
        <v>1003015.0920863</v>
      </c>
      <c r="AV361" s="6">
        <v>2517107.47625815</v>
      </c>
      <c r="AW361" s="6">
        <v>948152.633809705</v>
      </c>
      <c r="AX361" s="6">
        <v>80914.9997638705</v>
      </c>
      <c r="AY361" s="6">
        <v>10799.4470977997</v>
      </c>
      <c r="AZ361" s="6">
        <v>28712.6183321401</v>
      </c>
      <c r="BA361" s="6">
        <v>1096862.27896341</v>
      </c>
      <c r="BB361" s="6">
        <v>2835048.53325459</v>
      </c>
      <c r="BC361" s="6">
        <v>1527681.72600562</v>
      </c>
      <c r="BD361" s="6">
        <v>75130.9251313536</v>
      </c>
      <c r="BE361" s="6">
        <v>45774.4491931026</v>
      </c>
      <c r="BF361" s="6">
        <v>24129.7976860143</v>
      </c>
      <c r="BG361" s="6">
        <v>45719.2075828146</v>
      </c>
      <c r="BH361" s="6">
        <v>46027.1270511367</v>
      </c>
      <c r="BI361" s="6">
        <v>191089.518985226</v>
      </c>
      <c r="BJ361" s="6">
        <v>75412.4444718067</v>
      </c>
      <c r="BK361" s="6">
        <v>14743.2177105667</v>
      </c>
      <c r="BL361" s="6">
        <v>22852.0684530039</v>
      </c>
      <c r="BM361" s="6">
        <v>1452594.55572639</v>
      </c>
      <c r="BN361" s="6">
        <v>24567.7361947445</v>
      </c>
      <c r="BO361" s="6">
        <v>31320.865169671</v>
      </c>
      <c r="BP361" s="6">
        <v>6817.05072593547</v>
      </c>
      <c r="BQ361" s="6">
        <v>15139.4353592742</v>
      </c>
      <c r="BR361" s="6">
        <v>11317.5677762177</v>
      </c>
      <c r="BS361" s="6">
        <v>2674164.69641791</v>
      </c>
      <c r="BT361" s="6">
        <v>2671602.11127627</v>
      </c>
      <c r="BU361" s="6">
        <v>631623.979430118</v>
      </c>
      <c r="BV361" s="6">
        <v>93399.6151992217</v>
      </c>
      <c r="BW361" s="6">
        <v>24248.6635286847</v>
      </c>
      <c r="BX361" s="6">
        <v>21200.1794359562</v>
      </c>
      <c r="BY361" s="6">
        <v>1432367.27475719</v>
      </c>
      <c r="BZ361" s="6">
        <v>1786135.78860973</v>
      </c>
      <c r="CA361" s="6">
        <v>809120.070312059</v>
      </c>
      <c r="CB361" s="6">
        <v>95191.50476164</v>
      </c>
      <c r="CC361" s="6">
        <v>37986.8166751841</v>
      </c>
      <c r="CD361" s="6">
        <v>19518.0329279122</v>
      </c>
      <c r="CE361" s="6">
        <v>35869.9023927917</v>
      </c>
      <c r="CF361" s="6">
        <v>3241006.75442816</v>
      </c>
      <c r="CG361" s="6">
        <v>33338.5428170344</v>
      </c>
      <c r="CH361" s="6">
        <v>33247.5464305192</v>
      </c>
      <c r="CI361" s="6">
        <v>27322.7674752164</v>
      </c>
      <c r="CJ361" s="6">
        <v>43992.2234190624</v>
      </c>
      <c r="CK361" s="6">
        <v>2466358.09611653</v>
      </c>
      <c r="CL361" s="6">
        <v>2942423.40997876</v>
      </c>
      <c r="CM361" s="6">
        <v>695356.433341747</v>
      </c>
      <c r="CN361" s="6">
        <v>95605.4382334234</v>
      </c>
      <c r="CO361" s="6">
        <v>16712.6776559876</v>
      </c>
      <c r="CP361" s="6">
        <v>30518.8382448877</v>
      </c>
      <c r="CQ361" s="6">
        <v>828493.269771855</v>
      </c>
      <c r="CR361" s="6">
        <v>6612822.23690073</v>
      </c>
      <c r="CS361" s="6">
        <v>1341524.85656705</v>
      </c>
      <c r="CT361" s="6">
        <v>91675.7952002308</v>
      </c>
      <c r="CU361" s="6">
        <v>31238.4079499826</v>
      </c>
      <c r="CV361" s="6">
        <v>23481.1953807693</v>
      </c>
      <c r="CW361" s="6">
        <v>35351.9766140788</v>
      </c>
      <c r="CX361" s="6">
        <v>42787.9342636442</v>
      </c>
      <c r="CY361" s="6">
        <v>579455.887428656</v>
      </c>
      <c r="CZ361" s="6">
        <v>27319.8603723448</v>
      </c>
      <c r="DA361" s="6">
        <v>17326.3890940136</v>
      </c>
      <c r="DB361" s="6">
        <v>7918.10891058878</v>
      </c>
      <c r="DC361" s="6">
        <v>1884198.67613836</v>
      </c>
      <c r="DD361" s="6">
        <v>6822720.81318959</v>
      </c>
      <c r="DE361" s="6">
        <v>595625.876761582</v>
      </c>
      <c r="DF361" s="6">
        <v>71450.1753362929</v>
      </c>
      <c r="DG361" s="6">
        <v>14596.4954349748</v>
      </c>
      <c r="DH361" s="6">
        <v>25817.8904775064</v>
      </c>
      <c r="DI361" s="6">
        <v>1100449.28020824</v>
      </c>
      <c r="DJ361" s="6">
        <v>3441304.17646539</v>
      </c>
      <c r="DK361" s="6">
        <v>875668.698871614</v>
      </c>
      <c r="DL361" s="6">
        <v>56117.577435693</v>
      </c>
      <c r="DM361" s="6">
        <v>14976.1703136805</v>
      </c>
      <c r="DN361" s="6">
        <v>12122.2684741286</v>
      </c>
      <c r="DO361" s="6">
        <v>39525.7812700431</v>
      </c>
      <c r="DP361" s="6">
        <v>60467.2136569172</v>
      </c>
      <c r="DQ361" s="6">
        <v>130074.037173737</v>
      </c>
      <c r="DR361" s="6">
        <v>20498.938938086</v>
      </c>
      <c r="DS361" s="6">
        <v>15803.8503043707</v>
      </c>
      <c r="DT361" s="6">
        <v>5546.01092581863</v>
      </c>
      <c r="DU361" s="6">
        <v>49393.6932180387</v>
      </c>
      <c r="DV361" s="6">
        <v>2739836.8313286</v>
      </c>
      <c r="DW361" s="6">
        <v>56882.5110003122</v>
      </c>
      <c r="DX361" s="6">
        <v>18102.4207050415</v>
      </c>
      <c r="DY361" s="6">
        <v>19501.0724197997</v>
      </c>
      <c r="DZ361" s="6">
        <v>12366.8156852172</v>
      </c>
      <c r="EA361" s="6">
        <v>2852322.61858451</v>
      </c>
      <c r="EB361" s="6">
        <v>4423202.15566657</v>
      </c>
      <c r="EC361" s="6">
        <v>648340.000597758</v>
      </c>
      <c r="ED361" s="6">
        <v>66672.5289878217</v>
      </c>
      <c r="EE361" s="6">
        <v>55202.6837617005</v>
      </c>
      <c r="EF361" s="6">
        <v>8844.14544044895</v>
      </c>
      <c r="EG361" s="6">
        <v>858028.170815994</v>
      </c>
      <c r="EH361" s="6">
        <v>2414441.85116792</v>
      </c>
      <c r="EI361" s="6">
        <v>578834.798053373</v>
      </c>
      <c r="EJ361" s="6">
        <v>88730.8014778513</v>
      </c>
      <c r="EK361" s="6">
        <v>17365.2742505106</v>
      </c>
      <c r="EL361" s="6">
        <v>17822.8363958338</v>
      </c>
      <c r="EM361" s="6">
        <v>920679.522700779</v>
      </c>
      <c r="EN361" s="6">
        <v>2070094.70145337</v>
      </c>
      <c r="EO361" s="6">
        <v>514786.999089864</v>
      </c>
      <c r="EP361" s="6">
        <v>14641.0775642617</v>
      </c>
      <c r="EQ361" s="6">
        <v>17128.6702909365</v>
      </c>
      <c r="ER361" s="6">
        <v>24294.8404807922</v>
      </c>
      <c r="ES361" s="6">
        <v>1156813.03617913</v>
      </c>
      <c r="ET361" s="6">
        <v>3831169.12107378</v>
      </c>
      <c r="EU361" s="6">
        <v>536670.819667396</v>
      </c>
      <c r="EV361" s="6">
        <v>77453.4963136728</v>
      </c>
      <c r="EW361" s="6">
        <v>35089.6896758484</v>
      </c>
      <c r="EX361" s="6">
        <v>22223.3617203181</v>
      </c>
      <c r="EY361" s="6">
        <v>36884.3309714381</v>
      </c>
      <c r="EZ361" s="6">
        <v>40073.0851728832</v>
      </c>
      <c r="FA361" s="6">
        <v>180562.908711643</v>
      </c>
      <c r="FB361" s="6">
        <v>61669.6016594692</v>
      </c>
      <c r="FC361" s="6">
        <v>16362.3638771732</v>
      </c>
      <c r="FD361" s="6">
        <v>8575.86913657498</v>
      </c>
      <c r="FE361" s="6">
        <v>1241935.60576528</v>
      </c>
      <c r="FF361" s="6">
        <v>24781.1073224487</v>
      </c>
      <c r="FG361" s="6">
        <v>41250.2598326343</v>
      </c>
      <c r="FH361" s="6">
        <v>23983.4714429846</v>
      </c>
      <c r="FI361" s="6">
        <v>16390.8514780664</v>
      </c>
      <c r="FJ361" s="6">
        <v>11223.9144318716</v>
      </c>
      <c r="FK361" s="6">
        <v>2062857.8496063</v>
      </c>
      <c r="FL361" s="6">
        <v>2604834.76520562</v>
      </c>
      <c r="FM361" s="6">
        <v>450224.112151341</v>
      </c>
      <c r="FN361" s="6">
        <v>111304.496578504</v>
      </c>
      <c r="FO361" s="6">
        <v>27945.9561077514</v>
      </c>
      <c r="FP361" s="6">
        <v>40583.1247419272</v>
      </c>
      <c r="FQ361" s="6">
        <v>1031616.25118548</v>
      </c>
      <c r="FR361" s="6">
        <v>2463987.64415814</v>
      </c>
      <c r="FS361" s="6">
        <v>769025.41352917</v>
      </c>
      <c r="FT361" s="6">
        <v>114566.871405162</v>
      </c>
      <c r="FU361" s="6">
        <v>48441.6581085967</v>
      </c>
      <c r="FV361" s="6">
        <v>22269.7726830001</v>
      </c>
      <c r="FW361" s="6">
        <v>20824.9695955468</v>
      </c>
      <c r="FX361" s="6">
        <v>1924690.32620938</v>
      </c>
      <c r="FY361" s="6">
        <v>66658.8069523007</v>
      </c>
      <c r="FZ361" s="6">
        <v>40837.8672049129</v>
      </c>
      <c r="GA361" s="6">
        <v>14656.834932086</v>
      </c>
      <c r="GB361" s="6">
        <v>29713.3754904557</v>
      </c>
      <c r="GC361" s="6">
        <v>1513956.48395363</v>
      </c>
      <c r="GD361" s="6">
        <v>2052312.29539153</v>
      </c>
      <c r="GE361" s="6">
        <v>703049.879059605</v>
      </c>
      <c r="GF361" s="6">
        <v>60236.5368474786</v>
      </c>
      <c r="GG361" s="6">
        <v>21913.7916135757</v>
      </c>
      <c r="GH361" s="6">
        <v>14291.5862230593</v>
      </c>
      <c r="GI361" s="6">
        <v>237341.168026806</v>
      </c>
      <c r="GJ361" s="6">
        <v>3188858.87330135</v>
      </c>
      <c r="GK361" s="6">
        <v>695878.059915902</v>
      </c>
      <c r="GL361" s="6">
        <v>67189.2352743808</v>
      </c>
      <c r="GM361" s="6">
        <v>26679.6757197598</v>
      </c>
      <c r="GN361" s="6">
        <v>26834.2025570536</v>
      </c>
      <c r="GO361" s="6">
        <v>42792.3686465831</v>
      </c>
      <c r="GP361" s="6">
        <v>25796.3759579497</v>
      </c>
      <c r="GQ361" s="6">
        <v>466469.502703556</v>
      </c>
      <c r="GR361" s="6">
        <v>27855.617641996</v>
      </c>
      <c r="GS361" s="6">
        <v>27263.7059654995</v>
      </c>
      <c r="GT361" s="6">
        <v>20868.8640673361</v>
      </c>
      <c r="GU361" s="6">
        <v>2416128.33556568</v>
      </c>
      <c r="GV361" s="6">
        <v>3950310.67264371</v>
      </c>
      <c r="GW361" s="6">
        <v>577933.791777168</v>
      </c>
      <c r="GX361" s="6">
        <v>93122.0986275654</v>
      </c>
      <c r="GY361" s="6">
        <v>19697.1639388237</v>
      </c>
      <c r="GZ361" s="6">
        <v>16357.6858625033</v>
      </c>
      <c r="HA361" s="6">
        <v>1308745.08344782</v>
      </c>
      <c r="HB361" s="6">
        <v>5093468.64985405</v>
      </c>
      <c r="HC361" s="6">
        <v>1164495.94070526</v>
      </c>
      <c r="HD361" s="6">
        <v>62054.0216406793</v>
      </c>
      <c r="HE361" s="6">
        <v>16598.0676730412</v>
      </c>
      <c r="HF361" s="6">
        <v>16766.7885300718</v>
      </c>
      <c r="HG361" s="6">
        <v>30730.0927039387</v>
      </c>
      <c r="HH361" s="6">
        <v>61936.3205547309</v>
      </c>
      <c r="HI361" s="6">
        <v>68121.5875227908</v>
      </c>
      <c r="HJ361" s="6">
        <v>23247.8025153736</v>
      </c>
      <c r="HK361" s="6">
        <v>5021.18181200555</v>
      </c>
      <c r="HL361" s="6">
        <v>15448.5849819613</v>
      </c>
      <c r="HM361" s="6">
        <v>58506.6261060269</v>
      </c>
      <c r="HN361" s="6">
        <v>52461.5666958674</v>
      </c>
      <c r="HO361" s="6">
        <v>43006.6190340403</v>
      </c>
      <c r="HP361" s="6">
        <v>28849.1221066728</v>
      </c>
      <c r="HQ361" s="6">
        <v>16788.3023417453</v>
      </c>
      <c r="HR361" s="6">
        <v>21096.3269617069</v>
      </c>
      <c r="HS361" s="6">
        <v>2175310.43562881</v>
      </c>
      <c r="HT361" s="6">
        <v>5284497.52480005</v>
      </c>
      <c r="HU361" s="6">
        <v>614857.915660448</v>
      </c>
      <c r="HV361" s="6">
        <v>43246.7797809661</v>
      </c>
      <c r="HW361" s="6">
        <v>73388.9899141032</v>
      </c>
      <c r="HX361" s="6">
        <v>13368.5331039128</v>
      </c>
      <c r="HY361" s="6">
        <v>2483499.71411851</v>
      </c>
      <c r="HZ361" s="6">
        <v>2755558.48649703</v>
      </c>
      <c r="IA361" s="6">
        <v>856181.274955585</v>
      </c>
      <c r="IB361" s="6">
        <v>72437.0265981486</v>
      </c>
      <c r="IC361" s="6">
        <v>25313.3804155109</v>
      </c>
      <c r="ID361" s="6">
        <v>18594.0138039931</v>
      </c>
      <c r="IE361" s="6">
        <v>768145.175997964</v>
      </c>
      <c r="IF361" s="6">
        <v>2522923.02034262</v>
      </c>
      <c r="IG361" s="6">
        <v>821406.83661273</v>
      </c>
      <c r="IH361" s="6">
        <v>76217.9722250761</v>
      </c>
      <c r="II361" s="6">
        <v>11761.9491916372</v>
      </c>
      <c r="IJ361" s="6">
        <v>16202.30650082</v>
      </c>
      <c r="IK361" s="6">
        <v>936772.596363549</v>
      </c>
      <c r="IL361" s="6">
        <v>5332340.92862533</v>
      </c>
      <c r="IM361" s="6">
        <v>877949.434682573</v>
      </c>
      <c r="IN361" s="6">
        <v>85950.8471256609</v>
      </c>
      <c r="IO361" s="6">
        <v>78301.7470102491</v>
      </c>
      <c r="IP361" s="6">
        <v>23278.3936317672</v>
      </c>
      <c r="IQ361" s="6">
        <v>51711.4194679896</v>
      </c>
      <c r="IR361" s="6">
        <v>65048.7788034428</v>
      </c>
      <c r="IS361" s="6">
        <v>227816.829475208</v>
      </c>
      <c r="IT361" s="6">
        <v>75238.9023764881</v>
      </c>
      <c r="IU361" s="6">
        <v>14158.5799839586</v>
      </c>
      <c r="IV361" s="6">
        <v>10871.6850925042</v>
      </c>
      <c r="IW361" s="6">
        <v>1667776.76463727</v>
      </c>
      <c r="IX361" s="6">
        <v>47819.449400355</v>
      </c>
      <c r="IY361" s="6">
        <v>16336.7292422681</v>
      </c>
      <c r="IZ361" s="6">
        <v>15375.379719816</v>
      </c>
      <c r="JA361" s="6">
        <v>13767.0539620424</v>
      </c>
      <c r="JB361" s="6">
        <v>24465.2099051271</v>
      </c>
      <c r="JC361" s="6">
        <v>2218793.79070829</v>
      </c>
      <c r="JD361" s="6">
        <v>3258836.74479301</v>
      </c>
      <c r="JE361" s="6">
        <v>784201.73444945</v>
      </c>
      <c r="JF361" s="6">
        <v>119917.103565683</v>
      </c>
      <c r="JG361" s="6">
        <v>15253.5894598896</v>
      </c>
      <c r="JH361" s="6">
        <v>26308.8967790771</v>
      </c>
      <c r="JI361" s="6">
        <v>657865.38923089</v>
      </c>
      <c r="JJ361" s="6">
        <v>2437362.05689934</v>
      </c>
      <c r="JK361" s="6">
        <v>1023089.94985224</v>
      </c>
      <c r="JL361" s="6">
        <v>213442.570319695</v>
      </c>
      <c r="JM361" s="6">
        <v>41706.1871153023</v>
      </c>
      <c r="JN361" s="6">
        <v>27008.9985887355</v>
      </c>
      <c r="JO361" s="6">
        <v>14168.2585005082</v>
      </c>
      <c r="JP361" s="6">
        <v>3730175.30035729</v>
      </c>
      <c r="JQ361" s="6">
        <v>42940.2003944072</v>
      </c>
      <c r="JR361" s="6">
        <v>56482.2828776853</v>
      </c>
      <c r="JS361" s="6">
        <v>14456.9014387488</v>
      </c>
      <c r="JT361" s="6">
        <v>19454.9169788958</v>
      </c>
      <c r="JU361" s="6">
        <v>1686382.1474188</v>
      </c>
      <c r="JV361" s="6">
        <v>4456375.38495473</v>
      </c>
      <c r="JW361" s="6">
        <v>747259.635165993</v>
      </c>
      <c r="JX361" s="6">
        <v>74463.9178627702</v>
      </c>
      <c r="JY361" s="6">
        <v>21810.3773559282</v>
      </c>
      <c r="JZ361" s="6">
        <v>18788.4138434094</v>
      </c>
      <c r="KA361" s="6">
        <v>219948.7289425</v>
      </c>
      <c r="KB361" s="6">
        <v>4901694.81941703</v>
      </c>
      <c r="KC361" s="6">
        <v>1049830.02840187</v>
      </c>
      <c r="KD361" s="6">
        <v>78819.4767116146</v>
      </c>
      <c r="KE361" s="6">
        <v>32236.1151171195</v>
      </c>
      <c r="KF361" s="6">
        <v>8265.72305980911</v>
      </c>
    </row>
    <row r="362" spans="1:292">
      <c r="A362" s="2" t="s">
        <v>1020</v>
      </c>
      <c r="B362" s="2" t="s">
        <v>1021</v>
      </c>
      <c r="C362" s="2" t="s">
        <v>1019</v>
      </c>
      <c r="D362" s="3">
        <v>37.6327054016833</v>
      </c>
      <c r="E362" s="6">
        <v>179504.158106648</v>
      </c>
      <c r="F362" s="6">
        <v>224686.040007145</v>
      </c>
      <c r="G362" s="6">
        <v>150716.116849217</v>
      </c>
      <c r="H362" s="6">
        <v>156657.2611146</v>
      </c>
      <c r="I362" s="6">
        <v>162407.419882987</v>
      </c>
      <c r="J362" s="6">
        <v>217808.119796198</v>
      </c>
      <c r="K362" s="6">
        <v>213922.696510407</v>
      </c>
      <c r="L362" s="6">
        <v>260713.070281868</v>
      </c>
      <c r="M362" s="6">
        <v>174632.504768099</v>
      </c>
      <c r="N362" s="6">
        <v>138773.598971089</v>
      </c>
      <c r="O362" s="6">
        <v>161620.393227494</v>
      </c>
      <c r="P362" s="6">
        <v>144036.718817382</v>
      </c>
      <c r="Q362" s="6">
        <v>188304.227888062</v>
      </c>
      <c r="R362" s="6">
        <v>235332.274249666</v>
      </c>
      <c r="S362" s="6">
        <v>161461.25651689</v>
      </c>
      <c r="T362" s="6">
        <v>168160.317804236</v>
      </c>
      <c r="U362" s="6">
        <v>128718.094267415</v>
      </c>
      <c r="V362" s="6">
        <v>166905.784355685</v>
      </c>
      <c r="W362" s="6">
        <v>293474.386349374</v>
      </c>
      <c r="X362" s="6">
        <v>216431.714107557</v>
      </c>
      <c r="Y362" s="6">
        <v>166460.648089174</v>
      </c>
      <c r="Z362" s="6">
        <v>171778.515428924</v>
      </c>
      <c r="AA362" s="6">
        <v>178624.608056715</v>
      </c>
      <c r="AB362" s="6">
        <v>195266.633610005</v>
      </c>
      <c r="AC362" s="6">
        <v>234671.170416332</v>
      </c>
      <c r="AD362" s="6">
        <v>196178.311648768</v>
      </c>
      <c r="AE362" s="6">
        <v>217691.065637957</v>
      </c>
      <c r="AF362" s="6">
        <v>138104.536729649</v>
      </c>
      <c r="AG362" s="6">
        <v>138724.875754388</v>
      </c>
      <c r="AH362" s="6">
        <v>165812.757938262</v>
      </c>
      <c r="AI362" s="6">
        <v>306959.045645809</v>
      </c>
      <c r="AJ362" s="6">
        <v>322615.398764239</v>
      </c>
      <c r="AK362" s="6">
        <v>216021.488360556</v>
      </c>
      <c r="AL362" s="6">
        <v>174113.788726582</v>
      </c>
      <c r="AM362" s="6">
        <v>163410.088366693</v>
      </c>
      <c r="AN362" s="6">
        <v>206996.700468015</v>
      </c>
      <c r="AO362" s="6">
        <v>289337.701507764</v>
      </c>
      <c r="AP362" s="6">
        <v>244098.35607595</v>
      </c>
      <c r="AQ362" s="6">
        <v>200755.45225664</v>
      </c>
      <c r="AR362" s="6">
        <v>161818.912229812</v>
      </c>
      <c r="AS362" s="6">
        <v>201760.150937592</v>
      </c>
      <c r="AT362" s="6">
        <v>201580.706812473</v>
      </c>
      <c r="AU362" s="6">
        <v>453033.535660182</v>
      </c>
      <c r="AV362" s="6">
        <v>345385.613951815</v>
      </c>
      <c r="AW362" s="6">
        <v>302954.370960057</v>
      </c>
      <c r="AX362" s="6">
        <v>345808.714436802</v>
      </c>
      <c r="AY362" s="6">
        <v>141576.020227267</v>
      </c>
      <c r="AZ362" s="6">
        <v>352150.620995891</v>
      </c>
      <c r="BA362" s="6">
        <v>359011.123596012</v>
      </c>
      <c r="BB362" s="6">
        <v>324606.516912247</v>
      </c>
      <c r="BC362" s="6">
        <v>239082.017483659</v>
      </c>
      <c r="BD362" s="6">
        <v>216650.289871713</v>
      </c>
      <c r="BE362" s="6">
        <v>181515.697504655</v>
      </c>
      <c r="BF362" s="6">
        <v>249613.64410055</v>
      </c>
      <c r="BG362" s="6">
        <v>291680.155890605</v>
      </c>
      <c r="BH362" s="6">
        <v>363152.531352939</v>
      </c>
      <c r="BI362" s="6">
        <v>257070.424812098</v>
      </c>
      <c r="BJ362" s="6">
        <v>204945.976616408</v>
      </c>
      <c r="BK362" s="6">
        <v>203296.447537462</v>
      </c>
      <c r="BL362" s="6">
        <v>219437.427952473</v>
      </c>
      <c r="BM362" s="6">
        <v>321550.970022687</v>
      </c>
      <c r="BN362" s="6">
        <v>275542.874286432</v>
      </c>
      <c r="BO362" s="6">
        <v>266351.397109923</v>
      </c>
      <c r="BP362" s="6">
        <v>233061.473461544</v>
      </c>
      <c r="BQ362" s="6">
        <v>209338.683689726</v>
      </c>
      <c r="BR362" s="6">
        <v>199581.58777768</v>
      </c>
      <c r="BS362" s="6">
        <v>370086.231256838</v>
      </c>
      <c r="BT362" s="6">
        <v>368441.113897421</v>
      </c>
      <c r="BU362" s="6">
        <v>249287.491337239</v>
      </c>
      <c r="BV362" s="6">
        <v>215468.812993233</v>
      </c>
      <c r="BW362" s="6">
        <v>210090.931385835</v>
      </c>
      <c r="BX362" s="6">
        <v>245591.782591978</v>
      </c>
      <c r="BY362" s="6">
        <v>332193.834146917</v>
      </c>
      <c r="BZ362" s="6">
        <v>475676.646615391</v>
      </c>
      <c r="CA362" s="6">
        <v>308229.514792696</v>
      </c>
      <c r="CB362" s="6">
        <v>343840.829336508</v>
      </c>
      <c r="CC362" s="6">
        <v>276661.643491825</v>
      </c>
      <c r="CD362" s="6">
        <v>380298.804608044</v>
      </c>
      <c r="CE362" s="6">
        <v>704847.897667711</v>
      </c>
      <c r="CF362" s="6">
        <v>529539.308561539</v>
      </c>
      <c r="CG362" s="6">
        <v>417145.918697273</v>
      </c>
      <c r="CH362" s="6">
        <v>306195.681540703</v>
      </c>
      <c r="CI362" s="6">
        <v>346030.271650918</v>
      </c>
      <c r="CJ362" s="6">
        <v>522866.021031516</v>
      </c>
      <c r="CK362" s="6">
        <v>605014.82092118</v>
      </c>
      <c r="CL362" s="6">
        <v>378512.229994458</v>
      </c>
      <c r="CM362" s="6">
        <v>296374.328188473</v>
      </c>
      <c r="CN362" s="6">
        <v>231651.973112937</v>
      </c>
      <c r="CO362" s="6">
        <v>279247.967741255</v>
      </c>
      <c r="CP362" s="6">
        <v>315475.618887592</v>
      </c>
      <c r="CQ362" s="6">
        <v>643799.120238533</v>
      </c>
      <c r="CR362" s="6">
        <v>369523.020048545</v>
      </c>
      <c r="CS362" s="6">
        <v>400168.233627709</v>
      </c>
      <c r="CT362" s="6">
        <v>282291.811815294</v>
      </c>
      <c r="CU362" s="6">
        <v>270049.938912596</v>
      </c>
      <c r="CV362" s="6">
        <v>474402.650107235</v>
      </c>
      <c r="CW362" s="6">
        <v>686740.766252714</v>
      </c>
      <c r="CX362" s="6">
        <v>580905.41945227</v>
      </c>
      <c r="CY362" s="6">
        <v>449373.035298901</v>
      </c>
      <c r="CZ362" s="6">
        <v>367484.453980184</v>
      </c>
      <c r="DA362" s="6">
        <v>233995.639176864</v>
      </c>
      <c r="DB362" s="6">
        <v>439766.833638187</v>
      </c>
      <c r="DC362" s="6">
        <v>604120.601799835</v>
      </c>
      <c r="DD362" s="6">
        <v>741806.946145782</v>
      </c>
      <c r="DE362" s="6">
        <v>654412.658674654</v>
      </c>
      <c r="DF362" s="6">
        <v>461888.758685263</v>
      </c>
      <c r="DG362" s="6">
        <v>252074.110312265</v>
      </c>
      <c r="DH362" s="6">
        <v>349469.836321209</v>
      </c>
      <c r="DI362" s="6">
        <v>650123.146118183</v>
      </c>
      <c r="DJ362" s="6">
        <v>716284.815314144</v>
      </c>
      <c r="DK362" s="6">
        <v>502536.51006742</v>
      </c>
      <c r="DL362" s="6">
        <v>497935.372423145</v>
      </c>
      <c r="DM362" s="6">
        <v>211267.849187372</v>
      </c>
      <c r="DN362" s="6">
        <v>365756.08381581</v>
      </c>
      <c r="DO362" s="6">
        <v>845734.932844538</v>
      </c>
      <c r="DP362" s="6">
        <v>538087.512168369</v>
      </c>
      <c r="DQ362" s="6">
        <v>492980.079436215</v>
      </c>
      <c r="DR362" s="6">
        <v>261148.524152763</v>
      </c>
      <c r="DS362" s="6">
        <v>265131.399021924</v>
      </c>
      <c r="DT362" s="6">
        <v>345418.22263567</v>
      </c>
      <c r="DU362" s="6">
        <v>711166.992059666</v>
      </c>
      <c r="DV362" s="6">
        <v>515786.30907622</v>
      </c>
      <c r="DW362" s="6">
        <v>488892.318476559</v>
      </c>
      <c r="DX362" s="6">
        <v>374237.04498711</v>
      </c>
      <c r="DY362" s="6">
        <v>356608.217533666</v>
      </c>
      <c r="DZ362" s="6">
        <v>382881.776502093</v>
      </c>
      <c r="EA362" s="6">
        <v>816560.886496143</v>
      </c>
      <c r="EB362" s="6">
        <v>629993.014644206</v>
      </c>
      <c r="EC362" s="6">
        <v>486338.432939729</v>
      </c>
      <c r="ED362" s="6">
        <v>406118.733145107</v>
      </c>
      <c r="EE362" s="6">
        <v>381132.664686455</v>
      </c>
      <c r="EF362" s="6">
        <v>278685.663976755</v>
      </c>
      <c r="EG362" s="6">
        <v>666058.319027664</v>
      </c>
      <c r="EH362" s="6">
        <v>517440.143182091</v>
      </c>
      <c r="EI362" s="6">
        <v>447897.321112817</v>
      </c>
      <c r="EJ362" s="6">
        <v>402809.393150691</v>
      </c>
      <c r="EK362" s="6">
        <v>453254.195290101</v>
      </c>
      <c r="EL362" s="6">
        <v>418583.057933203</v>
      </c>
      <c r="EM362" s="6">
        <v>1020935.54764194</v>
      </c>
      <c r="EN362" s="6">
        <v>639478.995445553</v>
      </c>
      <c r="EO362" s="6">
        <v>570113.043157979</v>
      </c>
      <c r="EP362" s="6">
        <v>226108.354527283</v>
      </c>
      <c r="EQ362" s="6">
        <v>202985.115170492</v>
      </c>
      <c r="ER362" s="6">
        <v>720769.553125833</v>
      </c>
      <c r="ES362" s="6">
        <v>752042.71132237</v>
      </c>
      <c r="ET362" s="6">
        <v>522376.63012135</v>
      </c>
      <c r="EU362" s="6">
        <v>653626.217845926</v>
      </c>
      <c r="EV362" s="6">
        <v>461114.20681272</v>
      </c>
      <c r="EW362" s="6">
        <v>523983.294805599</v>
      </c>
      <c r="EX362" s="6">
        <v>504958.075517606</v>
      </c>
      <c r="EY362" s="6">
        <v>736000.351696169</v>
      </c>
      <c r="EZ362" s="6">
        <v>812923.63515495</v>
      </c>
      <c r="FA362" s="6">
        <v>537846.600574853</v>
      </c>
      <c r="FB362" s="6">
        <v>521525.430436602</v>
      </c>
      <c r="FC362" s="6">
        <v>458043.518284928</v>
      </c>
      <c r="FD362" s="6">
        <v>551938.193772396</v>
      </c>
      <c r="FE362" s="6">
        <v>660942.005423382</v>
      </c>
      <c r="FF362" s="6">
        <v>605231.685585271</v>
      </c>
      <c r="FG362" s="6">
        <v>579935.605901386</v>
      </c>
      <c r="FH362" s="6">
        <v>460245.470486849</v>
      </c>
      <c r="FI362" s="6">
        <v>501067.002293708</v>
      </c>
      <c r="FJ362" s="6">
        <v>390793.954963268</v>
      </c>
      <c r="FK362" s="6">
        <v>650519.300628006</v>
      </c>
      <c r="FL362" s="6">
        <v>593347.151205873</v>
      </c>
      <c r="FM362" s="6">
        <v>417913.38075398</v>
      </c>
      <c r="FN362" s="6">
        <v>494053.698139556</v>
      </c>
      <c r="FO362" s="6">
        <v>467082.855684106</v>
      </c>
      <c r="FP362" s="6">
        <v>555811.261045843</v>
      </c>
      <c r="FQ362" s="6">
        <v>741741.05437993</v>
      </c>
      <c r="FR362" s="6">
        <v>705388.83801232</v>
      </c>
      <c r="FS362" s="6">
        <v>501873.465779229</v>
      </c>
      <c r="FT362" s="6">
        <v>512752.740905396</v>
      </c>
      <c r="FU362" s="6">
        <v>444642.390976165</v>
      </c>
      <c r="FV362" s="6">
        <v>613617.419708666</v>
      </c>
      <c r="FW362" s="6">
        <v>758138.466864349</v>
      </c>
      <c r="FX362" s="6">
        <v>566173.709837445</v>
      </c>
      <c r="FY362" s="6">
        <v>424977.247981733</v>
      </c>
      <c r="FZ362" s="6">
        <v>480289.359346079</v>
      </c>
      <c r="GA362" s="6">
        <v>466114.864579903</v>
      </c>
      <c r="GB362" s="6">
        <v>642674.015946902</v>
      </c>
      <c r="GC362" s="6">
        <v>601930.983260592</v>
      </c>
      <c r="GD362" s="6">
        <v>596187.430184014</v>
      </c>
      <c r="GE362" s="6">
        <v>453763.210531633</v>
      </c>
      <c r="GF362" s="6">
        <v>399026.545248925</v>
      </c>
      <c r="GG362" s="6">
        <v>477972.987674849</v>
      </c>
      <c r="GH362" s="6">
        <v>420675.81307579</v>
      </c>
      <c r="GI362" s="6">
        <v>734248.24520284</v>
      </c>
      <c r="GJ362" s="6">
        <v>504346.07853023</v>
      </c>
      <c r="GK362" s="6">
        <v>490313.604295108</v>
      </c>
      <c r="GL362" s="6">
        <v>419579.328198247</v>
      </c>
      <c r="GM362" s="6">
        <v>432781.858447662</v>
      </c>
      <c r="GN362" s="6">
        <v>511650.052020211</v>
      </c>
      <c r="GO362" s="6">
        <v>695169.047503937</v>
      </c>
      <c r="GP362" s="6">
        <v>769452.50750898</v>
      </c>
      <c r="GQ362" s="6">
        <v>563168.287263406</v>
      </c>
      <c r="GR362" s="6">
        <v>517850.452465909</v>
      </c>
      <c r="GS362" s="6">
        <v>353448.075470182</v>
      </c>
      <c r="GT362" s="6">
        <v>491989.336314973</v>
      </c>
      <c r="GU362" s="6">
        <v>554437.128172001</v>
      </c>
      <c r="GV362" s="6">
        <v>664550.282498072</v>
      </c>
      <c r="GW362" s="6">
        <v>651584.284701272</v>
      </c>
      <c r="GX362" s="6">
        <v>429973.266304849</v>
      </c>
      <c r="GY362" s="6">
        <v>454846.810722632</v>
      </c>
      <c r="GZ362" s="6">
        <v>337992.973487205</v>
      </c>
      <c r="HA362" s="6">
        <v>581950.597468906</v>
      </c>
      <c r="HB362" s="6">
        <v>678352.829837572</v>
      </c>
      <c r="HC362" s="6">
        <v>596557.587396371</v>
      </c>
      <c r="HD362" s="6">
        <v>591057.950024352</v>
      </c>
      <c r="HE362" s="6">
        <v>425160.965745444</v>
      </c>
      <c r="HF362" s="6">
        <v>285561.797177403</v>
      </c>
      <c r="HG362" s="6">
        <v>699019.592078858</v>
      </c>
      <c r="HH362" s="6">
        <v>528836.117093364</v>
      </c>
      <c r="HI362" s="6">
        <v>461124.50057567</v>
      </c>
      <c r="HJ362" s="6">
        <v>434900.066552288</v>
      </c>
      <c r="HK362" s="6">
        <v>177380.62590487</v>
      </c>
      <c r="HL362" s="6">
        <v>462841.118568525</v>
      </c>
      <c r="HM362" s="6">
        <v>629666.645247161</v>
      </c>
      <c r="HN362" s="6">
        <v>454558.980405513</v>
      </c>
      <c r="HO362" s="6">
        <v>407407.451424524</v>
      </c>
      <c r="HP362" s="6">
        <v>421486.485710113</v>
      </c>
      <c r="HQ362" s="6">
        <v>373219.955119825</v>
      </c>
      <c r="HR362" s="6">
        <v>440981.703907744</v>
      </c>
      <c r="HS362" s="6">
        <v>730538.655006162</v>
      </c>
      <c r="HT362" s="6">
        <v>595288.700823004</v>
      </c>
      <c r="HU362" s="6">
        <v>448367.273431909</v>
      </c>
      <c r="HV362" s="6">
        <v>479608.44875107</v>
      </c>
      <c r="HW362" s="6">
        <v>388161.654463552</v>
      </c>
      <c r="HX362" s="6">
        <v>497550.021660823</v>
      </c>
      <c r="HY362" s="6">
        <v>731171.907941676</v>
      </c>
      <c r="HZ362" s="6">
        <v>493543.641733653</v>
      </c>
      <c r="IA362" s="6">
        <v>405790.151359597</v>
      </c>
      <c r="IB362" s="6">
        <v>474219.772418692</v>
      </c>
      <c r="IC362" s="6">
        <v>444260.150070376</v>
      </c>
      <c r="ID362" s="6">
        <v>455604.771058808</v>
      </c>
      <c r="IE362" s="6">
        <v>799948.72050002</v>
      </c>
      <c r="IF362" s="6">
        <v>621980.814007034</v>
      </c>
      <c r="IG362" s="6">
        <v>518697.936656285</v>
      </c>
      <c r="IH362" s="6">
        <v>517867.922494716</v>
      </c>
      <c r="II362" s="6">
        <v>471548.024483406</v>
      </c>
      <c r="IJ362" s="6">
        <v>576809.862569605</v>
      </c>
      <c r="IK362" s="6">
        <v>683487.574685883</v>
      </c>
      <c r="IL362" s="6">
        <v>708099.259300866</v>
      </c>
      <c r="IM362" s="6">
        <v>508310.774026966</v>
      </c>
      <c r="IN362" s="6">
        <v>549334.954187011</v>
      </c>
      <c r="IO362" s="6">
        <v>615541.205502355</v>
      </c>
      <c r="IP362" s="6">
        <v>589653.576766553</v>
      </c>
      <c r="IQ362" s="6">
        <v>616654.769604706</v>
      </c>
      <c r="IR362" s="6">
        <v>875326.3794637</v>
      </c>
      <c r="IS362" s="6">
        <v>689377.903809002</v>
      </c>
      <c r="IT362" s="6">
        <v>598125.604706116</v>
      </c>
      <c r="IU362" s="6">
        <v>619297.533104276</v>
      </c>
      <c r="IV362" s="6">
        <v>634454.018566726</v>
      </c>
      <c r="IW362" s="6">
        <v>675244.755259902</v>
      </c>
      <c r="IX362" s="6">
        <v>557356.438125267</v>
      </c>
      <c r="IY362" s="6">
        <v>721144.880162316</v>
      </c>
      <c r="IZ362" s="6">
        <v>689197.293439795</v>
      </c>
      <c r="JA362" s="6">
        <v>650933.219676403</v>
      </c>
      <c r="JB362" s="6">
        <v>522624.001000806</v>
      </c>
      <c r="JC362" s="6">
        <v>696471.335973359</v>
      </c>
      <c r="JD362" s="6">
        <v>669336.159653718</v>
      </c>
      <c r="JE362" s="6">
        <v>635841.037540406</v>
      </c>
      <c r="JF362" s="6">
        <v>538271.189571949</v>
      </c>
      <c r="JG362" s="6">
        <v>599819.973533735</v>
      </c>
      <c r="JH362" s="6">
        <v>452139.02086525</v>
      </c>
      <c r="JI362" s="6">
        <v>531552.632056584</v>
      </c>
      <c r="JJ362" s="6">
        <v>730321.50189811</v>
      </c>
      <c r="JK362" s="6">
        <v>586608.893891471</v>
      </c>
      <c r="JL362" s="6">
        <v>610006.29195471</v>
      </c>
      <c r="JM362" s="6">
        <v>543708.486223822</v>
      </c>
      <c r="JN362" s="6">
        <v>625540.235443599</v>
      </c>
      <c r="JO362" s="6">
        <v>564834.212944515</v>
      </c>
      <c r="JP362" s="6">
        <v>617639.104402149</v>
      </c>
      <c r="JQ362" s="6">
        <v>532239.27952763</v>
      </c>
      <c r="JR362" s="6">
        <v>588667.742945701</v>
      </c>
      <c r="JS362" s="6">
        <v>523241.356371972</v>
      </c>
      <c r="JT362" s="6">
        <v>745240.104507037</v>
      </c>
      <c r="JU362" s="6">
        <v>713827.605028118</v>
      </c>
      <c r="JV362" s="6">
        <v>706416.430885617</v>
      </c>
      <c r="JW362" s="6">
        <v>616723.293306217</v>
      </c>
      <c r="JX362" s="6">
        <v>561273.280176244</v>
      </c>
      <c r="JY362" s="6">
        <v>560089.932597425</v>
      </c>
      <c r="JZ362" s="6">
        <v>560437.402592542</v>
      </c>
      <c r="KA362" s="6">
        <v>605852.187558699</v>
      </c>
      <c r="KB362" s="6">
        <v>529286.646300478</v>
      </c>
      <c r="KC362" s="6">
        <v>611152.48872797</v>
      </c>
      <c r="KD362" s="6">
        <v>540837.875910906</v>
      </c>
      <c r="KE362" s="6">
        <v>501855.741296387</v>
      </c>
      <c r="KF362" s="6">
        <v>582514.789035595</v>
      </c>
    </row>
    <row r="363" spans="1:292">
      <c r="A363" s="2" t="s">
        <v>1022</v>
      </c>
      <c r="B363" s="2" t="s">
        <v>1023</v>
      </c>
      <c r="C363" s="2" t="s">
        <v>1019</v>
      </c>
      <c r="D363" s="3">
        <v>38.2002109403277</v>
      </c>
      <c r="E363" s="6">
        <v>89998.6581647063</v>
      </c>
      <c r="F363" s="6">
        <v>94657.0375941876</v>
      </c>
      <c r="G363" s="6">
        <v>113670.469731599</v>
      </c>
      <c r="H363" s="6">
        <v>169154.416512386</v>
      </c>
      <c r="I363" s="6">
        <v>92442.6373471469</v>
      </c>
      <c r="J363" s="6">
        <v>103398.419659007</v>
      </c>
      <c r="K363" s="6">
        <v>56580.4811152133</v>
      </c>
      <c r="L363" s="6">
        <v>40200.5985692838</v>
      </c>
      <c r="M363" s="6">
        <v>86822.3522513835</v>
      </c>
      <c r="N363" s="6">
        <v>65873.3658191922</v>
      </c>
      <c r="O363" s="6">
        <v>166580.115576458</v>
      </c>
      <c r="P363" s="6">
        <v>143269.666498325</v>
      </c>
      <c r="Q363" s="6">
        <v>63800.4674625192</v>
      </c>
      <c r="R363" s="6">
        <v>68470.3027169341</v>
      </c>
      <c r="S363" s="6">
        <v>131491.805202007</v>
      </c>
      <c r="T363" s="6">
        <v>167031.170002819</v>
      </c>
      <c r="U363" s="6">
        <v>125488.11357354</v>
      </c>
      <c r="V363" s="6">
        <v>131933.659364359</v>
      </c>
      <c r="W363" s="6">
        <v>67160.7409416563</v>
      </c>
      <c r="X363" s="6">
        <v>254613.751855109</v>
      </c>
      <c r="Y363" s="6">
        <v>143321.304665801</v>
      </c>
      <c r="Z363" s="6">
        <v>157206.166937453</v>
      </c>
      <c r="AA363" s="6">
        <v>139695.51740458</v>
      </c>
      <c r="AB363" s="6">
        <v>177834.952544175</v>
      </c>
      <c r="AC363" s="6">
        <v>58976.2185603563</v>
      </c>
      <c r="AD363" s="6">
        <v>95138.1622358313</v>
      </c>
      <c r="AE363" s="6">
        <v>115911.449724136</v>
      </c>
      <c r="AF363" s="6">
        <v>109516.459422268</v>
      </c>
      <c r="AG363" s="6">
        <v>63856.3895833685</v>
      </c>
      <c r="AH363" s="6">
        <v>115675.799402567</v>
      </c>
      <c r="AI363" s="6">
        <v>97186.3749138637</v>
      </c>
      <c r="AJ363" s="6">
        <v>119902.552957807</v>
      </c>
      <c r="AK363" s="6">
        <v>86069.7745662452</v>
      </c>
      <c r="AL363" s="6">
        <v>84690.0022148643</v>
      </c>
      <c r="AM363" s="6">
        <v>250258.303096619</v>
      </c>
      <c r="AN363" s="6">
        <v>337636.539628658</v>
      </c>
      <c r="AO363" s="6">
        <v>138563.59468332</v>
      </c>
      <c r="AP363" s="6">
        <v>156022.424821398</v>
      </c>
      <c r="AQ363" s="6">
        <v>169421.992875099</v>
      </c>
      <c r="AR363" s="6">
        <v>97349.117922929</v>
      </c>
      <c r="AS363" s="6">
        <v>148702.437389617</v>
      </c>
      <c r="AT363" s="6">
        <v>232461.780747227</v>
      </c>
      <c r="AU363" s="6">
        <v>116115.995068583</v>
      </c>
      <c r="AV363" s="6">
        <v>204934.191733097</v>
      </c>
      <c r="AW363" s="6">
        <v>267864.896630747</v>
      </c>
      <c r="AX363" s="6">
        <v>162386.905995011</v>
      </c>
      <c r="AY363" s="6">
        <v>92665.436631517</v>
      </c>
      <c r="AZ363" s="6">
        <v>258864.915563506</v>
      </c>
      <c r="BA363" s="6">
        <v>116972.244137233</v>
      </c>
      <c r="BB363" s="6">
        <v>158604.166342719</v>
      </c>
      <c r="BC363" s="6">
        <v>157352.07317966</v>
      </c>
      <c r="BD363" s="6">
        <v>137437.868103589</v>
      </c>
      <c r="BE363" s="6">
        <v>75424.9266066855</v>
      </c>
      <c r="BF363" s="6">
        <v>194080.119196903</v>
      </c>
      <c r="BG363" s="6">
        <v>50986.7630814108</v>
      </c>
      <c r="BH363" s="6">
        <v>101457.424562378</v>
      </c>
      <c r="BI363" s="6">
        <v>89079.3424831601</v>
      </c>
      <c r="BJ363" s="6">
        <v>110986.515745275</v>
      </c>
      <c r="BK363" s="6">
        <v>129980.887447309</v>
      </c>
      <c r="BL363" s="6">
        <v>209856.7268818</v>
      </c>
      <c r="BM363" s="6">
        <v>112146.116990329</v>
      </c>
      <c r="BN363" s="6">
        <v>410654.638727676</v>
      </c>
      <c r="BO363" s="6">
        <v>202727.978388477</v>
      </c>
      <c r="BP363" s="6">
        <v>241551.633459806</v>
      </c>
      <c r="BQ363" s="6">
        <v>209520.015917585</v>
      </c>
      <c r="BR363" s="6">
        <v>311561.177764069</v>
      </c>
      <c r="BS363" s="6">
        <v>169805.12906148</v>
      </c>
      <c r="BT363" s="6">
        <v>273767.086549872</v>
      </c>
      <c r="BU363" s="6">
        <v>111018.161388899</v>
      </c>
      <c r="BV363" s="6">
        <v>100375.338199674</v>
      </c>
      <c r="BW363" s="6">
        <v>136526.445410664</v>
      </c>
      <c r="BX363" s="6">
        <v>234026.795559019</v>
      </c>
      <c r="BY363" s="6">
        <v>99861.8537129285</v>
      </c>
      <c r="BZ363" s="6">
        <v>565050.222471139</v>
      </c>
      <c r="CA363" s="6">
        <v>577730.499883354</v>
      </c>
      <c r="CB363" s="6">
        <v>322818.539917206</v>
      </c>
      <c r="CC363" s="6">
        <v>247703.304202432</v>
      </c>
      <c r="CD363" s="6">
        <v>384801.384145837</v>
      </c>
      <c r="CE363" s="6">
        <v>279977.771864754</v>
      </c>
      <c r="CF363" s="6">
        <v>483986.609120932</v>
      </c>
      <c r="CG363" s="6">
        <v>249607.388488124</v>
      </c>
      <c r="CH363" s="6">
        <v>391398.145153172</v>
      </c>
      <c r="CI363" s="6">
        <v>272530.490083469</v>
      </c>
      <c r="CJ363" s="6">
        <v>442148.555562667</v>
      </c>
      <c r="CK363" s="6">
        <v>240430.635808494</v>
      </c>
      <c r="CL363" s="6">
        <v>552878.62036825</v>
      </c>
      <c r="CM363" s="6">
        <v>259484.247890022</v>
      </c>
      <c r="CN363" s="6">
        <v>227432.926847878</v>
      </c>
      <c r="CO363" s="6">
        <v>258293.182733462</v>
      </c>
      <c r="CP363" s="6">
        <v>409976.922716245</v>
      </c>
      <c r="CQ363" s="6">
        <v>223365.221694242</v>
      </c>
      <c r="CR363" s="6">
        <v>197211.933251734</v>
      </c>
      <c r="CS363" s="6">
        <v>185168.439389101</v>
      </c>
      <c r="CT363" s="6">
        <v>221083.332606086</v>
      </c>
      <c r="CU363" s="6">
        <v>208711.331384751</v>
      </c>
      <c r="CV363" s="6">
        <v>478947.392909501</v>
      </c>
      <c r="CW363" s="6">
        <v>241042.386136603</v>
      </c>
      <c r="CX363" s="6">
        <v>262661.640407788</v>
      </c>
      <c r="CY363" s="6">
        <v>336104.252230726</v>
      </c>
      <c r="CZ363" s="6">
        <v>241186.749594098</v>
      </c>
      <c r="DA363" s="6">
        <v>239571.571666164</v>
      </c>
      <c r="DB363" s="6">
        <v>222346.178160429</v>
      </c>
      <c r="DC363" s="6">
        <v>169633.48318152</v>
      </c>
      <c r="DD363" s="6">
        <v>131444.285288848</v>
      </c>
      <c r="DE363" s="6">
        <v>186556.856240709</v>
      </c>
      <c r="DF363" s="6">
        <v>229452.070247214</v>
      </c>
      <c r="DG363" s="6">
        <v>210720.763594712</v>
      </c>
      <c r="DH363" s="6">
        <v>360350.611092671</v>
      </c>
      <c r="DI363" s="6">
        <v>179190.481675899</v>
      </c>
      <c r="DJ363" s="6">
        <v>253197.027831536</v>
      </c>
      <c r="DK363" s="6">
        <v>287479.664944649</v>
      </c>
      <c r="DL363" s="6">
        <v>396536.654109131</v>
      </c>
      <c r="DM363" s="6">
        <v>405233.015049531</v>
      </c>
      <c r="DN363" s="6">
        <v>597761.749053375</v>
      </c>
      <c r="DO363" s="6">
        <v>145131.732022848</v>
      </c>
      <c r="DP363" s="6">
        <v>224552.647292613</v>
      </c>
      <c r="DQ363" s="6">
        <v>193272.313095774</v>
      </c>
      <c r="DR363" s="6">
        <v>264125.039967867</v>
      </c>
      <c r="DS363" s="6">
        <v>406510.268327845</v>
      </c>
      <c r="DT363" s="6">
        <v>414526.545660158</v>
      </c>
      <c r="DU363" s="6">
        <v>151481.756175489</v>
      </c>
      <c r="DV363" s="6">
        <v>297290.357816681</v>
      </c>
      <c r="DW363" s="6">
        <v>151055.446719576</v>
      </c>
      <c r="DX363" s="6">
        <v>132946.653295953</v>
      </c>
      <c r="DY363" s="6">
        <v>189320.928718608</v>
      </c>
      <c r="DZ363" s="6">
        <v>221211.513825226</v>
      </c>
      <c r="EA363" s="6">
        <v>191190.931931502</v>
      </c>
      <c r="EB363" s="6">
        <v>200069.346322193</v>
      </c>
      <c r="EC363" s="6">
        <v>167273.337159629</v>
      </c>
      <c r="ED363" s="6">
        <v>177981.506216178</v>
      </c>
      <c r="EE363" s="6">
        <v>345653.854928923</v>
      </c>
      <c r="EF363" s="6">
        <v>376508.118727109</v>
      </c>
      <c r="EG363" s="6">
        <v>216682.380408168</v>
      </c>
      <c r="EH363" s="6">
        <v>221849.126844281</v>
      </c>
      <c r="EI363" s="6">
        <v>246925.982281965</v>
      </c>
      <c r="EJ363" s="6">
        <v>181956.544285946</v>
      </c>
      <c r="EK363" s="6">
        <v>270696.296073116</v>
      </c>
      <c r="EL363" s="6">
        <v>354124.516588825</v>
      </c>
      <c r="EM363" s="6">
        <v>236293.894168592</v>
      </c>
      <c r="EN363" s="6">
        <v>407558.473917093</v>
      </c>
      <c r="EO363" s="6">
        <v>241364.774148716</v>
      </c>
      <c r="EP363" s="6">
        <v>73774.3763582279</v>
      </c>
      <c r="EQ363" s="6">
        <v>119365.185260344</v>
      </c>
      <c r="ER363" s="6">
        <v>411781.628101853</v>
      </c>
      <c r="ES363" s="6">
        <v>203320.593531824</v>
      </c>
      <c r="ET363" s="6">
        <v>264014.204178336</v>
      </c>
      <c r="EU363" s="6">
        <v>362999.475636355</v>
      </c>
      <c r="EV363" s="6">
        <v>268053.734737317</v>
      </c>
      <c r="EW363" s="6">
        <v>236342.034596418</v>
      </c>
      <c r="EX363" s="6">
        <v>327913.286037906</v>
      </c>
      <c r="EY363" s="6">
        <v>119444.363070291</v>
      </c>
      <c r="EZ363" s="6">
        <v>164042.052484919</v>
      </c>
      <c r="FA363" s="6">
        <v>178368.666563296</v>
      </c>
      <c r="FB363" s="6">
        <v>250662.868382633</v>
      </c>
      <c r="FC363" s="6">
        <v>206150.487774378</v>
      </c>
      <c r="FD363" s="6">
        <v>444829.783364821</v>
      </c>
      <c r="FE363" s="6">
        <v>283461.552563792</v>
      </c>
      <c r="FF363" s="6">
        <v>580486.784685411</v>
      </c>
      <c r="FG363" s="6">
        <v>361648.504622495</v>
      </c>
      <c r="FH363" s="6">
        <v>360632.72096071</v>
      </c>
      <c r="FI363" s="6">
        <v>352503.559523281</v>
      </c>
      <c r="FJ363" s="6">
        <v>584317.761662713</v>
      </c>
      <c r="FK363" s="6">
        <v>274952.456928271</v>
      </c>
      <c r="FL363" s="6">
        <v>276160.03026491</v>
      </c>
      <c r="FM363" s="6">
        <v>346436.103305018</v>
      </c>
      <c r="FN363" s="6">
        <v>153715.423159228</v>
      </c>
      <c r="FO363" s="6">
        <v>238988.933099213</v>
      </c>
      <c r="FP363" s="6">
        <v>294066.949921886</v>
      </c>
      <c r="FQ363" s="6">
        <v>197559.169173531</v>
      </c>
      <c r="FR363" s="6">
        <v>496144.334173618</v>
      </c>
      <c r="FS363" s="6">
        <v>528673.232425686</v>
      </c>
      <c r="FT363" s="6">
        <v>252939.60683943</v>
      </c>
      <c r="FU363" s="6">
        <v>209034.710822429</v>
      </c>
      <c r="FV363" s="6">
        <v>299347.806120301</v>
      </c>
      <c r="FW363" s="6">
        <v>238293.202991285</v>
      </c>
      <c r="FX363" s="6">
        <v>478593.396163722</v>
      </c>
      <c r="FY363" s="6">
        <v>330837.423551941</v>
      </c>
      <c r="FZ363" s="6">
        <v>351532.737130793</v>
      </c>
      <c r="GA363" s="6">
        <v>365826.817135536</v>
      </c>
      <c r="GB363" s="6">
        <v>326706.543567958</v>
      </c>
      <c r="GC363" s="6">
        <v>222697.30496398</v>
      </c>
      <c r="GD363" s="6">
        <v>456337.685351645</v>
      </c>
      <c r="GE363" s="6">
        <v>201220.736589492</v>
      </c>
      <c r="GF363" s="6">
        <v>188338.147074916</v>
      </c>
      <c r="GG363" s="6">
        <v>410099.04109704</v>
      </c>
      <c r="GH363" s="6">
        <v>405826.684457613</v>
      </c>
      <c r="GI363" s="6">
        <v>280886.410513949</v>
      </c>
      <c r="GJ363" s="6">
        <v>123022.855258065</v>
      </c>
      <c r="GK363" s="6">
        <v>193665.356929504</v>
      </c>
      <c r="GL363" s="6">
        <v>176496.986414132</v>
      </c>
      <c r="GM363" s="6">
        <v>233047.234482289</v>
      </c>
      <c r="GN363" s="6">
        <v>462205.147453825</v>
      </c>
      <c r="GO363" s="6">
        <v>222844.542523558</v>
      </c>
      <c r="GP363" s="6">
        <v>217955.076054086</v>
      </c>
      <c r="GQ363" s="6">
        <v>213768.452216327</v>
      </c>
      <c r="GR363" s="6">
        <v>194573.092481488</v>
      </c>
      <c r="GS363" s="6">
        <v>266409.470066105</v>
      </c>
      <c r="GT363" s="6">
        <v>250670.13135024</v>
      </c>
      <c r="GU363" s="6">
        <v>158927.010496269</v>
      </c>
      <c r="GV363" s="6">
        <v>103398.690784295</v>
      </c>
      <c r="GW363" s="6">
        <v>163030.616654244</v>
      </c>
      <c r="GX363" s="6">
        <v>145702.55738501</v>
      </c>
      <c r="GY363" s="6">
        <v>230574.465063941</v>
      </c>
      <c r="GZ363" s="6">
        <v>384804.545263396</v>
      </c>
      <c r="HA363" s="6">
        <v>176785.636847993</v>
      </c>
      <c r="HB363" s="6">
        <v>214996.984544242</v>
      </c>
      <c r="HC363" s="6">
        <v>258705.007247992</v>
      </c>
      <c r="HD363" s="6">
        <v>271842.166763432</v>
      </c>
      <c r="HE363" s="6">
        <v>325136.946654944</v>
      </c>
      <c r="HF363" s="6">
        <v>496638.329567324</v>
      </c>
      <c r="HG363" s="6">
        <v>160405.533848735</v>
      </c>
      <c r="HH363" s="6">
        <v>236978.605839741</v>
      </c>
      <c r="HI363" s="6">
        <v>348431.082506987</v>
      </c>
      <c r="HJ363" s="6">
        <v>250392.863909149</v>
      </c>
      <c r="HK363" s="6">
        <v>207078.753427377</v>
      </c>
      <c r="HL363" s="6">
        <v>342084.664164547</v>
      </c>
      <c r="HM363" s="6">
        <v>148929.887870653</v>
      </c>
      <c r="HN363" s="6">
        <v>186417.055560049</v>
      </c>
      <c r="HO363" s="6">
        <v>203755.46714224</v>
      </c>
      <c r="HP363" s="6">
        <v>131983.309901993</v>
      </c>
      <c r="HQ363" s="6">
        <v>176834.068454991</v>
      </c>
      <c r="HR363" s="6">
        <v>188606.693729098</v>
      </c>
      <c r="HS363" s="6">
        <v>180031.71664022</v>
      </c>
      <c r="HT363" s="6">
        <v>207180.143000944</v>
      </c>
      <c r="HU363" s="6">
        <v>229822.748245858</v>
      </c>
      <c r="HV363" s="6">
        <v>149425.472763945</v>
      </c>
      <c r="HW363" s="6">
        <v>233161.43281128</v>
      </c>
      <c r="HX363" s="6">
        <v>439917.623490465</v>
      </c>
      <c r="HY363" s="6">
        <v>255308.478185757</v>
      </c>
      <c r="HZ363" s="6">
        <v>192577.259580646</v>
      </c>
      <c r="IA363" s="6">
        <v>304641.728860473</v>
      </c>
      <c r="IB363" s="6">
        <v>131015.947530037</v>
      </c>
      <c r="IC363" s="6">
        <v>186789.776183715</v>
      </c>
      <c r="ID363" s="6">
        <v>239546.611687564</v>
      </c>
      <c r="IE363" s="6">
        <v>227437.291861412</v>
      </c>
      <c r="IF363" s="6">
        <v>388292.043976538</v>
      </c>
      <c r="IG363" s="6">
        <v>257728.593116887</v>
      </c>
      <c r="IH363" s="6">
        <v>214284.187021594</v>
      </c>
      <c r="II363" s="6">
        <v>278642.015824928</v>
      </c>
      <c r="IJ363" s="6">
        <v>282611.534731297</v>
      </c>
      <c r="IK363" s="6">
        <v>204839.691434504</v>
      </c>
      <c r="IL363" s="6">
        <v>468531.50137205</v>
      </c>
      <c r="IM363" s="6">
        <v>380836.734549684</v>
      </c>
      <c r="IN363" s="6">
        <v>311410.564450042</v>
      </c>
      <c r="IO363" s="6">
        <v>210278.441910031</v>
      </c>
      <c r="IP363" s="6">
        <v>369626.712973555</v>
      </c>
      <c r="IQ363" s="6">
        <v>97727.7329166781</v>
      </c>
      <c r="IR363" s="6">
        <v>201980.54954437</v>
      </c>
      <c r="IS363" s="6">
        <v>152885.235455128</v>
      </c>
      <c r="IT363" s="6">
        <v>168268.082411193</v>
      </c>
      <c r="IU363" s="6">
        <v>204623.387334589</v>
      </c>
      <c r="IV363" s="6">
        <v>424195.517379693</v>
      </c>
      <c r="IW363" s="6">
        <v>216357.820685277</v>
      </c>
      <c r="IX363" s="6">
        <v>734960.594159551</v>
      </c>
      <c r="IY363" s="6">
        <v>354476.230925126</v>
      </c>
      <c r="IZ363" s="6">
        <v>501220.914958982</v>
      </c>
      <c r="JA363" s="6">
        <v>426902.245706427</v>
      </c>
      <c r="JB363" s="6">
        <v>663401.67470255</v>
      </c>
      <c r="JC363" s="6">
        <v>279684.32616037</v>
      </c>
      <c r="JD363" s="6">
        <v>518348.275541626</v>
      </c>
      <c r="JE363" s="6">
        <v>149770.735802064</v>
      </c>
      <c r="JF363" s="6">
        <v>165638.834300379</v>
      </c>
      <c r="JG363" s="6">
        <v>235911.263852221</v>
      </c>
      <c r="JH363" s="6">
        <v>239749.994079564</v>
      </c>
      <c r="JI363" s="6">
        <v>177611.601173562</v>
      </c>
      <c r="JJ363" s="6">
        <v>602324.35243574</v>
      </c>
      <c r="JK363" s="6">
        <v>600351.704932869</v>
      </c>
      <c r="JL363" s="6">
        <v>409619.263491002</v>
      </c>
      <c r="JM363" s="6">
        <v>210097.194126685</v>
      </c>
      <c r="JN363" s="6">
        <v>470063.502312563</v>
      </c>
      <c r="JO363" s="6">
        <v>204970.07328625</v>
      </c>
      <c r="JP363" s="6">
        <v>506850.727136856</v>
      </c>
      <c r="JQ363" s="6">
        <v>249728.523332508</v>
      </c>
      <c r="JR363" s="6">
        <v>281802.118417235</v>
      </c>
      <c r="JS363" s="6">
        <v>331715.12192261</v>
      </c>
      <c r="JT363" s="6">
        <v>568498.79301256</v>
      </c>
      <c r="JU363" s="6">
        <v>296650.813508539</v>
      </c>
      <c r="JV363" s="6">
        <v>415999.441317142</v>
      </c>
      <c r="JW363" s="6">
        <v>263425.134489915</v>
      </c>
      <c r="JX363" s="6">
        <v>171656.102380809</v>
      </c>
      <c r="JY363" s="6">
        <v>364021.149625176</v>
      </c>
      <c r="JZ363" s="6">
        <v>510360.045848784</v>
      </c>
      <c r="KA363" s="6">
        <v>214971.593377422</v>
      </c>
      <c r="KB363" s="6">
        <v>196527.99610192</v>
      </c>
      <c r="KC363" s="6">
        <v>188780.767782277</v>
      </c>
      <c r="KD363" s="6">
        <v>173733.715837052</v>
      </c>
      <c r="KE363" s="6">
        <v>198408.840830416</v>
      </c>
      <c r="KF363" s="6">
        <v>422982.607985326</v>
      </c>
    </row>
    <row r="364" spans="1:292">
      <c r="A364" s="2" t="s">
        <v>1024</v>
      </c>
      <c r="B364" s="2" t="s">
        <v>1025</v>
      </c>
      <c r="C364" s="2" t="s">
        <v>1019</v>
      </c>
      <c r="D364" s="3">
        <v>50.3241746238124</v>
      </c>
      <c r="E364" s="6">
        <v>585090.677431511</v>
      </c>
      <c r="F364" s="6">
        <v>574286.062013904</v>
      </c>
      <c r="G364" s="6">
        <v>1018664.94124134</v>
      </c>
      <c r="H364" s="6">
        <v>549053.778858999</v>
      </c>
      <c r="I364" s="6">
        <v>407362.847961723</v>
      </c>
      <c r="J364" s="6">
        <v>228110.25958437</v>
      </c>
      <c r="K364" s="6">
        <v>524498.911958145</v>
      </c>
      <c r="L364" s="6">
        <v>2767338.32342251</v>
      </c>
      <c r="M364" s="6">
        <v>651053.017614843</v>
      </c>
      <c r="N364" s="6">
        <v>390747.128752683</v>
      </c>
      <c r="O364" s="6">
        <v>159375.205914859</v>
      </c>
      <c r="P364" s="6">
        <v>190510.425721508</v>
      </c>
      <c r="Q364" s="6">
        <v>1043948.4717472</v>
      </c>
      <c r="R364" s="6">
        <v>785285.199882318</v>
      </c>
      <c r="S364" s="6">
        <v>754530.439605007</v>
      </c>
      <c r="T364" s="6">
        <v>219502.713652171</v>
      </c>
      <c r="U364" s="6">
        <v>252170.862807896</v>
      </c>
      <c r="V364" s="6">
        <v>98837.0931233798</v>
      </c>
      <c r="W364" s="6">
        <v>1193119.41662923</v>
      </c>
      <c r="X364" s="6">
        <v>867160.033215168</v>
      </c>
      <c r="Y364" s="6">
        <v>1352957.60479974</v>
      </c>
      <c r="Z364" s="6">
        <v>318543.360584151</v>
      </c>
      <c r="AA364" s="6">
        <v>414624.216534947</v>
      </c>
      <c r="AB364" s="6">
        <v>262546.358725878</v>
      </c>
      <c r="AC364" s="6">
        <v>1372920.34427248</v>
      </c>
      <c r="AD364" s="6">
        <v>1852880.02157399</v>
      </c>
      <c r="AE364" s="6">
        <v>1600280.40154045</v>
      </c>
      <c r="AF364" s="6">
        <v>323383.039490518</v>
      </c>
      <c r="AG364" s="6">
        <v>198731.717754001</v>
      </c>
      <c r="AH364" s="6">
        <v>230755.07790269</v>
      </c>
      <c r="AI364" s="6">
        <v>1146073.10440864</v>
      </c>
      <c r="AJ364" s="6">
        <v>805870.573960839</v>
      </c>
      <c r="AK364" s="6">
        <v>935242.501875442</v>
      </c>
      <c r="AL364" s="6">
        <v>1032256.34877094</v>
      </c>
      <c r="AM364" s="6">
        <v>1043349.45263965</v>
      </c>
      <c r="AN364" s="6">
        <v>267828.588827947</v>
      </c>
      <c r="AO364" s="6">
        <v>1079557.59243269</v>
      </c>
      <c r="AP364" s="6">
        <v>1567821.12367128</v>
      </c>
      <c r="AQ364" s="6">
        <v>2093558.46469262</v>
      </c>
      <c r="AR364" s="6">
        <v>881010.493604525</v>
      </c>
      <c r="AS364" s="6">
        <v>460007.325021744</v>
      </c>
      <c r="AT364" s="6">
        <v>348827.191198427</v>
      </c>
      <c r="AU364" s="6">
        <v>1437433.40844736</v>
      </c>
      <c r="AV364" s="6">
        <v>2669036.7772184</v>
      </c>
      <c r="AW364" s="6">
        <v>1767523.21990807</v>
      </c>
      <c r="AX364" s="6">
        <v>696782.071851401</v>
      </c>
      <c r="AY364" s="6">
        <v>93839.7862686685</v>
      </c>
      <c r="AZ364" s="6">
        <v>242137.515595182</v>
      </c>
      <c r="BA364" s="6">
        <v>768893.962117737</v>
      </c>
      <c r="BB364" s="6">
        <v>994311.867558468</v>
      </c>
      <c r="BC364" s="6">
        <v>933930.323144109</v>
      </c>
      <c r="BD364" s="6">
        <v>690186.839932169</v>
      </c>
      <c r="BE364" s="6">
        <v>507979.365881558</v>
      </c>
      <c r="BF364" s="6">
        <v>117819.35091656</v>
      </c>
      <c r="BG364" s="6">
        <v>2349088.76227009</v>
      </c>
      <c r="BH364" s="6">
        <v>759811.119840722</v>
      </c>
      <c r="BI364" s="6">
        <v>2601370.04515817</v>
      </c>
      <c r="BJ364" s="6">
        <v>888788.842356629</v>
      </c>
      <c r="BK364" s="6">
        <v>397578.04974325</v>
      </c>
      <c r="BL364" s="6">
        <v>394811.320858318</v>
      </c>
      <c r="BM364" s="6">
        <v>1095287.85380022</v>
      </c>
      <c r="BN364" s="6">
        <v>585158.951140961</v>
      </c>
      <c r="BO364" s="6">
        <v>1981647.92001925</v>
      </c>
      <c r="BP364" s="6">
        <v>187200.038635066</v>
      </c>
      <c r="BQ364" s="6">
        <v>148369.394197586</v>
      </c>
      <c r="BR364" s="6">
        <v>334475.580378926</v>
      </c>
      <c r="BS364" s="6">
        <v>904603.061631657</v>
      </c>
      <c r="BT364" s="6">
        <v>696439.320327658</v>
      </c>
      <c r="BU364" s="6">
        <v>1582966.20273511</v>
      </c>
      <c r="BV364" s="6">
        <v>892409.325561796</v>
      </c>
      <c r="BW364" s="6">
        <v>256987.663781746</v>
      </c>
      <c r="BX364" s="6">
        <v>338374.916846194</v>
      </c>
      <c r="BY364" s="6">
        <v>839265.393291141</v>
      </c>
      <c r="BZ364" s="6">
        <v>1016502.0778275</v>
      </c>
      <c r="CA364" s="6">
        <v>3515945.3649183</v>
      </c>
      <c r="CB364" s="6">
        <v>1056259.3477361</v>
      </c>
      <c r="CC364" s="6">
        <v>1500452.67657345</v>
      </c>
      <c r="CD364" s="6">
        <v>466652.4874355</v>
      </c>
      <c r="CE364" s="6">
        <v>3667066.93779428</v>
      </c>
      <c r="CF364" s="6">
        <v>6149573.49798985</v>
      </c>
      <c r="CG364" s="6">
        <v>3276540.46051191</v>
      </c>
      <c r="CH364" s="6">
        <v>1176095.70549291</v>
      </c>
      <c r="CI364" s="6">
        <v>1722976.37820865</v>
      </c>
      <c r="CJ364" s="6">
        <v>503724.98325108</v>
      </c>
      <c r="CK364" s="6">
        <v>2595226.89183047</v>
      </c>
      <c r="CL364" s="6">
        <v>4287976.14145192</v>
      </c>
      <c r="CM364" s="6">
        <v>2851085.70536795</v>
      </c>
      <c r="CN364" s="6">
        <v>2901539.82053339</v>
      </c>
      <c r="CO364" s="6">
        <v>858219.934506727</v>
      </c>
      <c r="CP364" s="6">
        <v>1044046.08476703</v>
      </c>
      <c r="CQ364" s="6">
        <v>3237294.28560526</v>
      </c>
      <c r="CR364" s="6">
        <v>2593615.56880574</v>
      </c>
      <c r="CS364" s="6">
        <v>3449018.20496463</v>
      </c>
      <c r="CT364" s="6">
        <v>2001539.1904259</v>
      </c>
      <c r="CU364" s="6">
        <v>1320356.9147792</v>
      </c>
      <c r="CV364" s="6">
        <v>745169.35704972</v>
      </c>
      <c r="CW364" s="6">
        <v>3311128.58120252</v>
      </c>
      <c r="CX364" s="6">
        <v>2479627.04459526</v>
      </c>
      <c r="CY364" s="6">
        <v>4412389.75958344</v>
      </c>
      <c r="CZ364" s="6">
        <v>1311762.68488742</v>
      </c>
      <c r="DA364" s="6">
        <v>1388269.94304645</v>
      </c>
      <c r="DB364" s="6">
        <v>777713.37136909</v>
      </c>
      <c r="DC364" s="6">
        <v>2224592.94273158</v>
      </c>
      <c r="DD364" s="6">
        <v>4908100.40932106</v>
      </c>
      <c r="DE364" s="6">
        <v>1653805.84411178</v>
      </c>
      <c r="DF364" s="6">
        <v>1520685.4265996</v>
      </c>
      <c r="DG364" s="6">
        <v>581463.737448386</v>
      </c>
      <c r="DH364" s="6">
        <v>1499742.60007576</v>
      </c>
      <c r="DI364" s="6">
        <v>4148056.70122999</v>
      </c>
      <c r="DJ364" s="6">
        <v>2568254.66272085</v>
      </c>
      <c r="DK364" s="6">
        <v>2604503.10647751</v>
      </c>
      <c r="DL364" s="6">
        <v>976030.713424967</v>
      </c>
      <c r="DM364" s="6">
        <v>759088.896471886</v>
      </c>
      <c r="DN364" s="6">
        <v>652057.467748061</v>
      </c>
      <c r="DO364" s="6">
        <v>3177003.33160505</v>
      </c>
      <c r="DP364" s="6">
        <v>1898077.99805956</v>
      </c>
      <c r="DQ364" s="6">
        <v>3980439.43931573</v>
      </c>
      <c r="DR364" s="6">
        <v>665041.490792418</v>
      </c>
      <c r="DS364" s="6">
        <v>743399.321162802</v>
      </c>
      <c r="DT364" s="6">
        <v>1305202.88785046</v>
      </c>
      <c r="DU364" s="6">
        <v>3791305.39620657</v>
      </c>
      <c r="DV364" s="6">
        <v>3426968.92422889</v>
      </c>
      <c r="DW364" s="6">
        <v>6019816.70482577</v>
      </c>
      <c r="DX364" s="6">
        <v>1155905.67980742</v>
      </c>
      <c r="DY364" s="6">
        <v>1006580.90743123</v>
      </c>
      <c r="DZ364" s="6">
        <v>764906.291189932</v>
      </c>
      <c r="EA364" s="6">
        <v>2598983.23630068</v>
      </c>
      <c r="EB364" s="6">
        <v>2347516.34757556</v>
      </c>
      <c r="EC364" s="6">
        <v>2877264.94881675</v>
      </c>
      <c r="ED364" s="6">
        <v>2015705.179108</v>
      </c>
      <c r="EE364" s="6">
        <v>1278601.61793476</v>
      </c>
      <c r="EF364" s="6">
        <v>361065.004106766</v>
      </c>
      <c r="EG364" s="6">
        <v>2063267.75498797</v>
      </c>
      <c r="EH364" s="6">
        <v>5526672.27962921</v>
      </c>
      <c r="EI364" s="6">
        <v>3703793.94391948</v>
      </c>
      <c r="EJ364" s="6">
        <v>1946684.11841322</v>
      </c>
      <c r="EK364" s="6">
        <v>667749.675422803</v>
      </c>
      <c r="EL364" s="6">
        <v>799962.293291695</v>
      </c>
      <c r="EM364" s="6">
        <v>2488252.07281754</v>
      </c>
      <c r="EN364" s="6">
        <v>4946114.94443931</v>
      </c>
      <c r="EO364" s="6">
        <v>1636798.86398517</v>
      </c>
      <c r="EP364" s="6">
        <v>335915.596944753</v>
      </c>
      <c r="EQ364" s="6">
        <v>75362.7944075763</v>
      </c>
      <c r="ER364" s="6">
        <v>420001.898523136</v>
      </c>
      <c r="ES364" s="6">
        <v>1627904.8039276</v>
      </c>
      <c r="ET364" s="6">
        <v>4818060.61298563</v>
      </c>
      <c r="EU364" s="6">
        <v>1480285.39029087</v>
      </c>
      <c r="EV364" s="6">
        <v>1227302.84552553</v>
      </c>
      <c r="EW364" s="6">
        <v>835828.449569945</v>
      </c>
      <c r="EX364" s="6">
        <v>314005.930036059</v>
      </c>
      <c r="EY364" s="6">
        <v>6146507.00792187</v>
      </c>
      <c r="EZ364" s="6">
        <v>1442726.69499672</v>
      </c>
      <c r="FA364" s="6">
        <v>3356867.32268423</v>
      </c>
      <c r="FB364" s="6">
        <v>1228465.54227221</v>
      </c>
      <c r="FC364" s="6">
        <v>815209.254018851</v>
      </c>
      <c r="FD364" s="6">
        <v>685980.406706487</v>
      </c>
      <c r="FE364" s="6">
        <v>2977765.2007699</v>
      </c>
      <c r="FF364" s="6">
        <v>1046645.72096364</v>
      </c>
      <c r="FG364" s="6">
        <v>2566921.62407919</v>
      </c>
      <c r="FH364" s="6">
        <v>570470.027275395</v>
      </c>
      <c r="FI364" s="6">
        <v>386275.811603058</v>
      </c>
      <c r="FJ364" s="6">
        <v>621298.470514185</v>
      </c>
      <c r="FK364" s="6">
        <v>2007923.34834252</v>
      </c>
      <c r="FL364" s="6">
        <v>3486091.03468483</v>
      </c>
      <c r="FM364" s="6">
        <v>2152756.99995082</v>
      </c>
      <c r="FN364" s="6">
        <v>2162201.55378052</v>
      </c>
      <c r="FO364" s="6">
        <v>551331.808893145</v>
      </c>
      <c r="FP364" s="6">
        <v>603134.424336901</v>
      </c>
      <c r="FQ364" s="6">
        <v>1875730.77673335</v>
      </c>
      <c r="FR364" s="6">
        <v>799823.663931062</v>
      </c>
      <c r="FS364" s="6">
        <v>3851416.97639289</v>
      </c>
      <c r="FT364" s="6">
        <v>965995.867835539</v>
      </c>
      <c r="FU364" s="6">
        <v>1440468.43275765</v>
      </c>
      <c r="FV364" s="6">
        <v>641922.850083987</v>
      </c>
      <c r="FW364" s="6">
        <v>3021120.25681979</v>
      </c>
      <c r="FX364" s="6">
        <v>4747216.63369838</v>
      </c>
      <c r="FY364" s="6">
        <v>3002012.32267013</v>
      </c>
      <c r="FZ364" s="6">
        <v>1245907.02974511</v>
      </c>
      <c r="GA364" s="6">
        <v>982905.1609292</v>
      </c>
      <c r="GB364" s="6">
        <v>665574.814658333</v>
      </c>
      <c r="GC364" s="6">
        <v>2451195.52408242</v>
      </c>
      <c r="GD364" s="6">
        <v>2936320.71028485</v>
      </c>
      <c r="GE364" s="6">
        <v>2682017.10635875</v>
      </c>
      <c r="GF364" s="6">
        <v>1874874.21277181</v>
      </c>
      <c r="GG364" s="6">
        <v>581228.512972899</v>
      </c>
      <c r="GH364" s="6">
        <v>650683.489875368</v>
      </c>
      <c r="GI364" s="6">
        <v>2446702.68717199</v>
      </c>
      <c r="GJ364" s="6">
        <v>2757842.86031215</v>
      </c>
      <c r="GK364" s="6">
        <v>2430116.14967866</v>
      </c>
      <c r="GL364" s="6">
        <v>1806481.89105498</v>
      </c>
      <c r="GM364" s="6">
        <v>652634.931117526</v>
      </c>
      <c r="GN364" s="6">
        <v>466876.620158359</v>
      </c>
      <c r="GO364" s="6">
        <v>2245022.04253113</v>
      </c>
      <c r="GP364" s="6">
        <v>2302627.54938818</v>
      </c>
      <c r="GQ364" s="6">
        <v>3194374.83979626</v>
      </c>
      <c r="GR364" s="6">
        <v>973449.454233584</v>
      </c>
      <c r="GS364" s="6">
        <v>809150.85199921</v>
      </c>
      <c r="GT364" s="6">
        <v>1002837.69494718</v>
      </c>
      <c r="GU364" s="6">
        <v>1564165.23001881</v>
      </c>
      <c r="GV364" s="6">
        <v>7395621.90755845</v>
      </c>
      <c r="GW364" s="6">
        <v>1468696.38463231</v>
      </c>
      <c r="GX364" s="6">
        <v>1217893.36169555</v>
      </c>
      <c r="GY364" s="6">
        <v>447635.621526826</v>
      </c>
      <c r="GZ364" s="6">
        <v>578602.454172345</v>
      </c>
      <c r="HA364" s="6">
        <v>3491188.14321848</v>
      </c>
      <c r="HB364" s="6">
        <v>1589169.70860087</v>
      </c>
      <c r="HC364" s="6">
        <v>2444144.64383041</v>
      </c>
      <c r="HD364" s="6">
        <v>746528.25940039</v>
      </c>
      <c r="HE364" s="6">
        <v>959195.990212509</v>
      </c>
      <c r="HF364" s="6">
        <v>461358.24940111</v>
      </c>
      <c r="HG364" s="6">
        <v>3070154.7973876</v>
      </c>
      <c r="HH364" s="6">
        <v>2235803.2168633</v>
      </c>
      <c r="HI364" s="6">
        <v>2982500.25934644</v>
      </c>
      <c r="HJ364" s="6">
        <v>801700.291238288</v>
      </c>
      <c r="HK364" s="6">
        <v>517969.021446416</v>
      </c>
      <c r="HL364" s="6">
        <v>734691.139806523</v>
      </c>
      <c r="HM364" s="6">
        <v>3310197.40823527</v>
      </c>
      <c r="HN364" s="6">
        <v>4021859.4989672</v>
      </c>
      <c r="HO364" s="6">
        <v>4448087.09993888</v>
      </c>
      <c r="HP364" s="6">
        <v>982783.329329616</v>
      </c>
      <c r="HQ364" s="6">
        <v>907606.718940574</v>
      </c>
      <c r="HR364" s="6">
        <v>510537.899692501</v>
      </c>
      <c r="HS364" s="6">
        <v>2256113.4412588</v>
      </c>
      <c r="HT364" s="6">
        <v>1830149.05432361</v>
      </c>
      <c r="HU364" s="6">
        <v>2435654.46100747</v>
      </c>
      <c r="HV364" s="6">
        <v>1599080.50791811</v>
      </c>
      <c r="HW364" s="6">
        <v>2676466.41188029</v>
      </c>
      <c r="HX364" s="6">
        <v>556740.214991175</v>
      </c>
      <c r="HY364" s="6">
        <v>2272398.00196768</v>
      </c>
      <c r="HZ364" s="6">
        <v>4795569.67784313</v>
      </c>
      <c r="IA364" s="6">
        <v>4409346.9948913</v>
      </c>
      <c r="IB364" s="6">
        <v>1653266.19874931</v>
      </c>
      <c r="IC364" s="6">
        <v>796669.177858475</v>
      </c>
      <c r="ID364" s="6">
        <v>676633.484207496</v>
      </c>
      <c r="IE364" s="6">
        <v>2492774.70338798</v>
      </c>
      <c r="IF364" s="6">
        <v>3894421.00543619</v>
      </c>
      <c r="IG364" s="6">
        <v>2350531.19011495</v>
      </c>
      <c r="IH364" s="6">
        <v>924860.155865555</v>
      </c>
      <c r="II364" s="6">
        <v>288732.79866303</v>
      </c>
      <c r="IJ364" s="6">
        <v>392834.620431213</v>
      </c>
      <c r="IK364" s="6">
        <v>1560936.3568419</v>
      </c>
      <c r="IL364" s="6">
        <v>6909169.07378403</v>
      </c>
      <c r="IM364" s="6">
        <v>2078458.17787033</v>
      </c>
      <c r="IN364" s="6">
        <v>1512461.67995161</v>
      </c>
      <c r="IO364" s="6">
        <v>1371093.19024299</v>
      </c>
      <c r="IP364" s="6">
        <v>354608.20889913</v>
      </c>
      <c r="IQ364" s="6">
        <v>5622248.00074146</v>
      </c>
      <c r="IR364" s="6">
        <v>1634981.13562047</v>
      </c>
      <c r="IS364" s="6">
        <v>4810608.86985227</v>
      </c>
      <c r="IT364" s="6">
        <v>2505418.7248088</v>
      </c>
      <c r="IU364" s="6">
        <v>1180689.84886995</v>
      </c>
      <c r="IV364" s="6">
        <v>718690.491880975</v>
      </c>
      <c r="IW364" s="6">
        <v>2336541.13078399</v>
      </c>
      <c r="IX364" s="6">
        <v>1224183.76375457</v>
      </c>
      <c r="IY364" s="6">
        <v>3248275.57120037</v>
      </c>
      <c r="IZ364" s="6">
        <v>586200.369815646</v>
      </c>
      <c r="JA364" s="6">
        <v>580354.74883477</v>
      </c>
      <c r="JB364" s="6">
        <v>445805.754939648</v>
      </c>
      <c r="JC364" s="6">
        <v>1737141.25154613</v>
      </c>
      <c r="JD364" s="6">
        <v>2242905.86961944</v>
      </c>
      <c r="JE364" s="6">
        <v>2545028.2000983</v>
      </c>
      <c r="JF364" s="6">
        <v>1942377.52214537</v>
      </c>
      <c r="JG364" s="6">
        <v>732784.174158153</v>
      </c>
      <c r="JH364" s="6">
        <v>627341.374240933</v>
      </c>
      <c r="JI364" s="6">
        <v>1387442.55984195</v>
      </c>
      <c r="JJ364" s="6">
        <v>1009022.93348848</v>
      </c>
      <c r="JK364" s="6">
        <v>3896709.38242419</v>
      </c>
      <c r="JL364" s="6">
        <v>1391955.94053983</v>
      </c>
      <c r="JM364" s="6">
        <v>1490904.18388826</v>
      </c>
      <c r="JN364" s="6">
        <v>662812.144303599</v>
      </c>
      <c r="JO364" s="6">
        <v>2163978.70621993</v>
      </c>
      <c r="JP364" s="6">
        <v>6026638.86067918</v>
      </c>
      <c r="JQ364" s="6">
        <v>2233647.00323559</v>
      </c>
      <c r="JR364" s="6">
        <v>1111563.34862352</v>
      </c>
      <c r="JS364" s="6">
        <v>968848.409862936</v>
      </c>
      <c r="JT364" s="6">
        <v>453074.55873665</v>
      </c>
      <c r="JU364" s="6">
        <v>2393653.02994103</v>
      </c>
      <c r="JV364" s="6">
        <v>2572465.61215115</v>
      </c>
      <c r="JW364" s="6">
        <v>1859405.02871423</v>
      </c>
      <c r="JX364" s="6">
        <v>1867431.37121584</v>
      </c>
      <c r="JY364" s="6">
        <v>644617.386124018</v>
      </c>
      <c r="JZ364" s="6">
        <v>822486.299797474</v>
      </c>
      <c r="KA364" s="6">
        <v>2001683.64396532</v>
      </c>
      <c r="KB364" s="6">
        <v>2499801.79374669</v>
      </c>
      <c r="KC364" s="6">
        <v>3243535.52512983</v>
      </c>
      <c r="KD364" s="6">
        <v>1465397.68943484</v>
      </c>
      <c r="KE364" s="6">
        <v>915755.705366535</v>
      </c>
      <c r="KF364" s="6">
        <v>552748.763750597</v>
      </c>
    </row>
    <row r="365" spans="1:292">
      <c r="A365" s="2" t="s">
        <v>1026</v>
      </c>
      <c r="B365" s="2" t="s">
        <v>1027</v>
      </c>
      <c r="C365" s="2" t="s">
        <v>1019</v>
      </c>
      <c r="D365" s="3">
        <v>48.7810397449091</v>
      </c>
      <c r="E365" s="6">
        <v>613815.9580242</v>
      </c>
      <c r="F365" s="6">
        <v>665383.985611291</v>
      </c>
      <c r="G365" s="6">
        <v>1155708.29679283</v>
      </c>
      <c r="H365" s="6">
        <v>619660.689198817</v>
      </c>
      <c r="I365" s="6">
        <v>463992.142958638</v>
      </c>
      <c r="J365" s="6">
        <v>265339.310633338</v>
      </c>
      <c r="K365" s="6">
        <v>585691.24337298</v>
      </c>
      <c r="L365" s="6">
        <v>3034833.54025623</v>
      </c>
      <c r="M365" s="6">
        <v>670809.03442367</v>
      </c>
      <c r="N365" s="6">
        <v>408507.089097006</v>
      </c>
      <c r="O365" s="6">
        <v>179083.579643399</v>
      </c>
      <c r="P365" s="6">
        <v>222928.151636784</v>
      </c>
      <c r="Q365" s="6">
        <v>1129292.58545523</v>
      </c>
      <c r="R365" s="6">
        <v>937771.957828098</v>
      </c>
      <c r="S365" s="6">
        <v>843705.302441875</v>
      </c>
      <c r="T365" s="6">
        <v>239806.586606347</v>
      </c>
      <c r="U365" s="6">
        <v>291074.756276781</v>
      </c>
      <c r="V365" s="6">
        <v>99807.2672018715</v>
      </c>
      <c r="W365" s="6">
        <v>1457451.77241341</v>
      </c>
      <c r="X365" s="6">
        <v>983830.82471041</v>
      </c>
      <c r="Y365" s="6">
        <v>1502813.19354277</v>
      </c>
      <c r="Z365" s="6">
        <v>370487.717638468</v>
      </c>
      <c r="AA365" s="6">
        <v>485422.646060936</v>
      </c>
      <c r="AB365" s="6">
        <v>286935.916894625</v>
      </c>
      <c r="AC365" s="6">
        <v>1507128.68203726</v>
      </c>
      <c r="AD365" s="6">
        <v>1989644.35701735</v>
      </c>
      <c r="AE365" s="6">
        <v>1805246.16350728</v>
      </c>
      <c r="AF365" s="6">
        <v>389340.314194431</v>
      </c>
      <c r="AG365" s="6">
        <v>200928.091594704</v>
      </c>
      <c r="AH365" s="6">
        <v>246519.863233941</v>
      </c>
      <c r="AI365" s="6">
        <v>1249458.55867327</v>
      </c>
      <c r="AJ365" s="6">
        <v>887207.232967978</v>
      </c>
      <c r="AK365" s="6">
        <v>1085175.53391235</v>
      </c>
      <c r="AL365" s="6">
        <v>993578.740210503</v>
      </c>
      <c r="AM365" s="6">
        <v>1181477.57608191</v>
      </c>
      <c r="AN365" s="6">
        <v>295045.405663824</v>
      </c>
      <c r="AO365" s="6">
        <v>1270397.46465651</v>
      </c>
      <c r="AP365" s="6">
        <v>1583701.61014007</v>
      </c>
      <c r="AQ365" s="6">
        <v>2370583.89350499</v>
      </c>
      <c r="AR365" s="6">
        <v>908319.994362034</v>
      </c>
      <c r="AS365" s="6">
        <v>506299.928119162</v>
      </c>
      <c r="AT365" s="6">
        <v>366042.924225166</v>
      </c>
      <c r="AU365" s="6">
        <v>1658667.64444612</v>
      </c>
      <c r="AV365" s="6">
        <v>2795546.55934195</v>
      </c>
      <c r="AW365" s="6">
        <v>1796630.82765899</v>
      </c>
      <c r="AX365" s="6">
        <v>715749.702447594</v>
      </c>
      <c r="AY365" s="6">
        <v>101488.309177529</v>
      </c>
      <c r="AZ365" s="6">
        <v>293148.278670637</v>
      </c>
      <c r="BA365" s="6">
        <v>905877.866375572</v>
      </c>
      <c r="BB365" s="6">
        <v>1039202.19266638</v>
      </c>
      <c r="BC365" s="6">
        <v>1105916.41947985</v>
      </c>
      <c r="BD365" s="6">
        <v>698511.579810091</v>
      </c>
      <c r="BE365" s="6">
        <v>631795.780629391</v>
      </c>
      <c r="BF365" s="6">
        <v>143995.223042935</v>
      </c>
      <c r="BG365" s="6">
        <v>2471068.95611882</v>
      </c>
      <c r="BH365" s="6">
        <v>836728.852569266</v>
      </c>
      <c r="BI365" s="6">
        <v>2831586.03449226</v>
      </c>
      <c r="BJ365" s="6">
        <v>970222.783492243</v>
      </c>
      <c r="BK365" s="6">
        <v>432019.503240041</v>
      </c>
      <c r="BL365" s="6">
        <v>409318.800780828</v>
      </c>
      <c r="BM365" s="6">
        <v>1151036.83263473</v>
      </c>
      <c r="BN365" s="6">
        <v>631627.462381057</v>
      </c>
      <c r="BO365" s="6">
        <v>2283010.42630898</v>
      </c>
      <c r="BP365" s="6">
        <v>238571.484946968</v>
      </c>
      <c r="BQ365" s="6">
        <v>171365.782944951</v>
      </c>
      <c r="BR365" s="6">
        <v>395707.073609064</v>
      </c>
      <c r="BS365" s="6">
        <v>1060512.53934676</v>
      </c>
      <c r="BT365" s="6">
        <v>804560.730679131</v>
      </c>
      <c r="BU365" s="6">
        <v>1732916.13979513</v>
      </c>
      <c r="BV365" s="6">
        <v>988716.982085536</v>
      </c>
      <c r="BW365" s="6">
        <v>284000.620472112</v>
      </c>
      <c r="BX365" s="6">
        <v>382715.103740649</v>
      </c>
      <c r="BY365" s="6">
        <v>969653.568881478</v>
      </c>
      <c r="BZ365" s="6">
        <v>1036168.52389027</v>
      </c>
      <c r="CA365" s="6">
        <v>3700102.74926912</v>
      </c>
      <c r="CB365" s="6">
        <v>1045525.30000206</v>
      </c>
      <c r="CC365" s="6">
        <v>1537919.03848773</v>
      </c>
      <c r="CD365" s="6">
        <v>511183.598391149</v>
      </c>
      <c r="CE365" s="6">
        <v>3745551.79567995</v>
      </c>
      <c r="CF365" s="6">
        <v>6239571.80129715</v>
      </c>
      <c r="CG365" s="6">
        <v>3482088.47164389</v>
      </c>
      <c r="CH365" s="6">
        <v>1187829.87107232</v>
      </c>
      <c r="CI365" s="6">
        <v>1765424.56637499</v>
      </c>
      <c r="CJ365" s="6">
        <v>478036.993213667</v>
      </c>
      <c r="CK365" s="6">
        <v>2644940.48979002</v>
      </c>
      <c r="CL365" s="6">
        <v>4158317.40154273</v>
      </c>
      <c r="CM365" s="6">
        <v>2808812.52736196</v>
      </c>
      <c r="CN365" s="6">
        <v>2683306.91534195</v>
      </c>
      <c r="CO365" s="6">
        <v>934439.94896472</v>
      </c>
      <c r="CP365" s="6">
        <v>1018488.071155</v>
      </c>
      <c r="CQ365" s="6">
        <v>3390832.75986597</v>
      </c>
      <c r="CR365" s="6">
        <v>2750475.28492919</v>
      </c>
      <c r="CS365" s="6">
        <v>3457586.91753888</v>
      </c>
      <c r="CT365" s="6">
        <v>2050547.27785657</v>
      </c>
      <c r="CU365" s="6">
        <v>1416103.02552566</v>
      </c>
      <c r="CV365" s="6">
        <v>722920.012552878</v>
      </c>
      <c r="CW365" s="6">
        <v>3407242.79760922</v>
      </c>
      <c r="CX365" s="6">
        <v>2468826.57473693</v>
      </c>
      <c r="CY365" s="6">
        <v>4354099.99992601</v>
      </c>
      <c r="CZ365" s="6">
        <v>1356703.21069581</v>
      </c>
      <c r="DA365" s="6">
        <v>1396702.35398205</v>
      </c>
      <c r="DB365" s="6">
        <v>768912.271524023</v>
      </c>
      <c r="DC365" s="6">
        <v>2240032.04534669</v>
      </c>
      <c r="DD365" s="6">
        <v>4703755.18402676</v>
      </c>
      <c r="DE365" s="6">
        <v>1720565.5131061</v>
      </c>
      <c r="DF365" s="6">
        <v>1471945.18665672</v>
      </c>
      <c r="DG365" s="6">
        <v>571326.421796743</v>
      </c>
      <c r="DH365" s="6">
        <v>1468420.03509874</v>
      </c>
      <c r="DI365" s="6">
        <v>4164166.20010554</v>
      </c>
      <c r="DJ365" s="6">
        <v>2632595.22995889</v>
      </c>
      <c r="DK365" s="6">
        <v>2588785.33228364</v>
      </c>
      <c r="DL365" s="6">
        <v>996371.538071602</v>
      </c>
      <c r="DM365" s="6">
        <v>745038.637199461</v>
      </c>
      <c r="DN365" s="6">
        <v>683319.922703182</v>
      </c>
      <c r="DO365" s="6">
        <v>3372123.9303185</v>
      </c>
      <c r="DP365" s="6">
        <v>1875287.73404585</v>
      </c>
      <c r="DQ365" s="6">
        <v>3937759.58738694</v>
      </c>
      <c r="DR365" s="6">
        <v>668771.531635662</v>
      </c>
      <c r="DS365" s="6">
        <v>752479.71287703</v>
      </c>
      <c r="DT365" s="6">
        <v>1368867.0678523</v>
      </c>
      <c r="DU365" s="6">
        <v>3775711.28794332</v>
      </c>
      <c r="DV365" s="6">
        <v>3263590.73253854</v>
      </c>
      <c r="DW365" s="6">
        <v>5870323.0574243</v>
      </c>
      <c r="DX365" s="6">
        <v>1102440.89617821</v>
      </c>
      <c r="DY365" s="6">
        <v>1001802.99219898</v>
      </c>
      <c r="DZ365" s="6">
        <v>754978.359531195</v>
      </c>
      <c r="EA365" s="6">
        <v>2876741.46183031</v>
      </c>
      <c r="EB365" s="6">
        <v>2407417.46654913</v>
      </c>
      <c r="EC365" s="6">
        <v>2902295.63077311</v>
      </c>
      <c r="ED365" s="6">
        <v>1879302.72411696</v>
      </c>
      <c r="EE365" s="6">
        <v>1383664.19207631</v>
      </c>
      <c r="EF365" s="6">
        <v>351262.09818932</v>
      </c>
      <c r="EG365" s="6">
        <v>2263834.26641013</v>
      </c>
      <c r="EH365" s="6">
        <v>5762380.65494006</v>
      </c>
      <c r="EI365" s="6">
        <v>3812265.38072898</v>
      </c>
      <c r="EJ365" s="6">
        <v>1935371.24591622</v>
      </c>
      <c r="EK365" s="6">
        <v>647293.474284197</v>
      </c>
      <c r="EL365" s="6">
        <v>832077.018012581</v>
      </c>
      <c r="EM365" s="6">
        <v>2569425.14109094</v>
      </c>
      <c r="EN365" s="6">
        <v>4833836.02951699</v>
      </c>
      <c r="EO365" s="6">
        <v>1622109.01890806</v>
      </c>
      <c r="EP365" s="6">
        <v>403368.084713465</v>
      </c>
      <c r="EQ365" s="6">
        <v>114190.759766738</v>
      </c>
      <c r="ER365" s="6">
        <v>412031.37887144</v>
      </c>
      <c r="ES365" s="6">
        <v>1670890.99896279</v>
      </c>
      <c r="ET365" s="6">
        <v>4781081.17109373</v>
      </c>
      <c r="EU365" s="6">
        <v>1587831.80784525</v>
      </c>
      <c r="EV365" s="6">
        <v>1472537.94591386</v>
      </c>
      <c r="EW365" s="6">
        <v>802729.874119024</v>
      </c>
      <c r="EX365" s="6">
        <v>295454.602733123</v>
      </c>
      <c r="EY365" s="6">
        <v>6302383.41294257</v>
      </c>
      <c r="EZ365" s="6">
        <v>1457896.2929725</v>
      </c>
      <c r="FA365" s="6">
        <v>3409134.98765088</v>
      </c>
      <c r="FB365" s="6">
        <v>1287205.13855162</v>
      </c>
      <c r="FC365" s="6">
        <v>829725.497532096</v>
      </c>
      <c r="FD365" s="6">
        <v>776691.335328654</v>
      </c>
      <c r="FE365" s="6">
        <v>3071448.76927013</v>
      </c>
      <c r="FF365" s="6">
        <v>1183006.06220849</v>
      </c>
      <c r="FG365" s="6">
        <v>2624705.3647071</v>
      </c>
      <c r="FH365" s="6">
        <v>547626.80519823</v>
      </c>
      <c r="FI365" s="6">
        <v>431220.598229603</v>
      </c>
      <c r="FJ365" s="6">
        <v>591336.124304484</v>
      </c>
      <c r="FK365" s="6">
        <v>2085638.59185409</v>
      </c>
      <c r="FL365" s="6">
        <v>3523555.13091054</v>
      </c>
      <c r="FM365" s="6">
        <v>2051646.14360956</v>
      </c>
      <c r="FN365" s="6">
        <v>2067308.33464679</v>
      </c>
      <c r="FO365" s="6">
        <v>590765.472306829</v>
      </c>
      <c r="FP365" s="6">
        <v>633464.445518193</v>
      </c>
      <c r="FQ365" s="6">
        <v>2031764.02619997</v>
      </c>
      <c r="FR365" s="6">
        <v>828779.582809158</v>
      </c>
      <c r="FS365" s="6">
        <v>4011118.57844059</v>
      </c>
      <c r="FT365" s="6">
        <v>982347.134955921</v>
      </c>
      <c r="FU365" s="6">
        <v>1422661.95736521</v>
      </c>
      <c r="FV365" s="6">
        <v>715326.832501332</v>
      </c>
      <c r="FW365" s="6">
        <v>3222129.58425855</v>
      </c>
      <c r="FX365" s="6">
        <v>4631197.94151253</v>
      </c>
      <c r="FY365" s="6">
        <v>3139515.77804093</v>
      </c>
      <c r="FZ365" s="6">
        <v>1239119.46080841</v>
      </c>
      <c r="GA365" s="6">
        <v>937944.936598409</v>
      </c>
      <c r="GB365" s="6">
        <v>686117.742502428</v>
      </c>
      <c r="GC365" s="6">
        <v>2498619.07751666</v>
      </c>
      <c r="GD365" s="6">
        <v>2847186.59975379</v>
      </c>
      <c r="GE365" s="6">
        <v>2620288.29535773</v>
      </c>
      <c r="GF365" s="6">
        <v>1868817.59574052</v>
      </c>
      <c r="GG365" s="6">
        <v>581686.740012555</v>
      </c>
      <c r="GH365" s="6">
        <v>670660.439948765</v>
      </c>
      <c r="GI365" s="6">
        <v>2484176.11702944</v>
      </c>
      <c r="GJ365" s="6">
        <v>2897264.61273194</v>
      </c>
      <c r="GK365" s="6">
        <v>2463537.22670876</v>
      </c>
      <c r="GL365" s="6">
        <v>1598482.93706242</v>
      </c>
      <c r="GM365" s="6">
        <v>665478.304366446</v>
      </c>
      <c r="GN365" s="6">
        <v>438869.787203661</v>
      </c>
      <c r="GO365" s="6">
        <v>2298780.42665345</v>
      </c>
      <c r="GP365" s="6">
        <v>2499140.27200216</v>
      </c>
      <c r="GQ365" s="6">
        <v>3241835.10799039</v>
      </c>
      <c r="GR365" s="6">
        <v>910095.893964133</v>
      </c>
      <c r="GS365" s="6">
        <v>900055.552882588</v>
      </c>
      <c r="GT365" s="6">
        <v>1023874.70756563</v>
      </c>
      <c r="GU365" s="6">
        <v>1715537.76837416</v>
      </c>
      <c r="GV365" s="6">
        <v>7122555.80543332</v>
      </c>
      <c r="GW365" s="6">
        <v>1622360.99482891</v>
      </c>
      <c r="GX365" s="6">
        <v>1171639.19706723</v>
      </c>
      <c r="GY365" s="6">
        <v>441815.77071019</v>
      </c>
      <c r="GZ365" s="6">
        <v>661762.988442502</v>
      </c>
      <c r="HA365" s="6">
        <v>3565041.38108791</v>
      </c>
      <c r="HB365" s="6">
        <v>1634726.33751271</v>
      </c>
      <c r="HC365" s="6">
        <v>2507322.48273974</v>
      </c>
      <c r="HD365" s="6">
        <v>765940.626360085</v>
      </c>
      <c r="HE365" s="6">
        <v>1011797.00770221</v>
      </c>
      <c r="HF365" s="6">
        <v>485141.036825003</v>
      </c>
      <c r="HG365" s="6">
        <v>3075226.85058814</v>
      </c>
      <c r="HH365" s="6">
        <v>2236362.42170937</v>
      </c>
      <c r="HI365" s="6">
        <v>2979348.31780662</v>
      </c>
      <c r="HJ365" s="6">
        <v>830232.611614736</v>
      </c>
      <c r="HK365" s="6">
        <v>576392.487485291</v>
      </c>
      <c r="HL365" s="6">
        <v>772655.204486884</v>
      </c>
      <c r="HM365" s="6">
        <v>3469968.3684547</v>
      </c>
      <c r="HN365" s="6">
        <v>4121764.20754698</v>
      </c>
      <c r="HO365" s="6">
        <v>4563381.98991794</v>
      </c>
      <c r="HP365" s="6">
        <v>925784.873089227</v>
      </c>
      <c r="HQ365" s="6">
        <v>884841.843000202</v>
      </c>
      <c r="HR365" s="6">
        <v>542169.187712252</v>
      </c>
      <c r="HS365" s="6">
        <v>2372132.67977927</v>
      </c>
      <c r="HT365" s="6">
        <v>1837993.83369969</v>
      </c>
      <c r="HU365" s="6">
        <v>2297624.79761756</v>
      </c>
      <c r="HV365" s="6">
        <v>1716400.66631902</v>
      </c>
      <c r="HW365" s="6">
        <v>2615135.80236886</v>
      </c>
      <c r="HX365" s="6">
        <v>552344.088591325</v>
      </c>
      <c r="HY365" s="6">
        <v>2548452.26307796</v>
      </c>
      <c r="HZ365" s="6">
        <v>4647146.98555454</v>
      </c>
      <c r="IA365" s="6">
        <v>4315660.44186862</v>
      </c>
      <c r="IB365" s="6">
        <v>1721768.50849653</v>
      </c>
      <c r="IC365" s="6">
        <v>820774.188270076</v>
      </c>
      <c r="ID365" s="6">
        <v>694244.781092494</v>
      </c>
      <c r="IE365" s="6">
        <v>2644598.08449901</v>
      </c>
      <c r="IF365" s="6">
        <v>4005832.27271837</v>
      </c>
      <c r="IG365" s="6">
        <v>2432704.94216799</v>
      </c>
      <c r="IH365" s="6">
        <v>1064939.72232558</v>
      </c>
      <c r="II365" s="6">
        <v>284647.93371646</v>
      </c>
      <c r="IJ365" s="6">
        <v>388871.344954228</v>
      </c>
      <c r="IK365" s="6">
        <v>1651380.38044177</v>
      </c>
      <c r="IL365" s="6">
        <v>6496966.48158462</v>
      </c>
      <c r="IM365" s="6">
        <v>2108377.42118216</v>
      </c>
      <c r="IN365" s="6">
        <v>1705872.02586856</v>
      </c>
      <c r="IO365" s="6">
        <v>1209348.34623014</v>
      </c>
      <c r="IP365" s="6">
        <v>359513.001379358</v>
      </c>
      <c r="IQ365" s="6">
        <v>5293271.34009353</v>
      </c>
      <c r="IR365" s="6">
        <v>1571881.30940415</v>
      </c>
      <c r="IS365" s="6">
        <v>5067229.79543812</v>
      </c>
      <c r="IT365" s="6">
        <v>2497329.35715203</v>
      </c>
      <c r="IU365" s="6">
        <v>1219942.553584</v>
      </c>
      <c r="IV365" s="6">
        <v>675036.47000973</v>
      </c>
      <c r="IW365" s="6">
        <v>2340697.68329457</v>
      </c>
      <c r="IX365" s="6">
        <v>1196942.73983406</v>
      </c>
      <c r="IY365" s="6">
        <v>3218913.7619759</v>
      </c>
      <c r="IZ365" s="6">
        <v>572747.741480623</v>
      </c>
      <c r="JA365" s="6">
        <v>595930.189921535</v>
      </c>
      <c r="JB365" s="6">
        <v>467889.831174257</v>
      </c>
      <c r="JC365" s="6">
        <v>1958627.40483319</v>
      </c>
      <c r="JD365" s="6">
        <v>2213949.85415735</v>
      </c>
      <c r="JE365" s="6">
        <v>2309256.573736</v>
      </c>
      <c r="JF365" s="6">
        <v>1935754.232393</v>
      </c>
      <c r="JG365" s="6">
        <v>759926.875284306</v>
      </c>
      <c r="JH365" s="6">
        <v>664304.913218927</v>
      </c>
      <c r="JI365" s="6">
        <v>1572937.07706449</v>
      </c>
      <c r="JJ365" s="6">
        <v>996404.808117607</v>
      </c>
      <c r="JK365" s="6">
        <v>3809561.97594052</v>
      </c>
      <c r="JL365" s="6">
        <v>1321029.01587423</v>
      </c>
      <c r="JM365" s="6">
        <v>1464554.45067829</v>
      </c>
      <c r="JN365" s="6">
        <v>682560.063248825</v>
      </c>
      <c r="JO365" s="6">
        <v>2352367.9547668</v>
      </c>
      <c r="JP365" s="6">
        <v>5933776.87751353</v>
      </c>
      <c r="JQ365" s="6">
        <v>2303360.82314141</v>
      </c>
      <c r="JR365" s="6">
        <v>1190902.29754442</v>
      </c>
      <c r="JS365" s="6">
        <v>1059337.00828949</v>
      </c>
      <c r="JT365" s="6">
        <v>429036.751236172</v>
      </c>
      <c r="JU365" s="6">
        <v>2594852.60399989</v>
      </c>
      <c r="JV365" s="6">
        <v>2745457.56723386</v>
      </c>
      <c r="JW365" s="6">
        <v>1867422.02900981</v>
      </c>
      <c r="JX365" s="6">
        <v>1822478.8580271</v>
      </c>
      <c r="JY365" s="6">
        <v>706160.991321345</v>
      </c>
      <c r="JZ365" s="6">
        <v>872784.668654144</v>
      </c>
      <c r="KA365" s="6">
        <v>2118193.32671414</v>
      </c>
      <c r="KB365" s="6">
        <v>2723581.0068558</v>
      </c>
      <c r="KC365" s="6">
        <v>3371215.69270266</v>
      </c>
      <c r="KD365" s="6">
        <v>1914975.23834584</v>
      </c>
      <c r="KE365" s="6">
        <v>1022815.75983294</v>
      </c>
      <c r="KF365" s="6">
        <v>530684.136328956</v>
      </c>
    </row>
    <row r="366" spans="1:292">
      <c r="A366" s="2" t="s">
        <v>1028</v>
      </c>
      <c r="B366" s="2" t="s">
        <v>1029</v>
      </c>
      <c r="C366" s="2" t="s">
        <v>1019</v>
      </c>
      <c r="D366" s="3">
        <v>50.2060910576326</v>
      </c>
      <c r="E366" s="6">
        <v>46272.8396239751</v>
      </c>
      <c r="F366" s="6">
        <v>37987.983828284</v>
      </c>
      <c r="G366" s="6">
        <v>14594.2645510629</v>
      </c>
      <c r="H366" s="6">
        <v>20967.9473438501</v>
      </c>
      <c r="I366" s="6">
        <v>28276.5134797832</v>
      </c>
      <c r="J366" s="6">
        <v>21665.6267408702</v>
      </c>
      <c r="K366" s="6">
        <v>9809.10659397005</v>
      </c>
      <c r="L366" s="6">
        <v>5312.07561334032</v>
      </c>
      <c r="M366" s="6">
        <v>8336.1034039479</v>
      </c>
      <c r="N366" s="6">
        <v>6866.61919366446</v>
      </c>
      <c r="O366" s="6">
        <v>19176.9590953421</v>
      </c>
      <c r="P366" s="6">
        <v>18001.4687453089</v>
      </c>
      <c r="Q366" s="6">
        <v>14925.000053797</v>
      </c>
      <c r="R366" s="6">
        <v>18652.1749104292</v>
      </c>
      <c r="S366" s="6">
        <v>14511.7453989234</v>
      </c>
      <c r="T366" s="6">
        <v>15816.7262872194</v>
      </c>
      <c r="U366" s="6">
        <v>15376.8184156697</v>
      </c>
      <c r="V366" s="6">
        <v>8678.4990981885</v>
      </c>
      <c r="W366" s="6">
        <v>61262.071040918</v>
      </c>
      <c r="X366" s="6">
        <v>41418.5376781389</v>
      </c>
      <c r="Y366" s="6">
        <v>20037.8294535394</v>
      </c>
      <c r="Z366" s="6">
        <v>20503.8618505532</v>
      </c>
      <c r="AA366" s="6">
        <v>28438.3239784381</v>
      </c>
      <c r="AB366" s="6">
        <v>18823.414443278</v>
      </c>
      <c r="AC366" s="6">
        <v>23257.2181432633</v>
      </c>
      <c r="AD366" s="6">
        <v>18213.1034675398</v>
      </c>
      <c r="AE366" s="6">
        <v>20875.0567505839</v>
      </c>
      <c r="AF366" s="6">
        <v>19179.3850985435</v>
      </c>
      <c r="AG366" s="6">
        <v>17915.6328059128</v>
      </c>
      <c r="AH366" s="6">
        <v>22354.002633052</v>
      </c>
      <c r="AI366" s="6">
        <v>25950.0201497242</v>
      </c>
      <c r="AJ366" s="6">
        <v>29518.0755293598</v>
      </c>
      <c r="AK366" s="6">
        <v>21236.1086923757</v>
      </c>
      <c r="AL366" s="6">
        <v>14057.4404700344</v>
      </c>
      <c r="AM366" s="6">
        <v>29106.3526269067</v>
      </c>
      <c r="AN366" s="6">
        <v>17968.5017858861</v>
      </c>
      <c r="AO366" s="6">
        <v>43365.8728714457</v>
      </c>
      <c r="AP366" s="6">
        <v>30666.7600031018</v>
      </c>
      <c r="AQ366" s="6">
        <v>19390.8523691506</v>
      </c>
      <c r="AR366" s="6">
        <v>19484.8358861868</v>
      </c>
      <c r="AS366" s="6">
        <v>29886.5593345093</v>
      </c>
      <c r="AT366" s="6">
        <v>35553.0100144249</v>
      </c>
      <c r="AU366" s="6">
        <v>55731.5272321521</v>
      </c>
      <c r="AV366" s="6">
        <v>19639.7259843558</v>
      </c>
      <c r="AW366" s="6">
        <v>20263.4999347498</v>
      </c>
      <c r="AX366" s="6">
        <v>21413.7254052874</v>
      </c>
      <c r="AY366" s="6">
        <v>11132.2783318559</v>
      </c>
      <c r="AZ366" s="6">
        <v>30345.4027500757</v>
      </c>
      <c r="BA366" s="6">
        <v>19546.7728608695</v>
      </c>
      <c r="BB366" s="6">
        <v>21982.5951404404</v>
      </c>
      <c r="BC366" s="6">
        <v>9751.73118659461</v>
      </c>
      <c r="BD366" s="6">
        <v>10925.8645430508</v>
      </c>
      <c r="BE366" s="6">
        <v>13236.0513427891</v>
      </c>
      <c r="BF366" s="6">
        <v>16655.0202722694</v>
      </c>
      <c r="BG366" s="6">
        <v>21420.4770549652</v>
      </c>
      <c r="BH366" s="6">
        <v>23216.9799318764</v>
      </c>
      <c r="BI366" s="6">
        <v>11242.3418060589</v>
      </c>
      <c r="BJ366" s="6">
        <v>8953.54939268941</v>
      </c>
      <c r="BK366" s="6">
        <v>16138.1896997811</v>
      </c>
      <c r="BL366" s="6">
        <v>21836.1648794759</v>
      </c>
      <c r="BM366" s="6">
        <v>46797.1405405753</v>
      </c>
      <c r="BN366" s="6">
        <v>53147.666588413</v>
      </c>
      <c r="BO366" s="6">
        <v>28739.6460311947</v>
      </c>
      <c r="BP366" s="6">
        <v>23409.4839114724</v>
      </c>
      <c r="BQ366" s="6">
        <v>18569.4242233973</v>
      </c>
      <c r="BR366" s="6">
        <v>14481.7141352559</v>
      </c>
      <c r="BS366" s="6">
        <v>66155.3820427565</v>
      </c>
      <c r="BT366" s="6">
        <v>60046.1892299129</v>
      </c>
      <c r="BU366" s="6">
        <v>15598.4417990097</v>
      </c>
      <c r="BV366" s="6">
        <v>20214.5610602004</v>
      </c>
      <c r="BW366" s="6">
        <v>23850.509800574</v>
      </c>
      <c r="BX366" s="6">
        <v>20412.4945411338</v>
      </c>
      <c r="BY366" s="6">
        <v>17811.8069618028</v>
      </c>
      <c r="BZ366" s="6">
        <v>116244.235461744</v>
      </c>
      <c r="CA366" s="6">
        <v>82914.4977528044</v>
      </c>
      <c r="CB366" s="6">
        <v>51789.3064390794</v>
      </c>
      <c r="CC366" s="6">
        <v>52216.4106840666</v>
      </c>
      <c r="CD366" s="6">
        <v>74597.5325903526</v>
      </c>
      <c r="CE366" s="6">
        <v>41371.5931823768</v>
      </c>
      <c r="CF366" s="6">
        <v>38891.2454657429</v>
      </c>
      <c r="CG366" s="6">
        <v>26441.3492718161</v>
      </c>
      <c r="CH366" s="6">
        <v>34150.3282879504</v>
      </c>
      <c r="CI366" s="6">
        <v>27460.3537830431</v>
      </c>
      <c r="CJ366" s="6">
        <v>38246.9311025486</v>
      </c>
      <c r="CK366" s="6">
        <v>84123.150732608</v>
      </c>
      <c r="CL366" s="6">
        <v>69971.4374481722</v>
      </c>
      <c r="CM366" s="6">
        <v>28933.1845122041</v>
      </c>
      <c r="CN366" s="6">
        <v>16753.3706466538</v>
      </c>
      <c r="CO366" s="6">
        <v>17635.7227435536</v>
      </c>
      <c r="CP366" s="6">
        <v>30691.0532688152</v>
      </c>
      <c r="CQ366" s="6">
        <v>66240.6270323245</v>
      </c>
      <c r="CR366" s="6">
        <v>23972.7265129022</v>
      </c>
      <c r="CS366" s="6">
        <v>26572.1300238768</v>
      </c>
      <c r="CT366" s="6">
        <v>31735.1953902334</v>
      </c>
      <c r="CU366" s="6">
        <v>24785.7825632359</v>
      </c>
      <c r="CV366" s="6">
        <v>24535.7761946869</v>
      </c>
      <c r="CW366" s="6">
        <v>139955.224941759</v>
      </c>
      <c r="CX366" s="6">
        <v>106764.761537539</v>
      </c>
      <c r="CY366" s="6">
        <v>49226.9002160467</v>
      </c>
      <c r="CZ366" s="6">
        <v>21736.6288933263</v>
      </c>
      <c r="DA366" s="6">
        <v>61340.167291826</v>
      </c>
      <c r="DB366" s="6">
        <v>27545.1866295103</v>
      </c>
      <c r="DC366" s="6">
        <v>23616.0213869327</v>
      </c>
      <c r="DD366" s="6">
        <v>16825.9726803597</v>
      </c>
      <c r="DE366" s="6">
        <v>14025.5482234015</v>
      </c>
      <c r="DF366" s="6">
        <v>12777.5967510837</v>
      </c>
      <c r="DG366" s="6">
        <v>19199.1725088402</v>
      </c>
      <c r="DH366" s="6">
        <v>76447.9651264365</v>
      </c>
      <c r="DI366" s="6">
        <v>47625.1449887995</v>
      </c>
      <c r="DJ366" s="6">
        <v>56161.6814962892</v>
      </c>
      <c r="DK366" s="6">
        <v>32816.3760446881</v>
      </c>
      <c r="DL366" s="6">
        <v>29414.94316732</v>
      </c>
      <c r="DM366" s="6">
        <v>34661.69704212</v>
      </c>
      <c r="DN366" s="6">
        <v>55946.5576001805</v>
      </c>
      <c r="DO366" s="6">
        <v>135776.739558151</v>
      </c>
      <c r="DP366" s="6">
        <v>87857.5664582563</v>
      </c>
      <c r="DQ366" s="6">
        <v>31954.653485401</v>
      </c>
      <c r="DR366" s="6">
        <v>45867.8861382507</v>
      </c>
      <c r="DS366" s="6">
        <v>60264.103757804</v>
      </c>
      <c r="DT366" s="6">
        <v>27532.3688051064</v>
      </c>
      <c r="DU366" s="6">
        <v>54368.860845949</v>
      </c>
      <c r="DV366" s="6">
        <v>56222.4870361117</v>
      </c>
      <c r="DW366" s="6">
        <v>29630.2916908522</v>
      </c>
      <c r="DX366" s="6">
        <v>24670.0929745573</v>
      </c>
      <c r="DY366" s="6">
        <v>86592.6342955572</v>
      </c>
      <c r="DZ366" s="6">
        <v>34139.8096717116</v>
      </c>
      <c r="EA366" s="6">
        <v>50196.4861518556</v>
      </c>
      <c r="EB366" s="6">
        <v>47041.6726196013</v>
      </c>
      <c r="EC366" s="6">
        <v>24991.0980540878</v>
      </c>
      <c r="ED366" s="6">
        <v>16597.7348265668</v>
      </c>
      <c r="EE366" s="6">
        <v>44368.7437755174</v>
      </c>
      <c r="EF366" s="6">
        <v>31506.4214910763</v>
      </c>
      <c r="EG366" s="6">
        <v>78750.45598522</v>
      </c>
      <c r="EH366" s="6">
        <v>48184.8254410064</v>
      </c>
      <c r="EI366" s="6">
        <v>40530.6456446223</v>
      </c>
      <c r="EJ366" s="6">
        <v>29912.0051624128</v>
      </c>
      <c r="EK366" s="6">
        <v>38100.4861582617</v>
      </c>
      <c r="EL366" s="6">
        <v>55983.9461085598</v>
      </c>
      <c r="EM366" s="6">
        <v>115623.688926934</v>
      </c>
      <c r="EN366" s="6">
        <v>29418.6352095216</v>
      </c>
      <c r="EO366" s="6">
        <v>32537.2120468882</v>
      </c>
      <c r="EP366" s="6">
        <v>9366.73966912434</v>
      </c>
      <c r="EQ366" s="6">
        <v>10822.6691730891</v>
      </c>
      <c r="ER366" s="6">
        <v>26258.2135064456</v>
      </c>
      <c r="ES366" s="6">
        <v>25851.4669573034</v>
      </c>
      <c r="ET366" s="6">
        <v>12039.5656016761</v>
      </c>
      <c r="EU366" s="6">
        <v>12555.1592160948</v>
      </c>
      <c r="EV366" s="6">
        <v>15361.2202969029</v>
      </c>
      <c r="EW366" s="6">
        <v>24729.6383002897</v>
      </c>
      <c r="EX366" s="6">
        <v>15284.0838505558</v>
      </c>
      <c r="EY366" s="6">
        <v>37108.6605376459</v>
      </c>
      <c r="EZ366" s="6">
        <v>25872.8195232305</v>
      </c>
      <c r="FA366" s="6">
        <v>11090.6039378699</v>
      </c>
      <c r="FB366" s="6">
        <v>14820.8090907762</v>
      </c>
      <c r="FC366" s="6">
        <v>29786.5226737</v>
      </c>
      <c r="FD366" s="6">
        <v>32067.088810003</v>
      </c>
      <c r="FE366" s="6">
        <v>79726.6010743495</v>
      </c>
      <c r="FF366" s="6">
        <v>100451.539470196</v>
      </c>
      <c r="FG366" s="6">
        <v>37590.1298773732</v>
      </c>
      <c r="FH366" s="6">
        <v>44710.0461004886</v>
      </c>
      <c r="FI366" s="6">
        <v>34383.4414635071</v>
      </c>
      <c r="FJ366" s="6">
        <v>42461.8292545597</v>
      </c>
      <c r="FK366" s="6">
        <v>94762.1340332087</v>
      </c>
      <c r="FL366" s="6">
        <v>42621.1329609942</v>
      </c>
      <c r="FM366" s="6">
        <v>55604.0456911883</v>
      </c>
      <c r="FN366" s="6">
        <v>34244.761056153</v>
      </c>
      <c r="FO366" s="6">
        <v>11471.8210252438</v>
      </c>
      <c r="FP366" s="6">
        <v>15638.6665688919</v>
      </c>
      <c r="FQ366" s="6">
        <v>31122.2244286769</v>
      </c>
      <c r="FR366" s="6">
        <v>109775.708291412</v>
      </c>
      <c r="FS366" s="6">
        <v>54060.3505972075</v>
      </c>
      <c r="FT366" s="6">
        <v>36463.3868714896</v>
      </c>
      <c r="FU366" s="6">
        <v>53275.4765217644</v>
      </c>
      <c r="FV366" s="6">
        <v>49789.9867169888</v>
      </c>
      <c r="FW366" s="6">
        <v>27100.8963307366</v>
      </c>
      <c r="FX366" s="6">
        <v>42435.6315788043</v>
      </c>
      <c r="FY366" s="6">
        <v>29170.6172700159</v>
      </c>
      <c r="FZ366" s="6">
        <v>27081.2365124774</v>
      </c>
      <c r="GA366" s="6">
        <v>73749.4747506723</v>
      </c>
      <c r="GB366" s="6">
        <v>22166.0175099243</v>
      </c>
      <c r="GC366" s="6">
        <v>67278.8411554205</v>
      </c>
      <c r="GD366" s="6">
        <v>48506.7165621508</v>
      </c>
      <c r="GE366" s="6">
        <v>17479.2119920657</v>
      </c>
      <c r="GF366" s="6">
        <v>18489.9215436778</v>
      </c>
      <c r="GG366" s="6">
        <v>19363.6689057022</v>
      </c>
      <c r="GH366" s="6">
        <v>15039.0190966476</v>
      </c>
      <c r="GI366" s="6">
        <v>43178.4147794802</v>
      </c>
      <c r="GJ366" s="6">
        <v>14552.6706090614</v>
      </c>
      <c r="GK366" s="6">
        <v>22426.3231930726</v>
      </c>
      <c r="GL366" s="6">
        <v>13208.2840204835</v>
      </c>
      <c r="GM366" s="6">
        <v>16373.5304432584</v>
      </c>
      <c r="GN366" s="6">
        <v>24512.8661916374</v>
      </c>
      <c r="GO366" s="6">
        <v>93256.2476020546</v>
      </c>
      <c r="GP366" s="6">
        <v>79521.1319081643</v>
      </c>
      <c r="GQ366" s="6">
        <v>39198.0839223226</v>
      </c>
      <c r="GR366" s="6">
        <v>19371.3076349341</v>
      </c>
      <c r="GS366" s="6">
        <v>40549.4556757663</v>
      </c>
      <c r="GT366" s="6">
        <v>62378.7369773127</v>
      </c>
      <c r="GU366" s="6">
        <v>18974.6732503279</v>
      </c>
      <c r="GV366" s="6">
        <v>13243.5820699648</v>
      </c>
      <c r="GW366" s="6">
        <v>9496.39422407075</v>
      </c>
      <c r="GX366" s="6">
        <v>19141.6650472053</v>
      </c>
      <c r="GY366" s="6">
        <v>30139.4476153551</v>
      </c>
      <c r="GZ366" s="6">
        <v>28812.2173228333</v>
      </c>
      <c r="HA366" s="6">
        <v>51647.5773892342</v>
      </c>
      <c r="HB366" s="6">
        <v>50324.4610711675</v>
      </c>
      <c r="HC366" s="6">
        <v>28414.8240797569</v>
      </c>
      <c r="HD366" s="6">
        <v>16423.8581813619</v>
      </c>
      <c r="HE366" s="6">
        <v>40426.0254988347</v>
      </c>
      <c r="HF366" s="6">
        <v>24652.5991395052</v>
      </c>
      <c r="HG366" s="6">
        <v>131193.580836176</v>
      </c>
      <c r="HH366" s="6">
        <v>67467.1970290044</v>
      </c>
      <c r="HI366" s="6">
        <v>49534.1130358497</v>
      </c>
      <c r="HJ366" s="6">
        <v>40220.2242792833</v>
      </c>
      <c r="HK366" s="6">
        <v>21439.5593569807</v>
      </c>
      <c r="HL366" s="6">
        <v>22395.5642436156</v>
      </c>
      <c r="HM366" s="6">
        <v>54480.7899283391</v>
      </c>
      <c r="HN366" s="6">
        <v>28372.870399132</v>
      </c>
      <c r="HO366" s="6">
        <v>24865.2318750668</v>
      </c>
      <c r="HP366" s="6">
        <v>24995.0123270554</v>
      </c>
      <c r="HQ366" s="6">
        <v>75973.0818117319</v>
      </c>
      <c r="HR366" s="6">
        <v>40919.3533913778</v>
      </c>
      <c r="HS366" s="6">
        <v>44791.0676774819</v>
      </c>
      <c r="HT366" s="6">
        <v>31349.3082672559</v>
      </c>
      <c r="HU366" s="6">
        <v>35937.4331861171</v>
      </c>
      <c r="HV366" s="6">
        <v>10327.1180882169</v>
      </c>
      <c r="HW366" s="6">
        <v>28234.1247246709</v>
      </c>
      <c r="HX366" s="6">
        <v>25970.8281390107</v>
      </c>
      <c r="HY366" s="6">
        <v>27987.6369978585</v>
      </c>
      <c r="HZ366" s="6">
        <v>50342.7503730513</v>
      </c>
      <c r="IA366" s="6">
        <v>40769.3578053345</v>
      </c>
      <c r="IB366" s="6">
        <v>23594.7374024045</v>
      </c>
      <c r="IC366" s="6">
        <v>31718.4040572397</v>
      </c>
      <c r="ID366" s="6">
        <v>35409.3870955389</v>
      </c>
      <c r="IE366" s="6">
        <v>90312.8498176944</v>
      </c>
      <c r="IF366" s="6">
        <v>38799.5812069007</v>
      </c>
      <c r="IG366" s="6">
        <v>23022.8686247501</v>
      </c>
      <c r="IH366" s="6">
        <v>24045.0525284471</v>
      </c>
      <c r="II366" s="6">
        <v>24386.2631887184</v>
      </c>
      <c r="IJ366" s="6">
        <v>27017.1219226003</v>
      </c>
      <c r="IK366" s="6">
        <v>23370.8688110131</v>
      </c>
      <c r="IL366" s="6">
        <v>32227.9984224841</v>
      </c>
      <c r="IM366" s="6">
        <v>12010.4260831729</v>
      </c>
      <c r="IN366" s="6">
        <v>18604.8799435059</v>
      </c>
      <c r="IO366" s="6">
        <v>19982.2535321058</v>
      </c>
      <c r="IP366" s="6">
        <v>24694.6423338007</v>
      </c>
      <c r="IQ366" s="6">
        <v>36620.5930529636</v>
      </c>
      <c r="IR366" s="6">
        <v>35252.1850346545</v>
      </c>
      <c r="IS366" s="6">
        <v>19785.1537715404</v>
      </c>
      <c r="IT366" s="6">
        <v>15066.5226996784</v>
      </c>
      <c r="IU366" s="6">
        <v>36097.6646854628</v>
      </c>
      <c r="IV366" s="6">
        <v>28047.5175906939</v>
      </c>
      <c r="IW366" s="6">
        <v>75121.4595042135</v>
      </c>
      <c r="IX366" s="6">
        <v>94954.4783846949</v>
      </c>
      <c r="IY366" s="6">
        <v>46164.316727392</v>
      </c>
      <c r="IZ366" s="6">
        <v>53018.192799234</v>
      </c>
      <c r="JA366" s="6">
        <v>63800.3957029007</v>
      </c>
      <c r="JB366" s="6">
        <v>54935.4942843445</v>
      </c>
      <c r="JC366" s="6">
        <v>96031.0352121177</v>
      </c>
      <c r="JD366" s="6">
        <v>71934.1992991157</v>
      </c>
      <c r="JE366" s="6">
        <v>40195.9869659468</v>
      </c>
      <c r="JF366" s="6">
        <v>24396.2222859924</v>
      </c>
      <c r="JG366" s="6">
        <v>27355.4239343591</v>
      </c>
      <c r="JH366" s="6">
        <v>18757.8321561388</v>
      </c>
      <c r="JI366" s="6">
        <v>24670.8204523</v>
      </c>
      <c r="JJ366" s="6">
        <v>128549.008006083</v>
      </c>
      <c r="JK366" s="6">
        <v>70888.377414304</v>
      </c>
      <c r="JL366" s="6">
        <v>75959.61298853</v>
      </c>
      <c r="JM366" s="6">
        <v>51055.1029705953</v>
      </c>
      <c r="JN366" s="6">
        <v>67570.1209424379</v>
      </c>
      <c r="JO366" s="6">
        <v>24271.3090474316</v>
      </c>
      <c r="JP366" s="6">
        <v>33223.5489375804</v>
      </c>
      <c r="JQ366" s="6">
        <v>27832.2354534677</v>
      </c>
      <c r="JR366" s="6">
        <v>24714.5613289342</v>
      </c>
      <c r="JS366" s="6">
        <v>26176.2171547564</v>
      </c>
      <c r="JT366" s="6">
        <v>51386.6102754773</v>
      </c>
      <c r="JU366" s="6">
        <v>67319.6107040234</v>
      </c>
      <c r="JV366" s="6">
        <v>51971.1459746716</v>
      </c>
      <c r="JW366" s="6">
        <v>21516.7884089092</v>
      </c>
      <c r="JX366" s="6">
        <v>11299.3411802128</v>
      </c>
      <c r="JY366" s="6">
        <v>33130.7791258658</v>
      </c>
      <c r="JZ366" s="6">
        <v>24840.4712467229</v>
      </c>
      <c r="KA366" s="6">
        <v>41914.7624932698</v>
      </c>
      <c r="KB366" s="6">
        <v>17236.4135579656</v>
      </c>
      <c r="KC366" s="6">
        <v>27207.0007595225</v>
      </c>
      <c r="KD366" s="6">
        <v>11215.8065267601</v>
      </c>
      <c r="KE366" s="6">
        <v>26807.9410129586</v>
      </c>
      <c r="KF366" s="6">
        <v>31500.5352736306</v>
      </c>
    </row>
    <row r="367" spans="1:292">
      <c r="A367" s="2" t="s">
        <v>1030</v>
      </c>
      <c r="B367" s="2" t="s">
        <v>1031</v>
      </c>
      <c r="C367" s="2" t="s">
        <v>1019</v>
      </c>
      <c r="D367" s="3">
        <v>92.0469915918248</v>
      </c>
      <c r="E367" s="6">
        <v>6267026.64883902</v>
      </c>
      <c r="F367" s="6">
        <v>34097970.235581</v>
      </c>
      <c r="G367" s="6">
        <v>3224899.7699593</v>
      </c>
      <c r="H367" s="6">
        <v>3051134.05930456</v>
      </c>
      <c r="I367" s="6">
        <v>566053.768784014</v>
      </c>
      <c r="J367" s="6">
        <v>282434.200760848</v>
      </c>
      <c r="K367" s="6">
        <v>1760966.69976197</v>
      </c>
      <c r="L367" s="6">
        <v>12310028.3367598</v>
      </c>
      <c r="M367" s="6">
        <v>1555128.39402457</v>
      </c>
      <c r="N367" s="6">
        <v>871173.489972239</v>
      </c>
      <c r="O367" s="6">
        <v>328416.196055311</v>
      </c>
      <c r="P367" s="6">
        <v>260257.718424963</v>
      </c>
      <c r="Q367" s="6">
        <v>4566266.02141093</v>
      </c>
      <c r="R367" s="6">
        <v>7147242.8059614</v>
      </c>
      <c r="S367" s="6">
        <v>720326.980433906</v>
      </c>
      <c r="T367" s="6">
        <v>1372531.68895709</v>
      </c>
      <c r="U367" s="6">
        <v>184977.537338447</v>
      </c>
      <c r="V367" s="6">
        <v>92002.0169901307</v>
      </c>
      <c r="W367" s="6">
        <v>15467207.7194438</v>
      </c>
      <c r="X367" s="6">
        <v>23645345.0931142</v>
      </c>
      <c r="Y367" s="6">
        <v>3281580.70654507</v>
      </c>
      <c r="Z367" s="6">
        <v>1411809.60145256</v>
      </c>
      <c r="AA367" s="6">
        <v>545026.010249434</v>
      </c>
      <c r="AB367" s="6">
        <v>488538.371260699</v>
      </c>
      <c r="AC367" s="6">
        <v>8924011.67879277</v>
      </c>
      <c r="AD367" s="6">
        <v>22322134.9541408</v>
      </c>
      <c r="AE367" s="6">
        <v>7061006.25656889</v>
      </c>
      <c r="AF367" s="6">
        <v>1074338.17066826</v>
      </c>
      <c r="AG367" s="6">
        <v>551277.867747894</v>
      </c>
      <c r="AH367" s="6">
        <v>197541.185873052</v>
      </c>
      <c r="AI367" s="6">
        <v>6756568.87287947</v>
      </c>
      <c r="AJ367" s="6">
        <v>31443117.1312684</v>
      </c>
      <c r="AK367" s="6">
        <v>1242943.26300541</v>
      </c>
      <c r="AL367" s="6">
        <v>947172.959794136</v>
      </c>
      <c r="AM367" s="6">
        <v>401574.432306226</v>
      </c>
      <c r="AN367" s="6">
        <v>73245.2529056037</v>
      </c>
      <c r="AO367" s="6">
        <v>9413203.79255558</v>
      </c>
      <c r="AP367" s="6">
        <v>7652636.61807469</v>
      </c>
      <c r="AQ367" s="6">
        <v>1704424.19653382</v>
      </c>
      <c r="AR367" s="6">
        <v>521481.964045589</v>
      </c>
      <c r="AS367" s="6">
        <v>461871.590021382</v>
      </c>
      <c r="AT367" s="6">
        <v>328105.105353819</v>
      </c>
      <c r="AU367" s="6">
        <v>6039117.92230398</v>
      </c>
      <c r="AV367" s="6">
        <v>21175563.7375936</v>
      </c>
      <c r="AW367" s="6">
        <v>1867821.43605606</v>
      </c>
      <c r="AX367" s="6">
        <v>1136567.4130074</v>
      </c>
      <c r="AY367" s="6">
        <v>68444.4537943134</v>
      </c>
      <c r="AZ367" s="6">
        <v>96735.1053880523</v>
      </c>
      <c r="BA367" s="6">
        <v>3479231.76462061</v>
      </c>
      <c r="BB367" s="6">
        <v>20525511.3657477</v>
      </c>
      <c r="BC367" s="6">
        <v>807885.476644135</v>
      </c>
      <c r="BD367" s="6">
        <v>539963.573031977</v>
      </c>
      <c r="BE367" s="6">
        <v>378470.945322685</v>
      </c>
      <c r="BF367" s="6">
        <v>87705.8276902053</v>
      </c>
      <c r="BG367" s="6">
        <v>7867004.34976237</v>
      </c>
      <c r="BH367" s="6">
        <v>46633283.3760065</v>
      </c>
      <c r="BI367" s="6">
        <v>1781435.39889787</v>
      </c>
      <c r="BJ367" s="6">
        <v>1299069.14854998</v>
      </c>
      <c r="BK367" s="6">
        <v>347300.036309064</v>
      </c>
      <c r="BL367" s="6">
        <v>329487.088334557</v>
      </c>
      <c r="BM367" s="6">
        <v>8162624.15513701</v>
      </c>
      <c r="BN367" s="6">
        <v>15322283.3920748</v>
      </c>
      <c r="BO367" s="6">
        <v>2548700.48440166</v>
      </c>
      <c r="BP367" s="6">
        <v>721940.054735714</v>
      </c>
      <c r="BQ367" s="6">
        <v>504973.299866615</v>
      </c>
      <c r="BR367" s="6">
        <v>189550.881655413</v>
      </c>
      <c r="BS367" s="6">
        <v>12498450.5053609</v>
      </c>
      <c r="BT367" s="6">
        <v>49864959.0763435</v>
      </c>
      <c r="BU367" s="6">
        <v>2253305.67078681</v>
      </c>
      <c r="BV367" s="6">
        <v>1015263.27555717</v>
      </c>
      <c r="BW367" s="6">
        <v>180635.374095419</v>
      </c>
      <c r="BX367" s="6">
        <v>238965.989561373</v>
      </c>
      <c r="BY367" s="6">
        <v>2187136.08715317</v>
      </c>
      <c r="BZ367" s="6">
        <v>65074060.4651819</v>
      </c>
      <c r="CA367" s="6">
        <v>15029165.909707</v>
      </c>
      <c r="CB367" s="6">
        <v>11234382.612721</v>
      </c>
      <c r="CC367" s="6">
        <v>7081522.05968061</v>
      </c>
      <c r="CD367" s="6">
        <v>808132.269873217</v>
      </c>
      <c r="CE367" s="6">
        <v>19044207.0439541</v>
      </c>
      <c r="CF367" s="6">
        <v>27917639.5953734</v>
      </c>
      <c r="CG367" s="6">
        <v>7760646.72189443</v>
      </c>
      <c r="CH367" s="6">
        <v>1381980.4840904</v>
      </c>
      <c r="CI367" s="6">
        <v>739695.691488584</v>
      </c>
      <c r="CJ367" s="6">
        <v>346263.994691209</v>
      </c>
      <c r="CK367" s="6">
        <v>13958328.2928627</v>
      </c>
      <c r="CL367" s="6">
        <v>20019673.3743361</v>
      </c>
      <c r="CM367" s="6">
        <v>5823410.19436769</v>
      </c>
      <c r="CN367" s="6">
        <v>1986882.79860835</v>
      </c>
      <c r="CO367" s="6">
        <v>610891.181287139</v>
      </c>
      <c r="CP367" s="6">
        <v>730990.85583427</v>
      </c>
      <c r="CQ367" s="6">
        <v>39232745.8521719</v>
      </c>
      <c r="CR367" s="6">
        <v>37854184.0516101</v>
      </c>
      <c r="CS367" s="6">
        <v>5058129.78819593</v>
      </c>
      <c r="CT367" s="6">
        <v>2709592.52567243</v>
      </c>
      <c r="CU367" s="6">
        <v>1075497.13615508</v>
      </c>
      <c r="CV367" s="6">
        <v>440233.310663859</v>
      </c>
      <c r="CW367" s="6">
        <v>15005131.3534242</v>
      </c>
      <c r="CX367" s="6">
        <v>62048315.6000577</v>
      </c>
      <c r="CY367" s="6">
        <v>15862763.394452</v>
      </c>
      <c r="CZ367" s="6">
        <v>12894075.5836415</v>
      </c>
      <c r="DA367" s="6">
        <v>1004358.18007476</v>
      </c>
      <c r="DB367" s="6">
        <v>477289.801235882</v>
      </c>
      <c r="DC367" s="6">
        <v>9570031.38343189</v>
      </c>
      <c r="DD367" s="6">
        <v>55806893.251376</v>
      </c>
      <c r="DE367" s="6">
        <v>4145286.51670768</v>
      </c>
      <c r="DF367" s="6">
        <v>2676301.73835038</v>
      </c>
      <c r="DG367" s="6">
        <v>561798.813816697</v>
      </c>
      <c r="DH367" s="6">
        <v>2695484.3656481</v>
      </c>
      <c r="DI367" s="6">
        <v>27823208.4337567</v>
      </c>
      <c r="DJ367" s="6">
        <v>35836005.3995463</v>
      </c>
      <c r="DK367" s="6">
        <v>3266281.77518412</v>
      </c>
      <c r="DL367" s="6">
        <v>4739373.96775667</v>
      </c>
      <c r="DM367" s="6">
        <v>1079002.52126794</v>
      </c>
      <c r="DN367" s="6">
        <v>893757.193166696</v>
      </c>
      <c r="DO367" s="6">
        <v>36337402.479169</v>
      </c>
      <c r="DP367" s="6">
        <v>58608133.3804838</v>
      </c>
      <c r="DQ367" s="6">
        <v>8516118.43674834</v>
      </c>
      <c r="DR367" s="6">
        <v>3177756.81644574</v>
      </c>
      <c r="DS367" s="6">
        <v>3088428.21846487</v>
      </c>
      <c r="DT367" s="6">
        <v>1672820.27200008</v>
      </c>
      <c r="DU367" s="6">
        <v>34958904.9347249</v>
      </c>
      <c r="DV367" s="6">
        <v>26218030.349267</v>
      </c>
      <c r="DW367" s="6">
        <v>23369275.2153091</v>
      </c>
      <c r="DX367" s="6">
        <v>11112131.5901449</v>
      </c>
      <c r="DY367" s="6">
        <v>3444703.32550739</v>
      </c>
      <c r="DZ367" s="6">
        <v>565413.056951799</v>
      </c>
      <c r="EA367" s="6">
        <v>16405860.6761802</v>
      </c>
      <c r="EB367" s="6">
        <v>43248895.8037156</v>
      </c>
      <c r="EC367" s="6">
        <v>3822843.13274378</v>
      </c>
      <c r="ED367" s="6">
        <v>2655234.29760233</v>
      </c>
      <c r="EE367" s="6">
        <v>934815.296092655</v>
      </c>
      <c r="EF367" s="6">
        <v>179089.768728385</v>
      </c>
      <c r="EG367" s="6">
        <v>23107261.545963</v>
      </c>
      <c r="EH367" s="6">
        <v>9034183.03430513</v>
      </c>
      <c r="EI367" s="6">
        <v>4340687.46003956</v>
      </c>
      <c r="EJ367" s="6">
        <v>1928586.77660122</v>
      </c>
      <c r="EK367" s="6">
        <v>629322.101122883</v>
      </c>
      <c r="EL367" s="6">
        <v>1074770.78886382</v>
      </c>
      <c r="EM367" s="6">
        <v>12708296.8801979</v>
      </c>
      <c r="EN367" s="6">
        <v>38620476.9114298</v>
      </c>
      <c r="EO367" s="6">
        <v>3387664.85377346</v>
      </c>
      <c r="EP367" s="6">
        <v>524211.769842588</v>
      </c>
      <c r="EQ367" s="6">
        <v>112374.454655014</v>
      </c>
      <c r="ER367" s="6">
        <v>229614.306530477</v>
      </c>
      <c r="ES367" s="6">
        <v>8700084.53201983</v>
      </c>
      <c r="ET367" s="6">
        <v>37429839.5367602</v>
      </c>
      <c r="EU367" s="6">
        <v>3370838.37499516</v>
      </c>
      <c r="EV367" s="6">
        <v>1454234.90622819</v>
      </c>
      <c r="EW367" s="6">
        <v>771301.686860962</v>
      </c>
      <c r="EX367" s="6">
        <v>214096.118368662</v>
      </c>
      <c r="EY367" s="6">
        <v>20417376.5663663</v>
      </c>
      <c r="EZ367" s="6">
        <v>63625282.7468055</v>
      </c>
      <c r="FA367" s="6">
        <v>4583617.27292614</v>
      </c>
      <c r="FB367" s="6">
        <v>2355551.42923593</v>
      </c>
      <c r="FC367" s="6">
        <v>927948.991858128</v>
      </c>
      <c r="FD367" s="6">
        <v>1217240.34892767</v>
      </c>
      <c r="FE367" s="6">
        <v>30289029.4221732</v>
      </c>
      <c r="FF367" s="6">
        <v>35868911.4063277</v>
      </c>
      <c r="FG367" s="6">
        <v>5389693.05607738</v>
      </c>
      <c r="FH367" s="6">
        <v>2253424.44597869</v>
      </c>
      <c r="FI367" s="6">
        <v>1055193.0911488</v>
      </c>
      <c r="FJ367" s="6">
        <v>613575.412188231</v>
      </c>
      <c r="FK367" s="6">
        <v>19012140.5915</v>
      </c>
      <c r="FL367" s="6">
        <v>16210609.2354622</v>
      </c>
      <c r="FM367" s="6">
        <v>4847070.94911095</v>
      </c>
      <c r="FN367" s="6">
        <v>3098234.8172099</v>
      </c>
      <c r="FO367" s="6">
        <v>497730.909427826</v>
      </c>
      <c r="FP367" s="6">
        <v>410032.918344633</v>
      </c>
      <c r="FQ367" s="6">
        <v>6225384.46778152</v>
      </c>
      <c r="FR367" s="6">
        <v>57715553.3825709</v>
      </c>
      <c r="FS367" s="6">
        <v>12406749.6997601</v>
      </c>
      <c r="FT367" s="6">
        <v>6435955.28949938</v>
      </c>
      <c r="FU367" s="6">
        <v>7412603.72150707</v>
      </c>
      <c r="FV367" s="6">
        <v>639102.064213478</v>
      </c>
      <c r="FW367" s="6">
        <v>17967452.8948122</v>
      </c>
      <c r="FX367" s="6">
        <v>14539943.9685859</v>
      </c>
      <c r="FY367" s="6">
        <v>4650553.64181609</v>
      </c>
      <c r="FZ367" s="6">
        <v>1583053.34303971</v>
      </c>
      <c r="GA367" s="6">
        <v>1260623.22277873</v>
      </c>
      <c r="GB367" s="6">
        <v>293696.469350901</v>
      </c>
      <c r="GC367" s="6">
        <v>12547407.385442</v>
      </c>
      <c r="GD367" s="6">
        <v>24317187.9959473</v>
      </c>
      <c r="GE367" s="6">
        <v>3834825.74586668</v>
      </c>
      <c r="GF367" s="6">
        <v>1373671.32006655</v>
      </c>
      <c r="GG367" s="6">
        <v>282145.648095764</v>
      </c>
      <c r="GH367" s="6">
        <v>367289.995500752</v>
      </c>
      <c r="GI367" s="6">
        <v>25798779.3298748</v>
      </c>
      <c r="GJ367" s="6">
        <v>15828350.1097329</v>
      </c>
      <c r="GK367" s="6">
        <v>3993797.52903077</v>
      </c>
      <c r="GL367" s="6">
        <v>1101099.45038797</v>
      </c>
      <c r="GM367" s="6">
        <v>624376.09498929</v>
      </c>
      <c r="GN367" s="6">
        <v>398155.238633313</v>
      </c>
      <c r="GO367" s="6">
        <v>10114613.1910892</v>
      </c>
      <c r="GP367" s="6">
        <v>51749044.7857365</v>
      </c>
      <c r="GQ367" s="6">
        <v>13733012.3126207</v>
      </c>
      <c r="GR367" s="6">
        <v>6818226.35066996</v>
      </c>
      <c r="GS367" s="6">
        <v>1411153.98533712</v>
      </c>
      <c r="GT367" s="6">
        <v>500363.052219476</v>
      </c>
      <c r="GU367" s="6">
        <v>6326926.99696061</v>
      </c>
      <c r="GV367" s="6">
        <v>30724624.9590769</v>
      </c>
      <c r="GW367" s="6">
        <v>4049426.76318617</v>
      </c>
      <c r="GX367" s="6">
        <v>2511720.08230431</v>
      </c>
      <c r="GY367" s="6">
        <v>856732.383532173</v>
      </c>
      <c r="GZ367" s="6">
        <v>895764.485167083</v>
      </c>
      <c r="HA367" s="6">
        <v>25158464.2510899</v>
      </c>
      <c r="HB367" s="6">
        <v>26066260.6326899</v>
      </c>
      <c r="HC367" s="6">
        <v>3121998.60128556</v>
      </c>
      <c r="HD367" s="6">
        <v>4335179.5719862</v>
      </c>
      <c r="HE367" s="6">
        <v>1857676.03324794</v>
      </c>
      <c r="HF367" s="6">
        <v>580941.242347637</v>
      </c>
      <c r="HG367" s="6">
        <v>40026956.2663165</v>
      </c>
      <c r="HH367" s="6">
        <v>56896231.1139467</v>
      </c>
      <c r="HI367" s="6">
        <v>8629705.20197654</v>
      </c>
      <c r="HJ367" s="6">
        <v>3651942.59827015</v>
      </c>
      <c r="HK367" s="6">
        <v>782223.045802083</v>
      </c>
      <c r="HL367" s="6">
        <v>664000.273167552</v>
      </c>
      <c r="HM367" s="6">
        <v>30934199.4730912</v>
      </c>
      <c r="HN367" s="6">
        <v>41848429.6665177</v>
      </c>
      <c r="HO367" s="6">
        <v>15405639.6165583</v>
      </c>
      <c r="HP367" s="6">
        <v>12949634.6639102</v>
      </c>
      <c r="HQ367" s="6">
        <v>3664817.4099996</v>
      </c>
      <c r="HR367" s="6">
        <v>603949.640164501</v>
      </c>
      <c r="HS367" s="6">
        <v>16633175.1481403</v>
      </c>
      <c r="HT367" s="6">
        <v>42504487.9656983</v>
      </c>
      <c r="HU367" s="6">
        <v>2660223.13949652</v>
      </c>
      <c r="HV367" s="6">
        <v>1336048.17601465</v>
      </c>
      <c r="HW367" s="6">
        <v>515273.02884118</v>
      </c>
      <c r="HX367" s="6">
        <v>103460.369095957</v>
      </c>
      <c r="HY367" s="6">
        <v>27266867.4538632</v>
      </c>
      <c r="HZ367" s="6">
        <v>11367233.1283705</v>
      </c>
      <c r="IA367" s="6">
        <v>3638153.21550554</v>
      </c>
      <c r="IB367" s="6">
        <v>1072516.20123693</v>
      </c>
      <c r="IC367" s="6">
        <v>572943.32444339</v>
      </c>
      <c r="ID367" s="6">
        <v>368505.833660811</v>
      </c>
      <c r="IE367" s="6">
        <v>12523415.2263619</v>
      </c>
      <c r="IF367" s="6">
        <v>26327036.1543233</v>
      </c>
      <c r="IG367" s="6">
        <v>3610235.15380479</v>
      </c>
      <c r="IH367" s="6">
        <v>1218769.22724489</v>
      </c>
      <c r="II367" s="6">
        <v>292775.958961421</v>
      </c>
      <c r="IJ367" s="6">
        <v>128732.865406368</v>
      </c>
      <c r="IK367" s="6">
        <v>5848414.58580802</v>
      </c>
      <c r="IL367" s="6">
        <v>35132296.6193414</v>
      </c>
      <c r="IM367" s="6">
        <v>2924340.75511323</v>
      </c>
      <c r="IN367" s="6">
        <v>1227369.2676199</v>
      </c>
      <c r="IO367" s="6">
        <v>583421.068287129</v>
      </c>
      <c r="IP367" s="6">
        <v>142964.835714696</v>
      </c>
      <c r="IQ367" s="6">
        <v>20783974.0458888</v>
      </c>
      <c r="IR367" s="6">
        <v>72603341.3152322</v>
      </c>
      <c r="IS367" s="6">
        <v>3700161.6797244</v>
      </c>
      <c r="IT367" s="6">
        <v>2213759.9075855</v>
      </c>
      <c r="IU367" s="6">
        <v>669109.143034689</v>
      </c>
      <c r="IV367" s="6">
        <v>305564.088140574</v>
      </c>
      <c r="IW367" s="6">
        <v>24308966.5087946</v>
      </c>
      <c r="IX367" s="6">
        <v>39906563.2116149</v>
      </c>
      <c r="IY367" s="6">
        <v>5686499.57361625</v>
      </c>
      <c r="IZ367" s="6">
        <v>1818707.53938806</v>
      </c>
      <c r="JA367" s="6">
        <v>689242.283676416</v>
      </c>
      <c r="JB367" s="6">
        <v>582108.43024471</v>
      </c>
      <c r="JC367" s="6">
        <v>23777130.3965235</v>
      </c>
      <c r="JD367" s="6">
        <v>60844189.5675013</v>
      </c>
      <c r="JE367" s="6">
        <v>3614117.69371762</v>
      </c>
      <c r="JF367" s="6">
        <v>1396030.85591645</v>
      </c>
      <c r="JG367" s="6">
        <v>376556.835439989</v>
      </c>
      <c r="JH367" s="6">
        <v>270447.695343128</v>
      </c>
      <c r="JI367" s="6">
        <v>5829209.77296457</v>
      </c>
      <c r="JJ367" s="6">
        <v>51253505.1639814</v>
      </c>
      <c r="JK367" s="6">
        <v>11330431.1291247</v>
      </c>
      <c r="JL367" s="6">
        <v>7338130.4833953</v>
      </c>
      <c r="JM367" s="6">
        <v>4607279.42717046</v>
      </c>
      <c r="JN367" s="6">
        <v>797224.125646396</v>
      </c>
      <c r="JO367" s="6">
        <v>13678592.3848657</v>
      </c>
      <c r="JP367" s="6">
        <v>16113530.6357224</v>
      </c>
      <c r="JQ367" s="6">
        <v>4182192.38010813</v>
      </c>
      <c r="JR367" s="6">
        <v>895005.569094957</v>
      </c>
      <c r="JS367" s="6">
        <v>713709.861608432</v>
      </c>
      <c r="JT367" s="6">
        <v>264382.191810532</v>
      </c>
      <c r="JU367" s="6">
        <v>19541184.3057069</v>
      </c>
      <c r="JV367" s="6">
        <v>32072767.882717</v>
      </c>
      <c r="JW367" s="6">
        <v>2894024.93238969</v>
      </c>
      <c r="JX367" s="6">
        <v>881398.253149426</v>
      </c>
      <c r="JY367" s="6">
        <v>224917.359843855</v>
      </c>
      <c r="JZ367" s="6">
        <v>270893.323396931</v>
      </c>
      <c r="KA367" s="6">
        <v>29604149.1002389</v>
      </c>
      <c r="KB367" s="6">
        <v>11330639.5627348</v>
      </c>
      <c r="KC367" s="6">
        <v>2920867.65725242</v>
      </c>
      <c r="KD367" s="6">
        <v>559251.994320162</v>
      </c>
      <c r="KE367" s="6">
        <v>473411.564459256</v>
      </c>
      <c r="KF367" s="6">
        <v>213638.625780688</v>
      </c>
    </row>
    <row r="368" spans="1:292">
      <c r="A368" s="2" t="s">
        <v>1032</v>
      </c>
      <c r="B368" s="2" t="s">
        <v>1033</v>
      </c>
      <c r="C368" s="2" t="s">
        <v>1019</v>
      </c>
      <c r="D368" s="3">
        <v>166.036700018241</v>
      </c>
      <c r="E368" s="6">
        <v>20904.4243204092</v>
      </c>
      <c r="F368" s="6">
        <v>137362.172253375</v>
      </c>
      <c r="G368" s="6">
        <v>748008.871728993</v>
      </c>
      <c r="H368" s="6">
        <v>692727.163941732</v>
      </c>
      <c r="I368" s="6">
        <v>48626.7596771622</v>
      </c>
      <c r="J368" s="6">
        <v>18225.3655568291</v>
      </c>
      <c r="K368" s="6">
        <v>18768.1588921023</v>
      </c>
      <c r="L368" s="6">
        <v>128840.184374996</v>
      </c>
      <c r="M368" s="6">
        <v>2009900.55464427</v>
      </c>
      <c r="N368" s="6">
        <v>1638205.7497377</v>
      </c>
      <c r="O368" s="6">
        <v>217616.859349523</v>
      </c>
      <c r="P368" s="6">
        <v>70090.8401244871</v>
      </c>
      <c r="Q368" s="6">
        <v>65562.2166875363</v>
      </c>
      <c r="R368" s="6">
        <v>1126642.26579281</v>
      </c>
      <c r="S368" s="6">
        <v>6740366.17117712</v>
      </c>
      <c r="T368" s="6">
        <v>2451770.54192372</v>
      </c>
      <c r="U368" s="6">
        <v>201627.062958147</v>
      </c>
      <c r="V368" s="6">
        <v>124336.402705333</v>
      </c>
      <c r="W368" s="6">
        <v>27297.5753212511</v>
      </c>
      <c r="X368" s="6">
        <v>1818249.17700368</v>
      </c>
      <c r="Y368" s="6">
        <v>2771002.79949398</v>
      </c>
      <c r="Z368" s="6">
        <v>142270.308951731</v>
      </c>
      <c r="AA368" s="6">
        <v>25931.6667888538</v>
      </c>
      <c r="AB368" s="6">
        <v>17278.7829946295</v>
      </c>
      <c r="AC368" s="6">
        <v>34108.7971487985</v>
      </c>
      <c r="AD368" s="6">
        <v>2848162.84244698</v>
      </c>
      <c r="AE368" s="6">
        <v>5536998.11694716</v>
      </c>
      <c r="AF368" s="6">
        <v>1593323.59679309</v>
      </c>
      <c r="AG368" s="6">
        <v>373143.69850704</v>
      </c>
      <c r="AH368" s="6">
        <v>140092.735439988</v>
      </c>
      <c r="AI368" s="6">
        <v>31344.2886470566</v>
      </c>
      <c r="AJ368" s="6">
        <v>85770.9428582627</v>
      </c>
      <c r="AK368" s="6">
        <v>180889.956825132</v>
      </c>
      <c r="AL368" s="6">
        <v>336453.381485401</v>
      </c>
      <c r="AM368" s="6">
        <v>1803717.8167514</v>
      </c>
      <c r="AN368" s="6">
        <v>15859.8096685202</v>
      </c>
      <c r="AO368" s="6">
        <v>50472.9628908833</v>
      </c>
      <c r="AP368" s="6">
        <v>216712.53168809</v>
      </c>
      <c r="AQ368" s="6">
        <v>986072.517744589</v>
      </c>
      <c r="AR368" s="6">
        <v>487614.267605544</v>
      </c>
      <c r="AS368" s="6">
        <v>318180.571872782</v>
      </c>
      <c r="AT368" s="6">
        <v>149443.338136658</v>
      </c>
      <c r="AU368" s="6">
        <v>97966.1037618429</v>
      </c>
      <c r="AV368" s="6">
        <v>149965.609620455</v>
      </c>
      <c r="AW368" s="6">
        <v>2594820.86074385</v>
      </c>
      <c r="AX368" s="6">
        <v>1073418.25071494</v>
      </c>
      <c r="AY368" s="6">
        <v>15199.2039636591</v>
      </c>
      <c r="AZ368" s="6">
        <v>54344.4681241966</v>
      </c>
      <c r="BA368" s="6">
        <v>31972.4506405574</v>
      </c>
      <c r="BB368" s="6">
        <v>107367.623619025</v>
      </c>
      <c r="BC368" s="6">
        <v>8548125.47195117</v>
      </c>
      <c r="BD368" s="6">
        <v>1715615.22224752</v>
      </c>
      <c r="BE368" s="6">
        <v>723248.132600982</v>
      </c>
      <c r="BF368" s="6">
        <v>48451.907916515</v>
      </c>
      <c r="BG368" s="6">
        <v>62783.3544925503</v>
      </c>
      <c r="BH368" s="6">
        <v>196397.334704912</v>
      </c>
      <c r="BI368" s="6">
        <v>958969.198919403</v>
      </c>
      <c r="BJ368" s="6">
        <v>674781.006047053</v>
      </c>
      <c r="BK368" s="6">
        <v>487117.238345371</v>
      </c>
      <c r="BL368" s="6">
        <v>38237.6230245976</v>
      </c>
      <c r="BM368" s="6">
        <v>64014.7419102015</v>
      </c>
      <c r="BN368" s="6">
        <v>967119.160238159</v>
      </c>
      <c r="BO368" s="6">
        <v>2568110.77851339</v>
      </c>
      <c r="BP368" s="6">
        <v>2419724.61186951</v>
      </c>
      <c r="BQ368" s="6">
        <v>1962475.34755663</v>
      </c>
      <c r="BR368" s="6">
        <v>86690.562486323</v>
      </c>
      <c r="BS368" s="6">
        <v>32086.9744871423</v>
      </c>
      <c r="BT368" s="6">
        <v>81535.4117435411</v>
      </c>
      <c r="BU368" s="6">
        <v>173359.821558391</v>
      </c>
      <c r="BV368" s="6">
        <v>144281.657188189</v>
      </c>
      <c r="BW368" s="6">
        <v>21197.9901744727</v>
      </c>
      <c r="BX368" s="6">
        <v>78014.8602067503</v>
      </c>
      <c r="BY368" s="6">
        <v>33810.295152443</v>
      </c>
      <c r="BZ368" s="6">
        <v>188117.628170191</v>
      </c>
      <c r="CA368" s="6">
        <v>1473444.82234872</v>
      </c>
      <c r="CB368" s="6">
        <v>1098751.63340792</v>
      </c>
      <c r="CC368" s="6">
        <v>1832402.62920492</v>
      </c>
      <c r="CD368" s="6">
        <v>78891.0479286675</v>
      </c>
      <c r="CE368" s="6">
        <v>110050.100644263</v>
      </c>
      <c r="CF368" s="6">
        <v>721616.721112936</v>
      </c>
      <c r="CG368" s="6">
        <v>162595.076310268</v>
      </c>
      <c r="CH368" s="6">
        <v>270618.057097644</v>
      </c>
      <c r="CI368" s="6">
        <v>137039.031893565</v>
      </c>
      <c r="CJ368" s="6">
        <v>360715.378124217</v>
      </c>
      <c r="CK368" s="6">
        <v>62951.6461163291</v>
      </c>
      <c r="CL368" s="6">
        <v>998869.794747285</v>
      </c>
      <c r="CM368" s="6">
        <v>1746126.87331248</v>
      </c>
      <c r="CN368" s="6">
        <v>953850.535909491</v>
      </c>
      <c r="CO368" s="6">
        <v>153264.967640725</v>
      </c>
      <c r="CP368" s="6">
        <v>21579.4273670891</v>
      </c>
      <c r="CQ368" s="6">
        <v>68757.0334806443</v>
      </c>
      <c r="CR368" s="6">
        <v>123911.099520444</v>
      </c>
      <c r="CS368" s="6">
        <v>973464.791281112</v>
      </c>
      <c r="CT368" s="6">
        <v>3225697.4010744</v>
      </c>
      <c r="CU368" s="6">
        <v>3511380.06519732</v>
      </c>
      <c r="CV368" s="6">
        <v>313892.942311223</v>
      </c>
      <c r="CW368" s="6">
        <v>26652.0821578198</v>
      </c>
      <c r="CX368" s="6">
        <v>241360.770100415</v>
      </c>
      <c r="CY368" s="6">
        <v>3189109.97718427</v>
      </c>
      <c r="CZ368" s="6">
        <v>1661768.60885274</v>
      </c>
      <c r="DA368" s="6">
        <v>27192.55000814</v>
      </c>
      <c r="DB368" s="6">
        <v>15123.9345102398</v>
      </c>
      <c r="DC368" s="6">
        <v>48765.364908494</v>
      </c>
      <c r="DD368" s="6">
        <v>265849.116696267</v>
      </c>
      <c r="DE368" s="6">
        <v>3955334.74033029</v>
      </c>
      <c r="DF368" s="6">
        <v>2595103.06875772</v>
      </c>
      <c r="DG368" s="6">
        <v>23797.1243900592</v>
      </c>
      <c r="DH368" s="6">
        <v>156723.571856139</v>
      </c>
      <c r="DI368" s="6">
        <v>131597.744491524</v>
      </c>
      <c r="DJ368" s="6">
        <v>1145122.36913927</v>
      </c>
      <c r="DK368" s="6">
        <v>14560215.6998177</v>
      </c>
      <c r="DL368" s="6">
        <v>5095388.05766429</v>
      </c>
      <c r="DM368" s="6">
        <v>1446480.34191698</v>
      </c>
      <c r="DN368" s="6">
        <v>1278510.90933093</v>
      </c>
      <c r="DO368" s="6">
        <v>50845.1997023944</v>
      </c>
      <c r="DP368" s="6">
        <v>1280701.95333904</v>
      </c>
      <c r="DQ368" s="6">
        <v>2343139.87168043</v>
      </c>
      <c r="DR368" s="6">
        <v>465009.203963503</v>
      </c>
      <c r="DS368" s="6">
        <v>291291.571173643</v>
      </c>
      <c r="DT368" s="6">
        <v>26606.0184438699</v>
      </c>
      <c r="DU368" s="6">
        <v>34494.1828524119</v>
      </c>
      <c r="DV368" s="6">
        <v>113430.847671772</v>
      </c>
      <c r="DW368" s="6">
        <v>6025210.89577124</v>
      </c>
      <c r="DX368" s="6">
        <v>1319095.88956498</v>
      </c>
      <c r="DY368" s="6">
        <v>891664.95158688</v>
      </c>
      <c r="DZ368" s="6">
        <v>31827.2088957666</v>
      </c>
      <c r="EA368" s="6">
        <v>59155.2091964379</v>
      </c>
      <c r="EB368" s="6">
        <v>131028.397717176</v>
      </c>
      <c r="EC368" s="6">
        <v>274697.190688708</v>
      </c>
      <c r="ED368" s="6">
        <v>845387.850940001</v>
      </c>
      <c r="EE368" s="6">
        <v>687844.795659237</v>
      </c>
      <c r="EF368" s="6">
        <v>13905.9997293089</v>
      </c>
      <c r="EG368" s="6">
        <v>84079.0193693678</v>
      </c>
      <c r="EH368" s="6">
        <v>87054.0418590492</v>
      </c>
      <c r="EI368" s="6">
        <v>1419439.73404719</v>
      </c>
      <c r="EJ368" s="6">
        <v>658249.352065026</v>
      </c>
      <c r="EK368" s="6">
        <v>40821.6578157703</v>
      </c>
      <c r="EL368" s="6">
        <v>311167.472954094</v>
      </c>
      <c r="EM368" s="6">
        <v>122765.892295805</v>
      </c>
      <c r="EN368" s="6">
        <v>340179.21733901</v>
      </c>
      <c r="EO368" s="6">
        <v>679948.048522356</v>
      </c>
      <c r="EP368" s="6">
        <v>319913.008829932</v>
      </c>
      <c r="EQ368" s="6">
        <v>21002.920024327</v>
      </c>
      <c r="ER368" s="6">
        <v>39480.7064212375</v>
      </c>
      <c r="ES368" s="6">
        <v>77429.6075847989</v>
      </c>
      <c r="ET368" s="6">
        <v>455068.333418448</v>
      </c>
      <c r="EU368" s="6">
        <v>10036404.5746314</v>
      </c>
      <c r="EV368" s="6">
        <v>5366787.90850715</v>
      </c>
      <c r="EW368" s="6">
        <v>548465.333851271</v>
      </c>
      <c r="EX368" s="6">
        <v>41210.489309651</v>
      </c>
      <c r="EY368" s="6">
        <v>175501.820936047</v>
      </c>
      <c r="EZ368" s="6">
        <v>210932.923194105</v>
      </c>
      <c r="FA368" s="6">
        <v>2960402.6488874</v>
      </c>
      <c r="FB368" s="6">
        <v>2620591.68508263</v>
      </c>
      <c r="FC368" s="6">
        <v>629962.571612784</v>
      </c>
      <c r="FD368" s="6">
        <v>173771.450372868</v>
      </c>
      <c r="FE368" s="6">
        <v>113919.696553433</v>
      </c>
      <c r="FF368" s="6">
        <v>1238705.49157106</v>
      </c>
      <c r="FG368" s="6">
        <v>6671318.20196289</v>
      </c>
      <c r="FH368" s="6">
        <v>5192449.85882677</v>
      </c>
      <c r="FI368" s="6">
        <v>4063537.48816497</v>
      </c>
      <c r="FJ368" s="6">
        <v>130774.334802447</v>
      </c>
      <c r="FK368" s="6">
        <v>45219.5576120294</v>
      </c>
      <c r="FL368" s="6">
        <v>124964.684799924</v>
      </c>
      <c r="FM368" s="6">
        <v>837984.365557956</v>
      </c>
      <c r="FN368" s="6">
        <v>257524.118994872</v>
      </c>
      <c r="FO368" s="6">
        <v>18721.7820301129</v>
      </c>
      <c r="FP368" s="6">
        <v>18010.3158216961</v>
      </c>
      <c r="FQ368" s="6">
        <v>42310.2426743147</v>
      </c>
      <c r="FR368" s="6">
        <v>141180.806911385</v>
      </c>
      <c r="FS368" s="6">
        <v>1165304.6522372</v>
      </c>
      <c r="FT368" s="6">
        <v>385240.781808882</v>
      </c>
      <c r="FU368" s="6">
        <v>749924.519580051</v>
      </c>
      <c r="FV368" s="6">
        <v>125958.664717829</v>
      </c>
      <c r="FW368" s="6">
        <v>99134.5863014666</v>
      </c>
      <c r="FX368" s="6">
        <v>425756.470263926</v>
      </c>
      <c r="FY368" s="6">
        <v>525462.482382565</v>
      </c>
      <c r="FZ368" s="6">
        <v>2588139.3105679</v>
      </c>
      <c r="GA368" s="6">
        <v>37451.9240173448</v>
      </c>
      <c r="GB368" s="6">
        <v>135508.558770104</v>
      </c>
      <c r="GC368" s="6">
        <v>51558.2284794852</v>
      </c>
      <c r="GD368" s="6">
        <v>210135.488196779</v>
      </c>
      <c r="GE368" s="6">
        <v>1427470.71798967</v>
      </c>
      <c r="GF368" s="6">
        <v>976105.806169533</v>
      </c>
      <c r="GG368" s="6">
        <v>34694.7683313364</v>
      </c>
      <c r="GH368" s="6">
        <v>53072.7456638116</v>
      </c>
      <c r="GI368" s="6">
        <v>66281.9002501077</v>
      </c>
      <c r="GJ368" s="6">
        <v>87700.0033653172</v>
      </c>
      <c r="GK368" s="6">
        <v>1884521.19026753</v>
      </c>
      <c r="GL368" s="6">
        <v>683711.142456337</v>
      </c>
      <c r="GM368" s="6">
        <v>972777.398447142</v>
      </c>
      <c r="GN368" s="6">
        <v>409194.918372552</v>
      </c>
      <c r="GO368" s="6">
        <v>33273.8936127675</v>
      </c>
      <c r="GP368" s="6">
        <v>281790.820577675</v>
      </c>
      <c r="GQ368" s="6">
        <v>1010357.74473022</v>
      </c>
      <c r="GR368" s="6">
        <v>423940.500068716</v>
      </c>
      <c r="GS368" s="6">
        <v>852716.019608004</v>
      </c>
      <c r="GT368" s="6">
        <v>19074.8601872397</v>
      </c>
      <c r="GU368" s="6">
        <v>27175.8431519176</v>
      </c>
      <c r="GV368" s="6">
        <v>355957.633051259</v>
      </c>
      <c r="GW368" s="6">
        <v>3948846.80218965</v>
      </c>
      <c r="GX368" s="6">
        <v>3199890.7498033</v>
      </c>
      <c r="GY368" s="6">
        <v>74713.8978292804</v>
      </c>
      <c r="GZ368" s="6">
        <v>123082.903175551</v>
      </c>
      <c r="HA368" s="6">
        <v>147351.864348458</v>
      </c>
      <c r="HB368" s="6">
        <v>2315516.14347757</v>
      </c>
      <c r="HC368" s="6">
        <v>14772411.5059409</v>
      </c>
      <c r="HD368" s="6">
        <v>6381539.26356485</v>
      </c>
      <c r="HE368" s="6">
        <v>3945948.17132054</v>
      </c>
      <c r="HF368" s="6">
        <v>1444477.11888477</v>
      </c>
      <c r="HG368" s="6">
        <v>42248.6751180589</v>
      </c>
      <c r="HH368" s="6">
        <v>1962629.87875469</v>
      </c>
      <c r="HI368" s="6">
        <v>4270527.15216861</v>
      </c>
      <c r="HJ368" s="6">
        <v>396387.977074754</v>
      </c>
      <c r="HK368" s="6">
        <v>63109.1742376192</v>
      </c>
      <c r="HL368" s="6">
        <v>17098.56215048</v>
      </c>
      <c r="HM368" s="6">
        <v>44530.3468482992</v>
      </c>
      <c r="HN368" s="6">
        <v>7009868.99872849</v>
      </c>
      <c r="HO368" s="6">
        <v>11350791.6559427</v>
      </c>
      <c r="HP368" s="6">
        <v>1712138.1247842</v>
      </c>
      <c r="HQ368" s="6">
        <v>1021532.53173961</v>
      </c>
      <c r="HR368" s="6">
        <v>40138.8206858695</v>
      </c>
      <c r="HS368" s="6">
        <v>29175.2736990138</v>
      </c>
      <c r="HT368" s="6">
        <v>133794.541153984</v>
      </c>
      <c r="HU368" s="6">
        <v>964036.269464627</v>
      </c>
      <c r="HV368" s="6">
        <v>261343.916819201</v>
      </c>
      <c r="HW368" s="6">
        <v>1987359.0975209</v>
      </c>
      <c r="HX368" s="6">
        <v>12779.9308930466</v>
      </c>
      <c r="HY368" s="6">
        <v>118217.717347612</v>
      </c>
      <c r="HZ368" s="6">
        <v>200032.147320961</v>
      </c>
      <c r="IA368" s="6">
        <v>1532544.2842054</v>
      </c>
      <c r="IB368" s="6">
        <v>614513.677695962</v>
      </c>
      <c r="IC368" s="6">
        <v>88397.8776866839</v>
      </c>
      <c r="ID368" s="6">
        <v>196632.49374487</v>
      </c>
      <c r="IE368" s="6">
        <v>136411.623973849</v>
      </c>
      <c r="IF368" s="6">
        <v>549201.359481734</v>
      </c>
      <c r="IG368" s="6">
        <v>2070222.61656384</v>
      </c>
      <c r="IH368" s="6">
        <v>1798423.29726471</v>
      </c>
      <c r="II368" s="6">
        <v>360606.114306366</v>
      </c>
      <c r="IJ368" s="6">
        <v>16832.3419014228</v>
      </c>
      <c r="IK368" s="6">
        <v>53715.4606428721</v>
      </c>
      <c r="IL368" s="6">
        <v>865825.907871866</v>
      </c>
      <c r="IM368" s="6">
        <v>15029276.2985837</v>
      </c>
      <c r="IN368" s="6">
        <v>7735123.55272624</v>
      </c>
      <c r="IO368" s="6">
        <v>3914110.44807402</v>
      </c>
      <c r="IP368" s="6">
        <v>84827.4126961597</v>
      </c>
      <c r="IQ368" s="6">
        <v>161185.193073264</v>
      </c>
      <c r="IR368" s="6">
        <v>447767.62189648</v>
      </c>
      <c r="IS368" s="6">
        <v>2147521.48091044</v>
      </c>
      <c r="IT368" s="6">
        <v>2108515.22761888</v>
      </c>
      <c r="IU368" s="6">
        <v>755801.472267789</v>
      </c>
      <c r="IV368" s="6">
        <v>138938.930055582</v>
      </c>
      <c r="IW368" s="6">
        <v>81501.8359046999</v>
      </c>
      <c r="IX368" s="6">
        <v>1644491.53099687</v>
      </c>
      <c r="IY368" s="6">
        <v>4875807.70392436</v>
      </c>
      <c r="IZ368" s="6">
        <v>2993574.8059173</v>
      </c>
      <c r="JA368" s="6">
        <v>2796236.82265094</v>
      </c>
      <c r="JB368" s="6">
        <v>905577.559424899</v>
      </c>
      <c r="JC368" s="6">
        <v>64647.6508689641</v>
      </c>
      <c r="JD368" s="6">
        <v>189641.56834226</v>
      </c>
      <c r="JE368" s="6">
        <v>300438.385508054</v>
      </c>
      <c r="JF368" s="6">
        <v>269613.841970172</v>
      </c>
      <c r="JG368" s="6">
        <v>18555.9351999971</v>
      </c>
      <c r="JH368" s="6">
        <v>6989.49297472684</v>
      </c>
      <c r="JI368" s="6">
        <v>58412.5774060336</v>
      </c>
      <c r="JJ368" s="6">
        <v>286706.419790123</v>
      </c>
      <c r="JK368" s="6">
        <v>545215.869742877</v>
      </c>
      <c r="JL368" s="6">
        <v>1629500.33438872</v>
      </c>
      <c r="JM368" s="6">
        <v>1140867.65156057</v>
      </c>
      <c r="JN368" s="6">
        <v>271392.045177722</v>
      </c>
      <c r="JO368" s="6">
        <v>43779.8137586198</v>
      </c>
      <c r="JP368" s="6">
        <v>1235196.53232369</v>
      </c>
      <c r="JQ368" s="6">
        <v>236619.252898527</v>
      </c>
      <c r="JR368" s="6">
        <v>2460935.31708599</v>
      </c>
      <c r="JS368" s="6">
        <v>139952.261543208</v>
      </c>
      <c r="JT368" s="6">
        <v>156446.470836551</v>
      </c>
      <c r="JU368" s="6">
        <v>92928.2218249994</v>
      </c>
      <c r="JV368" s="6">
        <v>328331.3630466</v>
      </c>
      <c r="JW368" s="6">
        <v>2119783.85443761</v>
      </c>
      <c r="JX368" s="6">
        <v>720181.060969013</v>
      </c>
      <c r="JY368" s="6">
        <v>219914.105122595</v>
      </c>
      <c r="JZ368" s="6">
        <v>217806.66359489</v>
      </c>
      <c r="KA368" s="6">
        <v>60321.5962535446</v>
      </c>
      <c r="KB368" s="6">
        <v>24647.1621220388</v>
      </c>
      <c r="KC368" s="6">
        <v>1128896.92677453</v>
      </c>
      <c r="KD368" s="6">
        <v>792428.753299209</v>
      </c>
      <c r="KE368" s="6">
        <v>2897005.89012152</v>
      </c>
      <c r="KF368" s="6">
        <v>136097.331157414</v>
      </c>
    </row>
    <row r="369" spans="1:292">
      <c r="A369" s="2" t="s">
        <v>1034</v>
      </c>
      <c r="B369" s="2" t="s">
        <v>1035</v>
      </c>
      <c r="C369" s="2" t="s">
        <v>1019</v>
      </c>
      <c r="D369" s="3">
        <v>41.4674126451648</v>
      </c>
      <c r="E369" s="6">
        <v>1553540.66307398</v>
      </c>
      <c r="F369" s="6">
        <v>748336.707758472</v>
      </c>
      <c r="G369" s="6">
        <v>694302.672346035</v>
      </c>
      <c r="H369" s="6">
        <v>377027.054903006</v>
      </c>
      <c r="I369" s="6">
        <v>524948.062118176</v>
      </c>
      <c r="J369" s="6">
        <v>166195.508255408</v>
      </c>
      <c r="K369" s="6">
        <v>1575740.44281761</v>
      </c>
      <c r="L369" s="6">
        <v>1059353.97558423</v>
      </c>
      <c r="M369" s="6">
        <v>789402.16710505</v>
      </c>
      <c r="N369" s="6">
        <v>615050.027374938</v>
      </c>
      <c r="O369" s="6">
        <v>284391.562387249</v>
      </c>
      <c r="P369" s="6">
        <v>132457.888787119</v>
      </c>
      <c r="Q369" s="6">
        <v>1568603.42460001</v>
      </c>
      <c r="R369" s="6">
        <v>767276.257211773</v>
      </c>
      <c r="S369" s="6">
        <v>795195.273640071</v>
      </c>
      <c r="T369" s="6">
        <v>577734.131471497</v>
      </c>
      <c r="U369" s="6">
        <v>299941.290806421</v>
      </c>
      <c r="V369" s="6">
        <v>175112.408833139</v>
      </c>
      <c r="W369" s="6">
        <v>1110576.93903393</v>
      </c>
      <c r="X369" s="6">
        <v>1126397.51106417</v>
      </c>
      <c r="Y369" s="6">
        <v>752508.853814972</v>
      </c>
      <c r="Z369" s="6">
        <v>1264781.25870042</v>
      </c>
      <c r="AA369" s="6">
        <v>248070.688672131</v>
      </c>
      <c r="AB369" s="6">
        <v>223106.878068603</v>
      </c>
      <c r="AC369" s="6">
        <v>1192740.26214817</v>
      </c>
      <c r="AD369" s="6">
        <v>1017722.412945</v>
      </c>
      <c r="AE369" s="6">
        <v>866762.477461229</v>
      </c>
      <c r="AF369" s="6">
        <v>583924.4795001</v>
      </c>
      <c r="AG369" s="6">
        <v>473019.321365777</v>
      </c>
      <c r="AH369" s="6">
        <v>188808.457957934</v>
      </c>
      <c r="AI369" s="6">
        <v>2550831.75995711</v>
      </c>
      <c r="AJ369" s="6">
        <v>1948353.7312181</v>
      </c>
      <c r="AK369" s="6">
        <v>1973421.01930569</v>
      </c>
      <c r="AL369" s="6">
        <v>1947672.24031235</v>
      </c>
      <c r="AM369" s="6">
        <v>1247470.17283536</v>
      </c>
      <c r="AN369" s="6">
        <v>298125.963665062</v>
      </c>
      <c r="AO369" s="6">
        <v>2417425.19148791</v>
      </c>
      <c r="AP369" s="6">
        <v>2914050.70292911</v>
      </c>
      <c r="AQ369" s="6">
        <v>1894212.45158318</v>
      </c>
      <c r="AR369" s="6">
        <v>2219627.25260279</v>
      </c>
      <c r="AS369" s="6">
        <v>884861.052638912</v>
      </c>
      <c r="AT369" s="6">
        <v>191286.024555707</v>
      </c>
      <c r="AU369" s="6">
        <v>3101938.19595694</v>
      </c>
      <c r="AV369" s="6">
        <v>1927952.29002446</v>
      </c>
      <c r="AW369" s="6">
        <v>793960.788249513</v>
      </c>
      <c r="AX369" s="6">
        <v>1227857.46822068</v>
      </c>
      <c r="AY369" s="6">
        <v>211304.43174781</v>
      </c>
      <c r="AZ369" s="6">
        <v>304287.183470923</v>
      </c>
      <c r="BA369" s="6">
        <v>3219801.07910241</v>
      </c>
      <c r="BB369" s="6">
        <v>1739042.40808668</v>
      </c>
      <c r="BC369" s="6">
        <v>1062714.6749406</v>
      </c>
      <c r="BD369" s="6">
        <v>766226.42699352</v>
      </c>
      <c r="BE369" s="6">
        <v>653804.412681197</v>
      </c>
      <c r="BF369" s="6">
        <v>316932.1255071</v>
      </c>
      <c r="BG369" s="6">
        <v>2749792.84740987</v>
      </c>
      <c r="BH369" s="6">
        <v>1563441.37596835</v>
      </c>
      <c r="BI369" s="6">
        <v>2013280.94484605</v>
      </c>
      <c r="BJ369" s="6">
        <v>973745.897447783</v>
      </c>
      <c r="BK369" s="6">
        <v>872047.831631342</v>
      </c>
      <c r="BL369" s="6">
        <v>278225.620618827</v>
      </c>
      <c r="BM369" s="6">
        <v>2169374.31022101</v>
      </c>
      <c r="BN369" s="6">
        <v>2520260.93619903</v>
      </c>
      <c r="BO369" s="6">
        <v>1404840.70851284</v>
      </c>
      <c r="BP369" s="6">
        <v>1216727.95766404</v>
      </c>
      <c r="BQ369" s="6">
        <v>539868.612783821</v>
      </c>
      <c r="BR369" s="6">
        <v>281771.469898216</v>
      </c>
      <c r="BS369" s="6">
        <v>2323031.05114618</v>
      </c>
      <c r="BT369" s="6">
        <v>2197786.71761351</v>
      </c>
      <c r="BU369" s="6">
        <v>1870265.78768765</v>
      </c>
      <c r="BV369" s="6">
        <v>1907323.2775164</v>
      </c>
      <c r="BW369" s="6">
        <v>324834.57876548</v>
      </c>
      <c r="BX369" s="6">
        <v>236542.487557947</v>
      </c>
      <c r="BY369" s="6">
        <v>3294659.91262227</v>
      </c>
      <c r="BZ369" s="6">
        <v>6600990.70982876</v>
      </c>
      <c r="CA369" s="6">
        <v>4103380.27386826</v>
      </c>
      <c r="CB369" s="6">
        <v>3435077.10391903</v>
      </c>
      <c r="CC369" s="6">
        <v>2446975.56337285</v>
      </c>
      <c r="CD369" s="6">
        <v>703575.039741615</v>
      </c>
      <c r="CE369" s="6">
        <v>3109503.60154715</v>
      </c>
      <c r="CF369" s="6">
        <v>3546468.54906884</v>
      </c>
      <c r="CG369" s="6">
        <v>2822538.99253383</v>
      </c>
      <c r="CH369" s="6">
        <v>2475433.84410316</v>
      </c>
      <c r="CI369" s="6">
        <v>1210812.27408019</v>
      </c>
      <c r="CJ369" s="6">
        <v>309228.265631495</v>
      </c>
      <c r="CK369" s="6">
        <v>3320180.42450821</v>
      </c>
      <c r="CL369" s="6">
        <v>3391623.00673727</v>
      </c>
      <c r="CM369" s="6">
        <v>2279655.41836359</v>
      </c>
      <c r="CN369" s="6">
        <v>2647659.97086052</v>
      </c>
      <c r="CO369" s="6">
        <v>894711.538080299</v>
      </c>
      <c r="CP369" s="6">
        <v>615753.453150952</v>
      </c>
      <c r="CQ369" s="6">
        <v>4912958.84253399</v>
      </c>
      <c r="CR369" s="6">
        <v>5170928.6688304</v>
      </c>
      <c r="CS369" s="6">
        <v>3511562.25737351</v>
      </c>
      <c r="CT369" s="6">
        <v>2577860.4293644</v>
      </c>
      <c r="CU369" s="6">
        <v>1261894.99193379</v>
      </c>
      <c r="CV369" s="6">
        <v>440033.322336743</v>
      </c>
      <c r="CW369" s="6">
        <v>5190811.67685817</v>
      </c>
      <c r="CX369" s="6">
        <v>2288472.46765203</v>
      </c>
      <c r="CY369" s="6">
        <v>2213844.12000848</v>
      </c>
      <c r="CZ369" s="6">
        <v>1354759.96802476</v>
      </c>
      <c r="DA369" s="6">
        <v>1089772.13117369</v>
      </c>
      <c r="DB369" s="6">
        <v>401849.504260267</v>
      </c>
      <c r="DC369" s="6">
        <v>4873149.85735615</v>
      </c>
      <c r="DD369" s="6">
        <v>3062844.72870676</v>
      </c>
      <c r="DE369" s="6">
        <v>2449289.28611381</v>
      </c>
      <c r="DF369" s="6">
        <v>1835585.82909448</v>
      </c>
      <c r="DG369" s="6">
        <v>468205.660440372</v>
      </c>
      <c r="DH369" s="6">
        <v>417668.965009738</v>
      </c>
      <c r="DI369" s="6">
        <v>4729384.54802853</v>
      </c>
      <c r="DJ369" s="6">
        <v>2731240.9128663</v>
      </c>
      <c r="DK369" s="6">
        <v>2319831.03302879</v>
      </c>
      <c r="DL369" s="6">
        <v>2080800.77602771</v>
      </c>
      <c r="DM369" s="6">
        <v>1194502.62752718</v>
      </c>
      <c r="DN369" s="6">
        <v>852043.959103863</v>
      </c>
      <c r="DO369" s="6">
        <v>2933204.13495923</v>
      </c>
      <c r="DP369" s="6">
        <v>3315340.85555825</v>
      </c>
      <c r="DQ369" s="6">
        <v>2134360.27579513</v>
      </c>
      <c r="DR369" s="6">
        <v>2796090.77830495</v>
      </c>
      <c r="DS369" s="6">
        <v>1267056.19833398</v>
      </c>
      <c r="DT369" s="6">
        <v>565626.738517206</v>
      </c>
      <c r="DU369" s="6">
        <v>3066433.44290208</v>
      </c>
      <c r="DV369" s="6">
        <v>3319073.88711265</v>
      </c>
      <c r="DW369" s="6">
        <v>2015615.51129574</v>
      </c>
      <c r="DX369" s="6">
        <v>2300351.15405827</v>
      </c>
      <c r="DY369" s="6">
        <v>1582447.4635598</v>
      </c>
      <c r="DZ369" s="6">
        <v>542298.766241814</v>
      </c>
      <c r="EA369" s="6">
        <v>5134144.45218923</v>
      </c>
      <c r="EB369" s="6">
        <v>3693958.7507058</v>
      </c>
      <c r="EC369" s="6">
        <v>3805687.37425651</v>
      </c>
      <c r="ED369" s="6">
        <v>3178169.04358879</v>
      </c>
      <c r="EE369" s="6">
        <v>3696936.0337102</v>
      </c>
      <c r="EF369" s="6">
        <v>293641.849418047</v>
      </c>
      <c r="EG369" s="6">
        <v>4356878.26269575</v>
      </c>
      <c r="EH369" s="6">
        <v>4873721.38305474</v>
      </c>
      <c r="EI369" s="6">
        <v>3697240.11286874</v>
      </c>
      <c r="EJ369" s="6">
        <v>3506525.73539649</v>
      </c>
      <c r="EK369" s="6">
        <v>296730.922440564</v>
      </c>
      <c r="EL369" s="6">
        <v>426375.215995352</v>
      </c>
      <c r="EM369" s="6">
        <v>6110030.52441417</v>
      </c>
      <c r="EN369" s="6">
        <v>3323032.62905924</v>
      </c>
      <c r="EO369" s="6">
        <v>1480208.05698694</v>
      </c>
      <c r="EP369" s="6">
        <v>529265.336163154</v>
      </c>
      <c r="EQ369" s="6">
        <v>181700.881476741</v>
      </c>
      <c r="ER369" s="6">
        <v>694136.0295756</v>
      </c>
      <c r="ES369" s="6">
        <v>5573325.92242094</v>
      </c>
      <c r="ET369" s="6">
        <v>2777301.34818036</v>
      </c>
      <c r="EU369" s="6">
        <v>1912606.79074882</v>
      </c>
      <c r="EV369" s="6">
        <v>1626842.15294096</v>
      </c>
      <c r="EW369" s="6">
        <v>846616.657880072</v>
      </c>
      <c r="EX369" s="6">
        <v>483324.255711182</v>
      </c>
      <c r="EY369" s="6">
        <v>6175938.46735528</v>
      </c>
      <c r="EZ369" s="6">
        <v>2840244.34799692</v>
      </c>
      <c r="FA369" s="6">
        <v>2279286.45882018</v>
      </c>
      <c r="FB369" s="6">
        <v>3310606.0440276</v>
      </c>
      <c r="FC369" s="6">
        <v>1716471.43764084</v>
      </c>
      <c r="FD369" s="6">
        <v>528842.790482211</v>
      </c>
      <c r="FE369" s="6">
        <v>5174746.17588702</v>
      </c>
      <c r="FF369" s="6">
        <v>5544050.55589616</v>
      </c>
      <c r="FG369" s="6">
        <v>2206353.20931392</v>
      </c>
      <c r="FH369" s="6">
        <v>2372344.19197665</v>
      </c>
      <c r="FI369" s="6">
        <v>1116958.32402127</v>
      </c>
      <c r="FJ369" s="6">
        <v>511818.088568476</v>
      </c>
      <c r="FK369" s="6">
        <v>4564113.85440478</v>
      </c>
      <c r="FL369" s="6">
        <v>3825444.47858681</v>
      </c>
      <c r="FM369" s="6">
        <v>2600387.58464587</v>
      </c>
      <c r="FN369" s="6">
        <v>2973418.53367622</v>
      </c>
      <c r="FO369" s="6">
        <v>421690.157179424</v>
      </c>
      <c r="FP369" s="6">
        <v>605858.609248911</v>
      </c>
      <c r="FQ369" s="6">
        <v>6386077.94218385</v>
      </c>
      <c r="FR369" s="6">
        <v>6421182.65415448</v>
      </c>
      <c r="FS369" s="6">
        <v>3552669.27470437</v>
      </c>
      <c r="FT369" s="6">
        <v>3408445.78910103</v>
      </c>
      <c r="FU369" s="6">
        <v>2532619.3159349</v>
      </c>
      <c r="FV369" s="6">
        <v>748028.116878503</v>
      </c>
      <c r="FW369" s="6">
        <v>2942140.71386667</v>
      </c>
      <c r="FX369" s="6">
        <v>2813963.3750734</v>
      </c>
      <c r="FY369" s="6">
        <v>2540553.88668089</v>
      </c>
      <c r="FZ369" s="6">
        <v>1724459.98221194</v>
      </c>
      <c r="GA369" s="6">
        <v>634580.191511656</v>
      </c>
      <c r="GB369" s="6">
        <v>442421.501723343</v>
      </c>
      <c r="GC369" s="6">
        <v>3021783.11993799</v>
      </c>
      <c r="GD369" s="6">
        <v>2802291.85323203</v>
      </c>
      <c r="GE369" s="6">
        <v>1862057.11513226</v>
      </c>
      <c r="GF369" s="6">
        <v>2589869.75096741</v>
      </c>
      <c r="GG369" s="6">
        <v>677342.551153526</v>
      </c>
      <c r="GH369" s="6">
        <v>525319.748879854</v>
      </c>
      <c r="GI369" s="6">
        <v>4348919.92367417</v>
      </c>
      <c r="GJ369" s="6">
        <v>3922068.1348523</v>
      </c>
      <c r="GK369" s="6">
        <v>1980615.53504404</v>
      </c>
      <c r="GL369" s="6">
        <v>1668932.13628627</v>
      </c>
      <c r="GM369" s="6">
        <v>696672.907684184</v>
      </c>
      <c r="GN369" s="6">
        <v>402939.130567096</v>
      </c>
      <c r="GO369" s="6">
        <v>4034569.85041395</v>
      </c>
      <c r="GP369" s="6">
        <v>2039257.9904105</v>
      </c>
      <c r="GQ369" s="6">
        <v>2425145.55571904</v>
      </c>
      <c r="GR369" s="6">
        <v>1199536.85121111</v>
      </c>
      <c r="GS369" s="6">
        <v>1779578.14779301</v>
      </c>
      <c r="GT369" s="6">
        <v>498479.475505986</v>
      </c>
      <c r="GU369" s="6">
        <v>4498691.58815071</v>
      </c>
      <c r="GV369" s="6">
        <v>2467823.50241653</v>
      </c>
      <c r="GW369" s="6">
        <v>2173460.59437302</v>
      </c>
      <c r="GX369" s="6">
        <v>1990559.0618509</v>
      </c>
      <c r="GY369" s="6">
        <v>637625.321403215</v>
      </c>
      <c r="GZ369" s="6">
        <v>316042.230138933</v>
      </c>
      <c r="HA369" s="6">
        <v>4589472.58926247</v>
      </c>
      <c r="HB369" s="6">
        <v>2446238.88714414</v>
      </c>
      <c r="HC369" s="6">
        <v>2315669.04421237</v>
      </c>
      <c r="HD369" s="6">
        <v>1930458.46184867</v>
      </c>
      <c r="HE369" s="6">
        <v>2120411.25901081</v>
      </c>
      <c r="HF369" s="6">
        <v>767440.43220221</v>
      </c>
      <c r="HG369" s="6">
        <v>2729710.73869046</v>
      </c>
      <c r="HH369" s="6">
        <v>2933300.74924213</v>
      </c>
      <c r="HI369" s="6">
        <v>2020547.82239815</v>
      </c>
      <c r="HJ369" s="6">
        <v>2885811.05623632</v>
      </c>
      <c r="HK369" s="6">
        <v>550592.105515602</v>
      </c>
      <c r="HL369" s="6">
        <v>704302.097349307</v>
      </c>
      <c r="HM369" s="6">
        <v>2914982.73181005</v>
      </c>
      <c r="HN369" s="6">
        <v>2442557.53699275</v>
      </c>
      <c r="HO369" s="6">
        <v>1465744.02741754</v>
      </c>
      <c r="HP369" s="6">
        <v>2328343.9333043</v>
      </c>
      <c r="HQ369" s="6">
        <v>1719156.89499209</v>
      </c>
      <c r="HR369" s="6">
        <v>433190.579629601</v>
      </c>
      <c r="HS369" s="6">
        <v>4605912.84337005</v>
      </c>
      <c r="HT369" s="6">
        <v>3662929.3609473</v>
      </c>
      <c r="HU369" s="6">
        <v>3628233.42308684</v>
      </c>
      <c r="HV369" s="6">
        <v>3906232.84088385</v>
      </c>
      <c r="HW369" s="6">
        <v>3497288.81658393</v>
      </c>
      <c r="HX369" s="6">
        <v>509179.290177507</v>
      </c>
      <c r="HY369" s="6">
        <v>5220205.52495365</v>
      </c>
      <c r="HZ369" s="6">
        <v>4405169.83176996</v>
      </c>
      <c r="IA369" s="6">
        <v>3702441.53065625</v>
      </c>
      <c r="IB369" s="6">
        <v>4248103.19910709</v>
      </c>
      <c r="IC369" s="6">
        <v>988806.242940909</v>
      </c>
      <c r="ID369" s="6">
        <v>434398.880411601</v>
      </c>
      <c r="IE369" s="6">
        <v>5830943.31135332</v>
      </c>
      <c r="IF369" s="6">
        <v>3144495.00546219</v>
      </c>
      <c r="IG369" s="6">
        <v>1625987.23954611</v>
      </c>
      <c r="IH369" s="6">
        <v>2089455.69266194</v>
      </c>
      <c r="II369" s="6">
        <v>831216.330961569</v>
      </c>
      <c r="IJ369" s="6">
        <v>483577.76254209</v>
      </c>
      <c r="IK369" s="6">
        <v>5937569.5585028</v>
      </c>
      <c r="IL369" s="6">
        <v>3829680.83925106</v>
      </c>
      <c r="IM369" s="6">
        <v>2118265.36575497</v>
      </c>
      <c r="IN369" s="6">
        <v>2182433.00238555</v>
      </c>
      <c r="IO369" s="6">
        <v>1826990.44438006</v>
      </c>
      <c r="IP369" s="6">
        <v>811593.806060309</v>
      </c>
      <c r="IQ369" s="6">
        <v>5607212.50418174</v>
      </c>
      <c r="IR369" s="6">
        <v>3365767.35663302</v>
      </c>
      <c r="IS369" s="6">
        <v>4254569.9751893</v>
      </c>
      <c r="IT369" s="6">
        <v>2904082.18101239</v>
      </c>
      <c r="IU369" s="6">
        <v>2453268.21877644</v>
      </c>
      <c r="IV369" s="6">
        <v>839458.13199759</v>
      </c>
      <c r="IW369" s="6">
        <v>4732200.82411793</v>
      </c>
      <c r="IX369" s="6">
        <v>6693681.39487287</v>
      </c>
      <c r="IY369" s="6">
        <v>3236654.36085152</v>
      </c>
      <c r="IZ369" s="6">
        <v>3798381.40727327</v>
      </c>
      <c r="JA369" s="6">
        <v>1419014.37924895</v>
      </c>
      <c r="JB369" s="6">
        <v>628687.536803343</v>
      </c>
      <c r="JC369" s="6">
        <v>4668241.11891275</v>
      </c>
      <c r="JD369" s="6">
        <v>4364877.90662989</v>
      </c>
      <c r="JE369" s="6">
        <v>4179854.27951593</v>
      </c>
      <c r="JF369" s="6">
        <v>3555510.69889808</v>
      </c>
      <c r="JG369" s="6">
        <v>649842.830596908</v>
      </c>
      <c r="JH369" s="6">
        <v>716779.280687779</v>
      </c>
      <c r="JI369" s="6">
        <v>5387155.30597793</v>
      </c>
      <c r="JJ369" s="6">
        <v>7678791.8476807</v>
      </c>
      <c r="JK369" s="6">
        <v>5067327.86932806</v>
      </c>
      <c r="JL369" s="6">
        <v>5226515.90315842</v>
      </c>
      <c r="JM369" s="6">
        <v>3638606.6229354</v>
      </c>
      <c r="JN369" s="6">
        <v>860715.567636322</v>
      </c>
      <c r="JO369" s="6">
        <v>2446903.2489485</v>
      </c>
      <c r="JP369" s="6">
        <v>3149857.80894791</v>
      </c>
      <c r="JQ369" s="6">
        <v>3084669.68902038</v>
      </c>
      <c r="JR369" s="6">
        <v>2365981.0300889</v>
      </c>
      <c r="JS369" s="6">
        <v>964914.67306339</v>
      </c>
      <c r="JT369" s="6">
        <v>611445.711711162</v>
      </c>
      <c r="JU369" s="6">
        <v>3958910.93753188</v>
      </c>
      <c r="JV369" s="6">
        <v>3069491.72485374</v>
      </c>
      <c r="JW369" s="6">
        <v>2492196.92700423</v>
      </c>
      <c r="JX369" s="6">
        <v>2877335.60744376</v>
      </c>
      <c r="JY369" s="6">
        <v>671250.268386204</v>
      </c>
      <c r="JZ369" s="6">
        <v>697078.712250838</v>
      </c>
      <c r="KA369" s="6">
        <v>3808550.11401143</v>
      </c>
      <c r="KB369" s="6">
        <v>4405522.15096347</v>
      </c>
      <c r="KC369" s="6">
        <v>3337011.44744869</v>
      </c>
      <c r="KD369" s="6">
        <v>2077918.24287034</v>
      </c>
      <c r="KE369" s="6">
        <v>1611492.02711257</v>
      </c>
      <c r="KF369" s="6">
        <v>474374.419875094</v>
      </c>
    </row>
    <row r="370" spans="1:292">
      <c r="A370" s="2" t="s">
        <v>1036</v>
      </c>
      <c r="B370" s="2" t="s">
        <v>1037</v>
      </c>
      <c r="C370" s="2" t="s">
        <v>1019</v>
      </c>
      <c r="D370" s="3">
        <v>40.4603680703342</v>
      </c>
      <c r="E370" s="6">
        <v>21152.146355453</v>
      </c>
      <c r="F370" s="6">
        <v>26026.6622453049</v>
      </c>
      <c r="G370" s="6">
        <v>25254.1016044892</v>
      </c>
      <c r="H370" s="6">
        <v>22848.6623231652</v>
      </c>
      <c r="I370" s="6">
        <v>28500.6396425722</v>
      </c>
      <c r="J370" s="6">
        <v>39948.8663388863</v>
      </c>
      <c r="K370" s="6">
        <v>14971.9249447314</v>
      </c>
      <c r="L370" s="6">
        <v>15953.7807126593</v>
      </c>
      <c r="M370" s="6">
        <v>15820.4100595429</v>
      </c>
      <c r="N370" s="6">
        <v>12515.9911349146</v>
      </c>
      <c r="O370" s="6">
        <v>23289.2848960527</v>
      </c>
      <c r="P370" s="6">
        <v>28378.771749198</v>
      </c>
      <c r="Q370" s="6">
        <v>13261.8881995723</v>
      </c>
      <c r="R370" s="6">
        <v>23068.9830045552</v>
      </c>
      <c r="S370" s="6">
        <v>16637.9647560385</v>
      </c>
      <c r="T370" s="6">
        <v>19588.4479856843</v>
      </c>
      <c r="U370" s="6">
        <v>12619.5584507246</v>
      </c>
      <c r="V370" s="6">
        <v>28019.2219654079</v>
      </c>
      <c r="W370" s="6">
        <v>25249.9558970412</v>
      </c>
      <c r="X370" s="6">
        <v>38535.5935325282</v>
      </c>
      <c r="Y370" s="6">
        <v>36210.0093021357</v>
      </c>
      <c r="Z370" s="6">
        <v>28863.4831338954</v>
      </c>
      <c r="AA370" s="6">
        <v>39869.3046193416</v>
      </c>
      <c r="AB370" s="6">
        <v>44206.219644191</v>
      </c>
      <c r="AC370" s="6">
        <v>15345.9244004397</v>
      </c>
      <c r="AD370" s="6">
        <v>25975.2622519787</v>
      </c>
      <c r="AE370" s="6">
        <v>29081.3487692588</v>
      </c>
      <c r="AF370" s="6">
        <v>32198.7965407818</v>
      </c>
      <c r="AG370" s="6">
        <v>34393.56017348</v>
      </c>
      <c r="AH370" s="6">
        <v>50421.9055892493</v>
      </c>
      <c r="AI370" s="6">
        <v>20042.610857777</v>
      </c>
      <c r="AJ370" s="6">
        <v>29193.2815534105</v>
      </c>
      <c r="AK370" s="6">
        <v>22375.4319844065</v>
      </c>
      <c r="AL370" s="6">
        <v>22911.6408223966</v>
      </c>
      <c r="AM370" s="6">
        <v>25077.4651859871</v>
      </c>
      <c r="AN370" s="6">
        <v>85604.158663614</v>
      </c>
      <c r="AO370" s="6">
        <v>37342.0486219562</v>
      </c>
      <c r="AP370" s="6">
        <v>34291.8759785292</v>
      </c>
      <c r="AQ370" s="6">
        <v>59661.5878589262</v>
      </c>
      <c r="AR370" s="6">
        <v>37305.1917422653</v>
      </c>
      <c r="AS370" s="6">
        <v>67503.3561786101</v>
      </c>
      <c r="AT370" s="6">
        <v>81090.8471381548</v>
      </c>
      <c r="AU370" s="6">
        <v>39549.0555219969</v>
      </c>
      <c r="AV370" s="6">
        <v>21943.9713084286</v>
      </c>
      <c r="AW370" s="6">
        <v>19096.0055833367</v>
      </c>
      <c r="AX370" s="6">
        <v>23825.2756262621</v>
      </c>
      <c r="AY370" s="6">
        <v>34274.4217933631</v>
      </c>
      <c r="AZ370" s="6">
        <v>92496.6111144474</v>
      </c>
      <c r="BA370" s="6">
        <v>28338.1873013825</v>
      </c>
      <c r="BB370" s="6">
        <v>28952.4477219166</v>
      </c>
      <c r="BC370" s="6">
        <v>24146.4465802683</v>
      </c>
      <c r="BD370" s="6">
        <v>16201.3920539215</v>
      </c>
      <c r="BE370" s="6">
        <v>25063.0491536048</v>
      </c>
      <c r="BF370" s="6">
        <v>66232.0620436395</v>
      </c>
      <c r="BG370" s="6">
        <v>27894.996648372</v>
      </c>
      <c r="BH370" s="6">
        <v>16020.979259172</v>
      </c>
      <c r="BI370" s="6">
        <v>15819.1541927221</v>
      </c>
      <c r="BJ370" s="6">
        <v>19187.6138275846</v>
      </c>
      <c r="BK370" s="6">
        <v>32916.86010792</v>
      </c>
      <c r="BL370" s="6">
        <v>36482.1788037121</v>
      </c>
      <c r="BM370" s="6">
        <v>32685.3214627351</v>
      </c>
      <c r="BN370" s="6">
        <v>28055.4351099574</v>
      </c>
      <c r="BO370" s="6">
        <v>29573.6062935925</v>
      </c>
      <c r="BP370" s="6">
        <v>20188.8689366418</v>
      </c>
      <c r="BQ370" s="6">
        <v>27237.8978787407</v>
      </c>
      <c r="BR370" s="6">
        <v>56866.1750296392</v>
      </c>
      <c r="BS370" s="6">
        <v>34913.8095195895</v>
      </c>
      <c r="BT370" s="6">
        <v>34146.5826615233</v>
      </c>
      <c r="BU370" s="6">
        <v>28019.7526849547</v>
      </c>
      <c r="BV370" s="6">
        <v>22922.0496849768</v>
      </c>
      <c r="BW370" s="6">
        <v>65111.000241845</v>
      </c>
      <c r="BX370" s="6">
        <v>79160.9427896538</v>
      </c>
      <c r="BY370" s="6">
        <v>31643.5438393509</v>
      </c>
      <c r="BZ370" s="6">
        <v>76382.1728256885</v>
      </c>
      <c r="CA370" s="6">
        <v>63684.4257738067</v>
      </c>
      <c r="CB370" s="6">
        <v>49575.961613617</v>
      </c>
      <c r="CC370" s="6">
        <v>54436.5417334786</v>
      </c>
      <c r="CD370" s="6">
        <v>169233.537327699</v>
      </c>
      <c r="CE370" s="6">
        <v>56974.5065795299</v>
      </c>
      <c r="CF370" s="6">
        <v>78186.7226556486</v>
      </c>
      <c r="CG370" s="6">
        <v>102512.465631124</v>
      </c>
      <c r="CH370" s="6">
        <v>55945.7860821241</v>
      </c>
      <c r="CI370" s="6">
        <v>96291.9458018826</v>
      </c>
      <c r="CJ370" s="6">
        <v>178170.996727392</v>
      </c>
      <c r="CK370" s="6">
        <v>66086.6151040876</v>
      </c>
      <c r="CL370" s="6">
        <v>65546.3749768075</v>
      </c>
      <c r="CM370" s="6">
        <v>51064.0427493783</v>
      </c>
      <c r="CN370" s="6">
        <v>59343.6262342538</v>
      </c>
      <c r="CO370" s="6">
        <v>100168.497495862</v>
      </c>
      <c r="CP370" s="6">
        <v>142979.560915365</v>
      </c>
      <c r="CQ370" s="6">
        <v>55634.6415064507</v>
      </c>
      <c r="CR370" s="6">
        <v>43027.0426877554</v>
      </c>
      <c r="CS370" s="6">
        <v>111015.758947189</v>
      </c>
      <c r="CT370" s="6">
        <v>84780.6209121868</v>
      </c>
      <c r="CU370" s="6">
        <v>76139.8037827081</v>
      </c>
      <c r="CV370" s="6">
        <v>192176.888272195</v>
      </c>
      <c r="CW370" s="6">
        <v>89762.441338194</v>
      </c>
      <c r="CX370" s="6">
        <v>90314.3837786911</v>
      </c>
      <c r="CY370" s="6">
        <v>75540.8038237823</v>
      </c>
      <c r="CZ370" s="6">
        <v>60950.7106551759</v>
      </c>
      <c r="DA370" s="6">
        <v>101563.518413703</v>
      </c>
      <c r="DB370" s="6">
        <v>187370.599152447</v>
      </c>
      <c r="DC370" s="6">
        <v>32392.4056621084</v>
      </c>
      <c r="DD370" s="6">
        <v>36179.7611468647</v>
      </c>
      <c r="DE370" s="6">
        <v>37996.6433488485</v>
      </c>
      <c r="DF370" s="6">
        <v>38394.7847938636</v>
      </c>
      <c r="DG370" s="6">
        <v>64984.0164329836</v>
      </c>
      <c r="DH370" s="6">
        <v>112368.387292872</v>
      </c>
      <c r="DI370" s="6">
        <v>18024.2533861596</v>
      </c>
      <c r="DJ370" s="6">
        <v>49851.1926493925</v>
      </c>
      <c r="DK370" s="6">
        <v>54672.1830129742</v>
      </c>
      <c r="DL370" s="6">
        <v>48463.7066530786</v>
      </c>
      <c r="DM370" s="6">
        <v>46315.0852463458</v>
      </c>
      <c r="DN370" s="6">
        <v>122907.644211228</v>
      </c>
      <c r="DO370" s="6">
        <v>42060.3976744773</v>
      </c>
      <c r="DP370" s="6">
        <v>64825.9335850895</v>
      </c>
      <c r="DQ370" s="6">
        <v>70382.9065401744</v>
      </c>
      <c r="DR370" s="6">
        <v>69403.4214190652</v>
      </c>
      <c r="DS370" s="6">
        <v>72817.7347683642</v>
      </c>
      <c r="DT370" s="6">
        <v>91003.1735309651</v>
      </c>
      <c r="DU370" s="6">
        <v>32859.2538406346</v>
      </c>
      <c r="DV370" s="6">
        <v>68060.6026248664</v>
      </c>
      <c r="DW370" s="6">
        <v>66131.5380524911</v>
      </c>
      <c r="DX370" s="6">
        <v>57463.0637339642</v>
      </c>
      <c r="DY370" s="6">
        <v>77567.6658097209</v>
      </c>
      <c r="DZ370" s="6">
        <v>144423.099864175</v>
      </c>
      <c r="EA370" s="6">
        <v>35250.2749285029</v>
      </c>
      <c r="EB370" s="6">
        <v>63194.8595235437</v>
      </c>
      <c r="EC370" s="6">
        <v>49809.5132666899</v>
      </c>
      <c r="ED370" s="6">
        <v>59531.7356011591</v>
      </c>
      <c r="EE370" s="6">
        <v>75980.2392875606</v>
      </c>
      <c r="EF370" s="6">
        <v>99667.0916986127</v>
      </c>
      <c r="EG370" s="6">
        <v>54425.793771149</v>
      </c>
      <c r="EH370" s="6">
        <v>51046.9952500572</v>
      </c>
      <c r="EI370" s="6">
        <v>72768.1366033478</v>
      </c>
      <c r="EJ370" s="6">
        <v>64712.014390863</v>
      </c>
      <c r="EK370" s="6">
        <v>109580.734893075</v>
      </c>
      <c r="EL370" s="6">
        <v>138303.038675775</v>
      </c>
      <c r="EM370" s="6">
        <v>90537.6722313395</v>
      </c>
      <c r="EN370" s="6">
        <v>46666.4540592027</v>
      </c>
      <c r="EO370" s="6">
        <v>52672.3658413272</v>
      </c>
      <c r="EP370" s="6">
        <v>25258.7247303643</v>
      </c>
      <c r="EQ370" s="6">
        <v>42444.5122874215</v>
      </c>
      <c r="ER370" s="6">
        <v>166326.961011426</v>
      </c>
      <c r="ES370" s="6">
        <v>48987.5214542293</v>
      </c>
      <c r="ET370" s="6">
        <v>44997.9359745412</v>
      </c>
      <c r="EU370" s="6">
        <v>51323.611389615</v>
      </c>
      <c r="EV370" s="6">
        <v>31388.3863463961</v>
      </c>
      <c r="EW370" s="6">
        <v>79886.0376564809</v>
      </c>
      <c r="EX370" s="6">
        <v>115568.30187825</v>
      </c>
      <c r="EY370" s="6">
        <v>30078.5212740011</v>
      </c>
      <c r="EZ370" s="6">
        <v>27644.1507756925</v>
      </c>
      <c r="FA370" s="6">
        <v>46711.4869729288</v>
      </c>
      <c r="FB370" s="6">
        <v>56708.3890859933</v>
      </c>
      <c r="FC370" s="6">
        <v>59600.8675716059</v>
      </c>
      <c r="FD370" s="6">
        <v>109369.544332693</v>
      </c>
      <c r="FE370" s="6">
        <v>67143.9869161906</v>
      </c>
      <c r="FF370" s="6">
        <v>55945.2344298666</v>
      </c>
      <c r="FG370" s="6">
        <v>53670.9522240668</v>
      </c>
      <c r="FH370" s="6">
        <v>49145.1095152141</v>
      </c>
      <c r="FI370" s="6">
        <v>74097.0556405063</v>
      </c>
      <c r="FJ370" s="6">
        <v>146882.626490799</v>
      </c>
      <c r="FK370" s="6">
        <v>55687.0135214837</v>
      </c>
      <c r="FL370" s="6">
        <v>53054.4238135921</v>
      </c>
      <c r="FM370" s="6">
        <v>45572.4812477886</v>
      </c>
      <c r="FN370" s="6">
        <v>35817.5379187656</v>
      </c>
      <c r="FO370" s="6">
        <v>92425.9637314992</v>
      </c>
      <c r="FP370" s="6">
        <v>145472.254366508</v>
      </c>
      <c r="FQ370" s="6">
        <v>51584.3255406292</v>
      </c>
      <c r="FR370" s="6">
        <v>66574.6172399746</v>
      </c>
      <c r="FS370" s="6">
        <v>75839.8385687245</v>
      </c>
      <c r="FT370" s="6">
        <v>34141.5244284746</v>
      </c>
      <c r="FU370" s="6">
        <v>52254.8559351033</v>
      </c>
      <c r="FV370" s="6">
        <v>132851.235501325</v>
      </c>
      <c r="FW370" s="6">
        <v>57401.0627701951</v>
      </c>
      <c r="FX370" s="6">
        <v>54139.9591019434</v>
      </c>
      <c r="FY370" s="6">
        <v>79716.3536249967</v>
      </c>
      <c r="FZ370" s="6">
        <v>46481.2457342665</v>
      </c>
      <c r="GA370" s="6">
        <v>107192.204650757</v>
      </c>
      <c r="GB370" s="6">
        <v>124312.529019744</v>
      </c>
      <c r="GC370" s="6">
        <v>56648.0329954965</v>
      </c>
      <c r="GD370" s="6">
        <v>46242.9539293412</v>
      </c>
      <c r="GE370" s="6">
        <v>52436.5276144109</v>
      </c>
      <c r="GF370" s="6">
        <v>40254.2711628131</v>
      </c>
      <c r="GG370" s="6">
        <v>148025.501585443</v>
      </c>
      <c r="GH370" s="6">
        <v>141026.48256047</v>
      </c>
      <c r="GI370" s="6">
        <v>39620.9655607322</v>
      </c>
      <c r="GJ370" s="6">
        <v>36838.5897464101</v>
      </c>
      <c r="GK370" s="6">
        <v>59084.5060631293</v>
      </c>
      <c r="GL370" s="6">
        <v>47618.4246230754</v>
      </c>
      <c r="GM370" s="6">
        <v>119439.789766749</v>
      </c>
      <c r="GN370" s="6">
        <v>181720.083679679</v>
      </c>
      <c r="GO370" s="6">
        <v>68717.1137704295</v>
      </c>
      <c r="GP370" s="6">
        <v>61725.380128911</v>
      </c>
      <c r="GQ370" s="6">
        <v>62083.4980919309</v>
      </c>
      <c r="GR370" s="6">
        <v>65789.1398104143</v>
      </c>
      <c r="GS370" s="6">
        <v>53135.0106154572</v>
      </c>
      <c r="GT370" s="6">
        <v>93908.1676560248</v>
      </c>
      <c r="GU370" s="6">
        <v>24361.1774536255</v>
      </c>
      <c r="GV370" s="6">
        <v>30055.6422817009</v>
      </c>
      <c r="GW370" s="6">
        <v>39790.2608650245</v>
      </c>
      <c r="GX370" s="6">
        <v>39981.6550856828</v>
      </c>
      <c r="GY370" s="6">
        <v>59563.0580391393</v>
      </c>
      <c r="GZ370" s="6">
        <v>96752.8846631121</v>
      </c>
      <c r="HA370" s="6">
        <v>16011.8259695455</v>
      </c>
      <c r="HB370" s="6">
        <v>36473.5469253008</v>
      </c>
      <c r="HC370" s="6">
        <v>53576.628395036</v>
      </c>
      <c r="HD370" s="6">
        <v>30081.6671377953</v>
      </c>
      <c r="HE370" s="6">
        <v>49074.1300024465</v>
      </c>
      <c r="HF370" s="6">
        <v>92302.2026230738</v>
      </c>
      <c r="HG370" s="6">
        <v>55197.4890915914</v>
      </c>
      <c r="HH370" s="6">
        <v>52295.2845876618</v>
      </c>
      <c r="HI370" s="6">
        <v>70179.320529532</v>
      </c>
      <c r="HJ370" s="6">
        <v>81556.2458375562</v>
      </c>
      <c r="HK370" s="6">
        <v>72573.1828812433</v>
      </c>
      <c r="HL370" s="6">
        <v>123512.36161721</v>
      </c>
      <c r="HM370" s="6">
        <v>29916.8290569454</v>
      </c>
      <c r="HN370" s="6">
        <v>42126.4248067642</v>
      </c>
      <c r="HO370" s="6">
        <v>55213.7651484149</v>
      </c>
      <c r="HP370" s="6">
        <v>56190.391990549</v>
      </c>
      <c r="HQ370" s="6">
        <v>76862.8998994162</v>
      </c>
      <c r="HR370" s="6">
        <v>99526.4230341956</v>
      </c>
      <c r="HS370" s="6">
        <v>34290.348142668</v>
      </c>
      <c r="HT370" s="6">
        <v>57403.57527961</v>
      </c>
      <c r="HU370" s="6">
        <v>73987.8114292921</v>
      </c>
      <c r="HV370" s="6">
        <v>61587.4151234121</v>
      </c>
      <c r="HW370" s="6">
        <v>64610.5860182849</v>
      </c>
      <c r="HX370" s="6">
        <v>206305.735328429</v>
      </c>
      <c r="HY370" s="6">
        <v>52953.3501953181</v>
      </c>
      <c r="HZ370" s="6">
        <v>61798.8254442089</v>
      </c>
      <c r="IA370" s="6">
        <v>82171.3086809143</v>
      </c>
      <c r="IB370" s="6">
        <v>47011.6981254316</v>
      </c>
      <c r="IC370" s="6">
        <v>109004.550108391</v>
      </c>
      <c r="ID370" s="6">
        <v>134668.767139188</v>
      </c>
      <c r="IE370" s="6">
        <v>58723.4135233457</v>
      </c>
      <c r="IF370" s="6">
        <v>66918.5906800193</v>
      </c>
      <c r="IG370" s="6">
        <v>40748.9470011901</v>
      </c>
      <c r="IH370" s="6">
        <v>51513.639552255</v>
      </c>
      <c r="II370" s="6">
        <v>122872.305050113</v>
      </c>
      <c r="IJ370" s="6">
        <v>126770.235945728</v>
      </c>
      <c r="IK370" s="6">
        <v>64654.6788410331</v>
      </c>
      <c r="IL370" s="6">
        <v>75129.613767943</v>
      </c>
      <c r="IM370" s="6">
        <v>60321.0315825876</v>
      </c>
      <c r="IN370" s="6">
        <v>57855.5281603682</v>
      </c>
      <c r="IO370" s="6">
        <v>66363.5370307901</v>
      </c>
      <c r="IP370" s="6">
        <v>175435.0272567</v>
      </c>
      <c r="IQ370" s="6">
        <v>44610.6031580334</v>
      </c>
      <c r="IR370" s="6">
        <v>35596.545942249</v>
      </c>
      <c r="IS370" s="6">
        <v>39059.2482201822</v>
      </c>
      <c r="IT370" s="6">
        <v>40767.2267864923</v>
      </c>
      <c r="IU370" s="6">
        <v>72757.4069181165</v>
      </c>
      <c r="IV370" s="6">
        <v>158423.189512797</v>
      </c>
      <c r="IW370" s="6">
        <v>46228.8926990956</v>
      </c>
      <c r="IX370" s="6">
        <v>75497.9153209674</v>
      </c>
      <c r="IY370" s="6">
        <v>84556.6580349306</v>
      </c>
      <c r="IZ370" s="6">
        <v>65002.6816699135</v>
      </c>
      <c r="JA370" s="6">
        <v>126876.774101094</v>
      </c>
      <c r="JB370" s="6">
        <v>160294.140871699</v>
      </c>
      <c r="JC370" s="6">
        <v>66404.9129824102</v>
      </c>
      <c r="JD370" s="6">
        <v>73585.2567457859</v>
      </c>
      <c r="JE370" s="6">
        <v>44915.1229260439</v>
      </c>
      <c r="JF370" s="6">
        <v>62610.2941847621</v>
      </c>
      <c r="JG370" s="6">
        <v>126736.171522432</v>
      </c>
      <c r="JH370" s="6">
        <v>200104.021444138</v>
      </c>
      <c r="JI370" s="6">
        <v>45367.9518369396</v>
      </c>
      <c r="JJ370" s="6">
        <v>74738.7236428788</v>
      </c>
      <c r="JK370" s="6">
        <v>65260.5766634811</v>
      </c>
      <c r="JL370" s="6">
        <v>51040.4423722977</v>
      </c>
      <c r="JM370" s="6">
        <v>51701.9736734534</v>
      </c>
      <c r="JN370" s="6">
        <v>181703.243112628</v>
      </c>
      <c r="JO370" s="6">
        <v>46631.1593157923</v>
      </c>
      <c r="JP370" s="6">
        <v>51178.788084195</v>
      </c>
      <c r="JQ370" s="6">
        <v>62109.4428794279</v>
      </c>
      <c r="JR370" s="6">
        <v>49784.547075953</v>
      </c>
      <c r="JS370" s="6">
        <v>106639.970456462</v>
      </c>
      <c r="JT370" s="6">
        <v>223185.668536017</v>
      </c>
      <c r="JU370" s="6">
        <v>55499.9088125095</v>
      </c>
      <c r="JV370" s="6">
        <v>49418.4170553849</v>
      </c>
      <c r="JW370" s="6">
        <v>60272.1163545022</v>
      </c>
      <c r="JX370" s="6">
        <v>61366.3183073627</v>
      </c>
      <c r="JY370" s="6">
        <v>153037.681107518</v>
      </c>
      <c r="JZ370" s="6">
        <v>160813.065259396</v>
      </c>
      <c r="KA370" s="6">
        <v>44454.8923841647</v>
      </c>
      <c r="KB370" s="6">
        <v>46703.7724747764</v>
      </c>
      <c r="KC370" s="6">
        <v>113420.283471623</v>
      </c>
      <c r="KD370" s="6">
        <v>69191.9045743989</v>
      </c>
      <c r="KE370" s="6">
        <v>88482.5320540498</v>
      </c>
      <c r="KF370" s="6">
        <v>156595.515760769</v>
      </c>
    </row>
    <row r="371" spans="1:292">
      <c r="A371" s="2" t="s">
        <v>1038</v>
      </c>
      <c r="B371" s="2" t="s">
        <v>1039</v>
      </c>
      <c r="C371" s="2" t="s">
        <v>1019</v>
      </c>
      <c r="D371" s="3">
        <v>55.316857870476</v>
      </c>
      <c r="E371" s="6">
        <v>625693.302512757</v>
      </c>
      <c r="F371" s="6">
        <v>175992.367311344</v>
      </c>
      <c r="G371" s="6">
        <v>121092.156740291</v>
      </c>
      <c r="H371" s="6">
        <v>53343.6332097244</v>
      </c>
      <c r="I371" s="6">
        <v>35883.5691528819</v>
      </c>
      <c r="J371" s="6">
        <v>14150.2318586893</v>
      </c>
      <c r="K371" s="6">
        <v>251335.666692214</v>
      </c>
      <c r="L371" s="6">
        <v>96573.5541552179</v>
      </c>
      <c r="M371" s="6">
        <v>64216.9393949303</v>
      </c>
      <c r="N371" s="6">
        <v>38603.7052867249</v>
      </c>
      <c r="O371" s="6">
        <v>59988.2406285477</v>
      </c>
      <c r="P371" s="6">
        <v>74202.0677667794</v>
      </c>
      <c r="Q371" s="6">
        <v>808675.800221339</v>
      </c>
      <c r="R371" s="6">
        <v>412276.952950544</v>
      </c>
      <c r="S371" s="6">
        <v>294742.157683291</v>
      </c>
      <c r="T371" s="6">
        <v>102083.434817619</v>
      </c>
      <c r="U371" s="6">
        <v>62833.1307250229</v>
      </c>
      <c r="V371" s="6">
        <v>45274.4569992935</v>
      </c>
      <c r="W371" s="6">
        <v>191304.763982992</v>
      </c>
      <c r="X371" s="6">
        <v>170631.499778101</v>
      </c>
      <c r="Y371" s="6">
        <v>61587.7574957141</v>
      </c>
      <c r="Z371" s="6">
        <v>32845.0343206539</v>
      </c>
      <c r="AA371" s="6">
        <v>14140.5908843002</v>
      </c>
      <c r="AB371" s="6">
        <v>25502.841353382</v>
      </c>
      <c r="AC371" s="6">
        <v>428346.12621274</v>
      </c>
      <c r="AD371" s="6">
        <v>162888.599617714</v>
      </c>
      <c r="AE371" s="6">
        <v>206801.419915287</v>
      </c>
      <c r="AF371" s="6">
        <v>68801.1266873174</v>
      </c>
      <c r="AG371" s="6">
        <v>59866.817878626</v>
      </c>
      <c r="AH371" s="6">
        <v>45304.0802812114</v>
      </c>
      <c r="AI371" s="6">
        <v>320900.001864174</v>
      </c>
      <c r="AJ371" s="6">
        <v>156424.669995686</v>
      </c>
      <c r="AK371" s="6">
        <v>99527.7188361249</v>
      </c>
      <c r="AL371" s="6">
        <v>53324.5800484215</v>
      </c>
      <c r="AM371" s="6">
        <v>36403.7787692817</v>
      </c>
      <c r="AN371" s="6">
        <v>18646.5611033062</v>
      </c>
      <c r="AO371" s="6">
        <v>264715.511865823</v>
      </c>
      <c r="AP371" s="6">
        <v>170647.903347158</v>
      </c>
      <c r="AQ371" s="6">
        <v>109334.329447052</v>
      </c>
      <c r="AR371" s="6">
        <v>57665.0937999409</v>
      </c>
      <c r="AS371" s="6">
        <v>86801.4939306029</v>
      </c>
      <c r="AT371" s="6">
        <v>52036.337542187</v>
      </c>
      <c r="AU371" s="6">
        <v>1064557.85823937</v>
      </c>
      <c r="AV371" s="6">
        <v>501060.233045494</v>
      </c>
      <c r="AW371" s="6">
        <v>350403.553229685</v>
      </c>
      <c r="AX371" s="6">
        <v>146223.998655099</v>
      </c>
      <c r="AY371" s="6">
        <v>45421.42996212</v>
      </c>
      <c r="AZ371" s="6">
        <v>89034.2391222461</v>
      </c>
      <c r="BA371" s="6">
        <v>649124.472790609</v>
      </c>
      <c r="BB371" s="6">
        <v>457570.821240397</v>
      </c>
      <c r="BC371" s="6">
        <v>208093.987835037</v>
      </c>
      <c r="BD371" s="6">
        <v>104017.036783818</v>
      </c>
      <c r="BE371" s="6">
        <v>98294.9448548162</v>
      </c>
      <c r="BF371" s="6">
        <v>60985.5852478488</v>
      </c>
      <c r="BG371" s="6">
        <v>641457.778824858</v>
      </c>
      <c r="BH371" s="6">
        <v>365397.25677503</v>
      </c>
      <c r="BI371" s="6">
        <v>188260.903005408</v>
      </c>
      <c r="BJ371" s="6">
        <v>122123.595270875</v>
      </c>
      <c r="BK371" s="6">
        <v>54873.9645020212</v>
      </c>
      <c r="BL371" s="6">
        <v>36761.739134105</v>
      </c>
      <c r="BM371" s="6">
        <v>297849.962778463</v>
      </c>
      <c r="BN371" s="6">
        <v>150401.33182396</v>
      </c>
      <c r="BO371" s="6">
        <v>138033.277201161</v>
      </c>
      <c r="BP371" s="6">
        <v>83238.1519832697</v>
      </c>
      <c r="BQ371" s="6">
        <v>55173.5337545431</v>
      </c>
      <c r="BR371" s="6">
        <v>33655.1464868851</v>
      </c>
      <c r="BS371" s="6">
        <v>372616.994507848</v>
      </c>
      <c r="BT371" s="6">
        <v>174372.817042536</v>
      </c>
      <c r="BU371" s="6">
        <v>101028.60339342</v>
      </c>
      <c r="BV371" s="6">
        <v>48024.0082960405</v>
      </c>
      <c r="BW371" s="6">
        <v>23544.5646862428</v>
      </c>
      <c r="BX371" s="6">
        <v>23422.9137610716</v>
      </c>
      <c r="BY371" s="6">
        <v>664489.47239244</v>
      </c>
      <c r="BZ371" s="6">
        <v>1072521.42536238</v>
      </c>
      <c r="CA371" s="6">
        <v>549714.948778662</v>
      </c>
      <c r="CB371" s="6">
        <v>286943.160218194</v>
      </c>
      <c r="CC371" s="6">
        <v>121309.727868254</v>
      </c>
      <c r="CD371" s="6">
        <v>214002.925047056</v>
      </c>
      <c r="CE371" s="6">
        <v>430247.752072314</v>
      </c>
      <c r="CF371" s="6">
        <v>651070.822216921</v>
      </c>
      <c r="CG371" s="6">
        <v>132393.492778169</v>
      </c>
      <c r="CH371" s="6">
        <v>116258.907126811</v>
      </c>
      <c r="CI371" s="6">
        <v>114022.336266298</v>
      </c>
      <c r="CJ371" s="6">
        <v>126243.727466928</v>
      </c>
      <c r="CK371" s="6">
        <v>426088.536486511</v>
      </c>
      <c r="CL371" s="6">
        <v>275631.159370089</v>
      </c>
      <c r="CM371" s="6">
        <v>135288.943501629</v>
      </c>
      <c r="CN371" s="6">
        <v>99272.2799095442</v>
      </c>
      <c r="CO371" s="6">
        <v>102864.922092742</v>
      </c>
      <c r="CP371" s="6">
        <v>60800.2647340925</v>
      </c>
      <c r="CQ371" s="6">
        <v>1784413.31915917</v>
      </c>
      <c r="CR371" s="6">
        <v>572654.48351928</v>
      </c>
      <c r="CS371" s="6">
        <v>290896.834177294</v>
      </c>
      <c r="CT371" s="6">
        <v>149570.741972462</v>
      </c>
      <c r="CU371" s="6">
        <v>100587.830344902</v>
      </c>
      <c r="CV371" s="6">
        <v>52869.1032186729</v>
      </c>
      <c r="CW371" s="6">
        <v>944462.545929781</v>
      </c>
      <c r="CX371" s="6">
        <v>488613.72228191</v>
      </c>
      <c r="CY371" s="6">
        <v>276916.581696877</v>
      </c>
      <c r="CZ371" s="6">
        <v>117582.249393206</v>
      </c>
      <c r="DA371" s="6">
        <v>68645.6091794064</v>
      </c>
      <c r="DB371" s="6">
        <v>40751.1792375888</v>
      </c>
      <c r="DC371" s="6">
        <v>623504.859569388</v>
      </c>
      <c r="DD371" s="6">
        <v>275541.675591732</v>
      </c>
      <c r="DE371" s="6">
        <v>202612.479409866</v>
      </c>
      <c r="DF371" s="6">
        <v>109352.581039401</v>
      </c>
      <c r="DG371" s="6">
        <v>76987.0856259753</v>
      </c>
      <c r="DH371" s="6">
        <v>135797.044837483</v>
      </c>
      <c r="DI371" s="6">
        <v>2326099.80130292</v>
      </c>
      <c r="DJ371" s="6">
        <v>948933.260085341</v>
      </c>
      <c r="DK371" s="6">
        <v>714775.392158177</v>
      </c>
      <c r="DL371" s="6">
        <v>325485.495229722</v>
      </c>
      <c r="DM371" s="6">
        <v>135217.54366167</v>
      </c>
      <c r="DN371" s="6">
        <v>115929.987831767</v>
      </c>
      <c r="DO371" s="6">
        <v>330342.597357743</v>
      </c>
      <c r="DP371" s="6">
        <v>294411.895771308</v>
      </c>
      <c r="DQ371" s="6">
        <v>100840.124335211</v>
      </c>
      <c r="DR371" s="6">
        <v>62854.1612257952</v>
      </c>
      <c r="DS371" s="6">
        <v>44903.5725501101</v>
      </c>
      <c r="DT371" s="6">
        <v>28529.1968466112</v>
      </c>
      <c r="DU371" s="6">
        <v>992578.537330062</v>
      </c>
      <c r="DV371" s="6">
        <v>273446.209253062</v>
      </c>
      <c r="DW371" s="6">
        <v>298632.743703656</v>
      </c>
      <c r="DX371" s="6">
        <v>185928.298437207</v>
      </c>
      <c r="DY371" s="6">
        <v>92095.4127246487</v>
      </c>
      <c r="DZ371" s="6">
        <v>78962.2137111857</v>
      </c>
      <c r="EA371" s="6">
        <v>671219.760623716</v>
      </c>
      <c r="EB371" s="6">
        <v>235185.166194805</v>
      </c>
      <c r="EC371" s="6">
        <v>150723.099549918</v>
      </c>
      <c r="ED371" s="6">
        <v>59838.8269528844</v>
      </c>
      <c r="EE371" s="6">
        <v>58489.1201025725</v>
      </c>
      <c r="EF371" s="6">
        <v>42920.343586938</v>
      </c>
      <c r="EG371" s="6">
        <v>559679.279028937</v>
      </c>
      <c r="EH371" s="6">
        <v>184749.850343083</v>
      </c>
      <c r="EI371" s="6">
        <v>112071.420679882</v>
      </c>
      <c r="EJ371" s="6">
        <v>75676.945720808</v>
      </c>
      <c r="EK371" s="6">
        <v>77444.1808278558</v>
      </c>
      <c r="EL371" s="6">
        <v>62944.1790724535</v>
      </c>
      <c r="EM371" s="6">
        <v>1687661.83263644</v>
      </c>
      <c r="EN371" s="6">
        <v>727392.986902774</v>
      </c>
      <c r="EO371" s="6">
        <v>420902.721247963</v>
      </c>
      <c r="EP371" s="6">
        <v>37527.1763662114</v>
      </c>
      <c r="EQ371" s="6">
        <v>54773.5288772221</v>
      </c>
      <c r="ER371" s="6">
        <v>93414.8519161761</v>
      </c>
      <c r="ES371" s="6">
        <v>993768.974720093</v>
      </c>
      <c r="ET371" s="6">
        <v>475051.456103879</v>
      </c>
      <c r="EU371" s="6">
        <v>294417.361727063</v>
      </c>
      <c r="EV371" s="6">
        <v>137811.274703596</v>
      </c>
      <c r="EW371" s="6">
        <v>124056.748070208</v>
      </c>
      <c r="EX371" s="6">
        <v>134037.131574297</v>
      </c>
      <c r="EY371" s="6">
        <v>1249218.37582657</v>
      </c>
      <c r="EZ371" s="6">
        <v>348467.122697799</v>
      </c>
      <c r="FA371" s="6">
        <v>281146.850929033</v>
      </c>
      <c r="FB371" s="6">
        <v>160407.094568854</v>
      </c>
      <c r="FC371" s="6">
        <v>88995.8441221983</v>
      </c>
      <c r="FD371" s="6">
        <v>45668.0727082184</v>
      </c>
      <c r="FE371" s="6">
        <v>511659.578465025</v>
      </c>
      <c r="FF371" s="6">
        <v>218465.992643997</v>
      </c>
      <c r="FG371" s="6">
        <v>208508.895131527</v>
      </c>
      <c r="FH371" s="6">
        <v>92722.2139959179</v>
      </c>
      <c r="FI371" s="6">
        <v>102749.105245994</v>
      </c>
      <c r="FJ371" s="6">
        <v>72118.0750485454</v>
      </c>
      <c r="FK371" s="6">
        <v>540309.67509724</v>
      </c>
      <c r="FL371" s="6">
        <v>265505.150371297</v>
      </c>
      <c r="FM371" s="6">
        <v>118710.009834361</v>
      </c>
      <c r="FN371" s="6">
        <v>82672.8751433969</v>
      </c>
      <c r="FO371" s="6">
        <v>60908.7688284212</v>
      </c>
      <c r="FP371" s="6">
        <v>61378.3181024038</v>
      </c>
      <c r="FQ371" s="6">
        <v>948489.983121492</v>
      </c>
      <c r="FR371" s="6">
        <v>937262.391111935</v>
      </c>
      <c r="FS371" s="6">
        <v>454398.731323003</v>
      </c>
      <c r="FT371" s="6">
        <v>266763.313124258</v>
      </c>
      <c r="FU371" s="6">
        <v>107532.175160937</v>
      </c>
      <c r="FV371" s="6">
        <v>146700.50069039</v>
      </c>
      <c r="FW371" s="6">
        <v>362114.263953458</v>
      </c>
      <c r="FX371" s="6">
        <v>436983.910268715</v>
      </c>
      <c r="FY371" s="6">
        <v>139563.064524932</v>
      </c>
      <c r="FZ371" s="6">
        <v>157916.920475506</v>
      </c>
      <c r="GA371" s="6">
        <v>123575.594804726</v>
      </c>
      <c r="GB371" s="6">
        <v>104529.591104451</v>
      </c>
      <c r="GC371" s="6">
        <v>380782.011810581</v>
      </c>
      <c r="GD371" s="6">
        <v>300654.841173864</v>
      </c>
      <c r="GE371" s="6">
        <v>116208.64584932</v>
      </c>
      <c r="GF371" s="6">
        <v>74717.6877612097</v>
      </c>
      <c r="GG371" s="6">
        <v>30909.2661404614</v>
      </c>
      <c r="GH371" s="6">
        <v>73386.1325252519</v>
      </c>
      <c r="GI371" s="6">
        <v>1234561.9462557</v>
      </c>
      <c r="GJ371" s="6">
        <v>360390.985717675</v>
      </c>
      <c r="GK371" s="6">
        <v>175124.092715507</v>
      </c>
      <c r="GL371" s="6">
        <v>106319.740627296</v>
      </c>
      <c r="GM371" s="6">
        <v>93662.7160414992</v>
      </c>
      <c r="GN371" s="6">
        <v>62824.9923516694</v>
      </c>
      <c r="GO371" s="6">
        <v>816624.637039124</v>
      </c>
      <c r="GP371" s="6">
        <v>328907.531018982</v>
      </c>
      <c r="GQ371" s="6">
        <v>299906.003773271</v>
      </c>
      <c r="GR371" s="6">
        <v>110179.416253366</v>
      </c>
      <c r="GS371" s="6">
        <v>93850.3157119001</v>
      </c>
      <c r="GT371" s="6">
        <v>43557.507268327</v>
      </c>
      <c r="GU371" s="6">
        <v>533465.69311526</v>
      </c>
      <c r="GV371" s="6">
        <v>209608.999069468</v>
      </c>
      <c r="GW371" s="6">
        <v>180145.3980537</v>
      </c>
      <c r="GX371" s="6">
        <v>81834.6722740187</v>
      </c>
      <c r="GY371" s="6">
        <v>93020.6925912863</v>
      </c>
      <c r="GZ371" s="6">
        <v>63638.3196619761</v>
      </c>
      <c r="HA371" s="6">
        <v>1833039.36544926</v>
      </c>
      <c r="HB371" s="6">
        <v>719851.34354752</v>
      </c>
      <c r="HC371" s="6">
        <v>658138.43121263</v>
      </c>
      <c r="HD371" s="6">
        <v>262796.999467338</v>
      </c>
      <c r="HE371" s="6">
        <v>139746.90768985</v>
      </c>
      <c r="HF371" s="6">
        <v>79063.1697107663</v>
      </c>
      <c r="HG371" s="6">
        <v>294978.212814576</v>
      </c>
      <c r="HH371" s="6">
        <v>298345.904144513</v>
      </c>
      <c r="HI371" s="6">
        <v>84535.6055100624</v>
      </c>
      <c r="HJ371" s="6">
        <v>72748.2286559908</v>
      </c>
      <c r="HK371" s="6">
        <v>32886.6529709297</v>
      </c>
      <c r="HL371" s="6">
        <v>40434.9355420201</v>
      </c>
      <c r="HM371" s="6">
        <v>942332.35320042</v>
      </c>
      <c r="HN371" s="6">
        <v>323171.27109856</v>
      </c>
      <c r="HO371" s="6">
        <v>325881.781881707</v>
      </c>
      <c r="HP371" s="6">
        <v>150607.41076532</v>
      </c>
      <c r="HQ371" s="6">
        <v>80849.7340616486</v>
      </c>
      <c r="HR371" s="6">
        <v>83787.3716126015</v>
      </c>
      <c r="HS371" s="6">
        <v>576058.578379687</v>
      </c>
      <c r="HT371" s="6">
        <v>194374.990566033</v>
      </c>
      <c r="HU371" s="6">
        <v>141423.981303968</v>
      </c>
      <c r="HV371" s="6">
        <v>58214.5193864319</v>
      </c>
      <c r="HW371" s="6">
        <v>50714.0133393096</v>
      </c>
      <c r="HX371" s="6">
        <v>49699.7791189458</v>
      </c>
      <c r="HY371" s="6">
        <v>558579.274423263</v>
      </c>
      <c r="HZ371" s="6">
        <v>222410.07304321</v>
      </c>
      <c r="IA371" s="6">
        <v>174509.171342991</v>
      </c>
      <c r="IB371" s="6">
        <v>104694.371578757</v>
      </c>
      <c r="IC371" s="6">
        <v>82051.1824514537</v>
      </c>
      <c r="ID371" s="6">
        <v>69547.4772595781</v>
      </c>
      <c r="IE371" s="6">
        <v>1522466.18624726</v>
      </c>
      <c r="IF371" s="6">
        <v>720404.499714462</v>
      </c>
      <c r="IG371" s="6">
        <v>469626.589485168</v>
      </c>
      <c r="IH371" s="6">
        <v>167804.075649063</v>
      </c>
      <c r="II371" s="6">
        <v>162901.272139688</v>
      </c>
      <c r="IJ371" s="6">
        <v>72754.4771870169</v>
      </c>
      <c r="IK371" s="6">
        <v>964095.174972387</v>
      </c>
      <c r="IL371" s="6">
        <v>785942.432359981</v>
      </c>
      <c r="IM371" s="6">
        <v>298983.380001605</v>
      </c>
      <c r="IN371" s="6">
        <v>163566.553451988</v>
      </c>
      <c r="IO371" s="6">
        <v>188124.017245656</v>
      </c>
      <c r="IP371" s="6">
        <v>113724.268832146</v>
      </c>
      <c r="IQ371" s="6">
        <v>1143182.21673781</v>
      </c>
      <c r="IR371" s="6">
        <v>635827.600625436</v>
      </c>
      <c r="IS371" s="6">
        <v>355434.70162349</v>
      </c>
      <c r="IT371" s="6">
        <v>208353.419333007</v>
      </c>
      <c r="IU371" s="6">
        <v>168510.045823269</v>
      </c>
      <c r="IV371" s="6">
        <v>77491.4651187876</v>
      </c>
      <c r="IW371" s="6">
        <v>494370.800465373</v>
      </c>
      <c r="IX371" s="6">
        <v>319206.221509505</v>
      </c>
      <c r="IY371" s="6">
        <v>269328.274851747</v>
      </c>
      <c r="IZ371" s="6">
        <v>109978.53255869</v>
      </c>
      <c r="JA371" s="6">
        <v>111221.173255636</v>
      </c>
      <c r="JB371" s="6">
        <v>103586.852209125</v>
      </c>
      <c r="JC371" s="6">
        <v>526805.946139885</v>
      </c>
      <c r="JD371" s="6">
        <v>343399.629400489</v>
      </c>
      <c r="JE371" s="6">
        <v>153231.667243171</v>
      </c>
      <c r="JF371" s="6">
        <v>83944.1972630985</v>
      </c>
      <c r="JG371" s="6">
        <v>45984.8896018009</v>
      </c>
      <c r="JH371" s="6">
        <v>61467.2278359503</v>
      </c>
      <c r="JI371" s="6">
        <v>841481.794178069</v>
      </c>
      <c r="JJ371" s="6">
        <v>930736.171292994</v>
      </c>
      <c r="JK371" s="6">
        <v>657902.625706529</v>
      </c>
      <c r="JL371" s="6">
        <v>368690.101295803</v>
      </c>
      <c r="JM371" s="6">
        <v>126049.321138603</v>
      </c>
      <c r="JN371" s="6">
        <v>188287.257304074</v>
      </c>
      <c r="JO371" s="6">
        <v>275307.665495507</v>
      </c>
      <c r="JP371" s="6">
        <v>544772.80056851</v>
      </c>
      <c r="JQ371" s="6">
        <v>168616.043860401</v>
      </c>
      <c r="JR371" s="6">
        <v>159466.090970113</v>
      </c>
      <c r="JS371" s="6">
        <v>83040.1769685256</v>
      </c>
      <c r="JT371" s="6">
        <v>104962.607828559</v>
      </c>
      <c r="JU371" s="6">
        <v>454727.237882614</v>
      </c>
      <c r="JV371" s="6">
        <v>257666.933215816</v>
      </c>
      <c r="JW371" s="6">
        <v>146065.972675055</v>
      </c>
      <c r="JX371" s="6">
        <v>92885.6009698388</v>
      </c>
      <c r="JY371" s="6">
        <v>104116.68125807</v>
      </c>
      <c r="JZ371" s="6">
        <v>71116.7233220224</v>
      </c>
      <c r="KA371" s="6">
        <v>1184784.69602249</v>
      </c>
      <c r="KB371" s="6">
        <v>494782.304378755</v>
      </c>
      <c r="KC371" s="6">
        <v>215457.248261272</v>
      </c>
      <c r="KD371" s="6">
        <v>84292.4937705276</v>
      </c>
      <c r="KE371" s="6">
        <v>180780.566067529</v>
      </c>
      <c r="KF371" s="6">
        <v>56149.2668854364</v>
      </c>
    </row>
    <row r="372" spans="1:292">
      <c r="A372" s="2" t="s">
        <v>1040</v>
      </c>
      <c r="B372" s="2" t="s">
        <v>1041</v>
      </c>
      <c r="C372" s="2" t="s">
        <v>1019</v>
      </c>
      <c r="D372" s="3">
        <v>129.575465200992</v>
      </c>
      <c r="E372" s="6">
        <v>1493797.78112891</v>
      </c>
      <c r="F372" s="6">
        <v>1640805.89003464</v>
      </c>
      <c r="G372" s="6">
        <v>990143.951498368</v>
      </c>
      <c r="H372" s="6">
        <v>570615.355872912</v>
      </c>
      <c r="I372" s="6">
        <v>158885.400759855</v>
      </c>
      <c r="J372" s="6">
        <v>31899.6416564198</v>
      </c>
      <c r="K372" s="6">
        <v>1409436.90886736</v>
      </c>
      <c r="L372" s="6">
        <v>1755857.14659168</v>
      </c>
      <c r="M372" s="6">
        <v>876104.683165692</v>
      </c>
      <c r="N372" s="6">
        <v>471916.262415527</v>
      </c>
      <c r="O372" s="6">
        <v>71959.2487776284</v>
      </c>
      <c r="P372" s="6">
        <v>62147.2115706765</v>
      </c>
      <c r="Q372" s="6">
        <v>2416928.14678472</v>
      </c>
      <c r="R372" s="6">
        <v>1550536.71809129</v>
      </c>
      <c r="S372" s="6">
        <v>2052708.53101167</v>
      </c>
      <c r="T372" s="6">
        <v>753133.200394809</v>
      </c>
      <c r="U372" s="6">
        <v>112485.819213426</v>
      </c>
      <c r="V372" s="6">
        <v>44621.2976448306</v>
      </c>
      <c r="W372" s="6">
        <v>780917.570705716</v>
      </c>
      <c r="X372" s="6">
        <v>2405985.42109724</v>
      </c>
      <c r="Y372" s="6">
        <v>990168.15140967</v>
      </c>
      <c r="Z372" s="6">
        <v>153250.139251998</v>
      </c>
      <c r="AA372" s="6">
        <v>83341.116832986</v>
      </c>
      <c r="AB372" s="6">
        <v>82864.1516096836</v>
      </c>
      <c r="AC372" s="6">
        <v>952521.646899691</v>
      </c>
      <c r="AD372" s="6">
        <v>1529279.9579838</v>
      </c>
      <c r="AE372" s="6">
        <v>2606738.58485173</v>
      </c>
      <c r="AF372" s="6">
        <v>646175.115814384</v>
      </c>
      <c r="AG372" s="6">
        <v>132001.350463051</v>
      </c>
      <c r="AH372" s="6">
        <v>48856.893307726</v>
      </c>
      <c r="AI372" s="6">
        <v>1435992.91292844</v>
      </c>
      <c r="AJ372" s="6">
        <v>2017150.72135463</v>
      </c>
      <c r="AK372" s="6">
        <v>358892.517763644</v>
      </c>
      <c r="AL372" s="6">
        <v>383534.278530192</v>
      </c>
      <c r="AM372" s="6">
        <v>297409.231089462</v>
      </c>
      <c r="AN372" s="6">
        <v>23570.2862863965</v>
      </c>
      <c r="AO372" s="6">
        <v>940467.879059984</v>
      </c>
      <c r="AP372" s="6">
        <v>1309949.60712222</v>
      </c>
      <c r="AQ372" s="6">
        <v>400469.034411537</v>
      </c>
      <c r="AR372" s="6">
        <v>285588.12146039</v>
      </c>
      <c r="AS372" s="6">
        <v>125922.81947255</v>
      </c>
      <c r="AT372" s="6">
        <v>49085.183994535</v>
      </c>
      <c r="AU372" s="6">
        <v>1459351.96592902</v>
      </c>
      <c r="AV372" s="6">
        <v>896203.384109393</v>
      </c>
      <c r="AW372" s="6">
        <v>546492.796658558</v>
      </c>
      <c r="AX372" s="6">
        <v>312078.64052896</v>
      </c>
      <c r="AY372" s="6">
        <v>25118.2653002161</v>
      </c>
      <c r="AZ372" s="6">
        <v>43299.4865407074</v>
      </c>
      <c r="BA372" s="6">
        <v>1694742.49718363</v>
      </c>
      <c r="BB372" s="6">
        <v>2203228.43147766</v>
      </c>
      <c r="BC372" s="6">
        <v>906860.040195723</v>
      </c>
      <c r="BD372" s="6">
        <v>512524.271532838</v>
      </c>
      <c r="BE372" s="6">
        <v>290269.964855759</v>
      </c>
      <c r="BF372" s="6">
        <v>40109.2063562957</v>
      </c>
      <c r="BG372" s="6">
        <v>2154309.89750656</v>
      </c>
      <c r="BH372" s="6">
        <v>2249844.19240263</v>
      </c>
      <c r="BI372" s="6">
        <v>1166263.70690747</v>
      </c>
      <c r="BJ372" s="6">
        <v>393900.772136273</v>
      </c>
      <c r="BK372" s="6">
        <v>185306.834229262</v>
      </c>
      <c r="BL372" s="6">
        <v>38861.8426514697</v>
      </c>
      <c r="BM372" s="6">
        <v>1099454.0906249</v>
      </c>
      <c r="BN372" s="6">
        <v>2069533.32595552</v>
      </c>
      <c r="BO372" s="6">
        <v>859294.008497249</v>
      </c>
      <c r="BP372" s="6">
        <v>474949.097730202</v>
      </c>
      <c r="BQ372" s="6">
        <v>518136.95849832</v>
      </c>
      <c r="BR372" s="6">
        <v>76232.447212472</v>
      </c>
      <c r="BS372" s="6">
        <v>1435365.17674292</v>
      </c>
      <c r="BT372" s="6">
        <v>2589283.62343</v>
      </c>
      <c r="BU372" s="6">
        <v>629069.970731292</v>
      </c>
      <c r="BV372" s="6">
        <v>506452.242373455</v>
      </c>
      <c r="BW372" s="6">
        <v>74303.9868916077</v>
      </c>
      <c r="BX372" s="6">
        <v>45611.4647380646</v>
      </c>
      <c r="BY372" s="6">
        <v>1466854.11383068</v>
      </c>
      <c r="BZ372" s="6">
        <v>1470574.09747916</v>
      </c>
      <c r="CA372" s="6">
        <v>709722.06384056</v>
      </c>
      <c r="CB372" s="6">
        <v>394770.13665579</v>
      </c>
      <c r="CC372" s="6">
        <v>323460.526674346</v>
      </c>
      <c r="CD372" s="6">
        <v>57330.6532856387</v>
      </c>
      <c r="CE372" s="6">
        <v>1056000.6010168</v>
      </c>
      <c r="CF372" s="6">
        <v>1106640.17901705</v>
      </c>
      <c r="CG372" s="6">
        <v>311171.426843229</v>
      </c>
      <c r="CH372" s="6">
        <v>251335.792677361</v>
      </c>
      <c r="CI372" s="6">
        <v>171837.342186049</v>
      </c>
      <c r="CJ372" s="6">
        <v>67811.7848269008</v>
      </c>
      <c r="CK372" s="6">
        <v>1640494.16397277</v>
      </c>
      <c r="CL372" s="6">
        <v>1780916.79759208</v>
      </c>
      <c r="CM372" s="6">
        <v>680642.805490539</v>
      </c>
      <c r="CN372" s="6">
        <v>282993.16863444</v>
      </c>
      <c r="CO372" s="6">
        <v>69071.7614084557</v>
      </c>
      <c r="CP372" s="6">
        <v>34951.169236872</v>
      </c>
      <c r="CQ372" s="6">
        <v>862491.546287487</v>
      </c>
      <c r="CR372" s="6">
        <v>1380412.09934598</v>
      </c>
      <c r="CS372" s="6">
        <v>313024.385613977</v>
      </c>
      <c r="CT372" s="6">
        <v>502290.196603938</v>
      </c>
      <c r="CU372" s="6">
        <v>156694.557839809</v>
      </c>
      <c r="CV372" s="6">
        <v>23333.321202752</v>
      </c>
      <c r="CW372" s="6">
        <v>565028.18857478</v>
      </c>
      <c r="CX372" s="6">
        <v>1042991.47923556</v>
      </c>
      <c r="CY372" s="6">
        <v>522151.905883104</v>
      </c>
      <c r="CZ372" s="6">
        <v>283134.711017304</v>
      </c>
      <c r="DA372" s="6">
        <v>65896.8615216083</v>
      </c>
      <c r="DB372" s="6">
        <v>33150.7365477477</v>
      </c>
      <c r="DC372" s="6">
        <v>882035.965101272</v>
      </c>
      <c r="DD372" s="6">
        <v>1132984.3227329</v>
      </c>
      <c r="DE372" s="6">
        <v>681763.958905726</v>
      </c>
      <c r="DF372" s="6">
        <v>300283.099052522</v>
      </c>
      <c r="DG372" s="6">
        <v>29319.4932159572</v>
      </c>
      <c r="DH372" s="6">
        <v>60691.4655068213</v>
      </c>
      <c r="DI372" s="6">
        <v>1432812.58020792</v>
      </c>
      <c r="DJ372" s="6">
        <v>1422288.13594267</v>
      </c>
      <c r="DK372" s="6">
        <v>1836008.77814798</v>
      </c>
      <c r="DL372" s="6">
        <v>555081.845288838</v>
      </c>
      <c r="DM372" s="6">
        <v>90187.9245694308</v>
      </c>
      <c r="DN372" s="6">
        <v>81528.8986997639</v>
      </c>
      <c r="DO372" s="6">
        <v>1319550.7199645</v>
      </c>
      <c r="DP372" s="6">
        <v>1152467.97403896</v>
      </c>
      <c r="DQ372" s="6">
        <v>594454.665695871</v>
      </c>
      <c r="DR372" s="6">
        <v>183291.454432451</v>
      </c>
      <c r="DS372" s="6">
        <v>93663.9060915513</v>
      </c>
      <c r="DT372" s="6">
        <v>44185.9255013972</v>
      </c>
      <c r="DU372" s="6">
        <v>670202.988606167</v>
      </c>
      <c r="DV372" s="6">
        <v>568357.825134243</v>
      </c>
      <c r="DW372" s="6">
        <v>1440497.0628186</v>
      </c>
      <c r="DX372" s="6">
        <v>361221.022699461</v>
      </c>
      <c r="DY372" s="6">
        <v>222553.063917778</v>
      </c>
      <c r="DZ372" s="6">
        <v>62692.8522162934</v>
      </c>
      <c r="EA372" s="6">
        <v>940443.044899135</v>
      </c>
      <c r="EB372" s="6">
        <v>1130435.58502271</v>
      </c>
      <c r="EC372" s="6">
        <v>410616.784930537</v>
      </c>
      <c r="ED372" s="6">
        <v>414008.080830289</v>
      </c>
      <c r="EE372" s="6">
        <v>292652.731440815</v>
      </c>
      <c r="EF372" s="6">
        <v>17423.4876308854</v>
      </c>
      <c r="EG372" s="6">
        <v>862634.807849226</v>
      </c>
      <c r="EH372" s="6">
        <v>394144.512314168</v>
      </c>
      <c r="EI372" s="6">
        <v>345102.243357117</v>
      </c>
      <c r="EJ372" s="6">
        <v>169435.931277185</v>
      </c>
      <c r="EK372" s="6">
        <v>37682.6232061768</v>
      </c>
      <c r="EL372" s="6">
        <v>70053.1138470674</v>
      </c>
      <c r="EM372" s="6">
        <v>950023.427656138</v>
      </c>
      <c r="EN372" s="6">
        <v>417583.172544882</v>
      </c>
      <c r="EO372" s="6">
        <v>243319.721496273</v>
      </c>
      <c r="EP372" s="6">
        <v>57010.721681897</v>
      </c>
      <c r="EQ372" s="6">
        <v>14555.3805580516</v>
      </c>
      <c r="ER372" s="6">
        <v>23997.4913801129</v>
      </c>
      <c r="ES372" s="6">
        <v>938093.510326967</v>
      </c>
      <c r="ET372" s="6">
        <v>1544459.45841004</v>
      </c>
      <c r="EU372" s="6">
        <v>534037.836471003</v>
      </c>
      <c r="EV372" s="6">
        <v>305544.708726594</v>
      </c>
      <c r="EW372" s="6">
        <v>96238.1455887137</v>
      </c>
      <c r="EX372" s="6">
        <v>21273.9101096082</v>
      </c>
      <c r="EY372" s="6">
        <v>1196804.74170156</v>
      </c>
      <c r="EZ372" s="6">
        <v>1124591.9392273</v>
      </c>
      <c r="FA372" s="6">
        <v>377926.437673856</v>
      </c>
      <c r="FB372" s="6">
        <v>229991.342445321</v>
      </c>
      <c r="FC372" s="6">
        <v>158117.837917152</v>
      </c>
      <c r="FD372" s="6">
        <v>19292.5921036936</v>
      </c>
      <c r="FE372" s="6">
        <v>856300.273399586</v>
      </c>
      <c r="FF372" s="6">
        <v>1010617.0445261</v>
      </c>
      <c r="FG372" s="6">
        <v>806278.86506849</v>
      </c>
      <c r="FH372" s="6">
        <v>511514.94939767</v>
      </c>
      <c r="FI372" s="6">
        <v>322384.015541765</v>
      </c>
      <c r="FJ372" s="6">
        <v>47862.4211216274</v>
      </c>
      <c r="FK372" s="6">
        <v>1363522.07085869</v>
      </c>
      <c r="FL372" s="6">
        <v>587141.763967516</v>
      </c>
      <c r="FM372" s="6">
        <v>245604.170737011</v>
      </c>
      <c r="FN372" s="6">
        <v>351786.762671484</v>
      </c>
      <c r="FO372" s="6">
        <v>44557.8465117545</v>
      </c>
      <c r="FP372" s="6">
        <v>53383.7093224621</v>
      </c>
      <c r="FQ372" s="6">
        <v>1012843.63825451</v>
      </c>
      <c r="FR372" s="6">
        <v>1330604.83280295</v>
      </c>
      <c r="FS372" s="6">
        <v>492953.533538431</v>
      </c>
      <c r="FT372" s="6">
        <v>272024.325053927</v>
      </c>
      <c r="FU372" s="6">
        <v>259112.115920284</v>
      </c>
      <c r="FV372" s="6">
        <v>39735.7691699535</v>
      </c>
      <c r="FW372" s="6">
        <v>777546.134545743</v>
      </c>
      <c r="FX372" s="6">
        <v>404471.583095542</v>
      </c>
      <c r="FY372" s="6">
        <v>411191.781922335</v>
      </c>
      <c r="FZ372" s="6">
        <v>643351.594153679</v>
      </c>
      <c r="GA372" s="6">
        <v>71261.4272778548</v>
      </c>
      <c r="GB372" s="6">
        <v>74567.3666948924</v>
      </c>
      <c r="GC372" s="6">
        <v>1285480.51164191</v>
      </c>
      <c r="GD372" s="6">
        <v>873037.949523613</v>
      </c>
      <c r="GE372" s="6">
        <v>646940.173136774</v>
      </c>
      <c r="GF372" s="6">
        <v>373822.394303978</v>
      </c>
      <c r="GG372" s="6">
        <v>48458.8709470787</v>
      </c>
      <c r="GH372" s="6">
        <v>47009.6346469963</v>
      </c>
      <c r="GI372" s="6">
        <v>381403.973203918</v>
      </c>
      <c r="GJ372" s="6">
        <v>695383.677295534</v>
      </c>
      <c r="GK372" s="6">
        <v>767364.844367245</v>
      </c>
      <c r="GL372" s="6">
        <v>450804.185809251</v>
      </c>
      <c r="GM372" s="6">
        <v>111887.866538179</v>
      </c>
      <c r="GN372" s="6">
        <v>46386.7484500823</v>
      </c>
      <c r="GO372" s="6">
        <v>756838.180895933</v>
      </c>
      <c r="GP372" s="6">
        <v>1002803.6146309</v>
      </c>
      <c r="GQ372" s="6">
        <v>484241.99350825</v>
      </c>
      <c r="GR372" s="6">
        <v>180362.855144142</v>
      </c>
      <c r="GS372" s="6">
        <v>211341.665841798</v>
      </c>
      <c r="GT372" s="6">
        <v>44488.1521395346</v>
      </c>
      <c r="GU372" s="6">
        <v>1096623.39230363</v>
      </c>
      <c r="GV372" s="6">
        <v>739068.333156142</v>
      </c>
      <c r="GW372" s="6">
        <v>669806.491642552</v>
      </c>
      <c r="GX372" s="6">
        <v>454190.283061847</v>
      </c>
      <c r="GY372" s="6">
        <v>23473.9270771662</v>
      </c>
      <c r="GZ372" s="6">
        <v>31458.8222064989</v>
      </c>
      <c r="HA372" s="6">
        <v>2222973.39813953</v>
      </c>
      <c r="HB372" s="6">
        <v>1203043.77473894</v>
      </c>
      <c r="HC372" s="6">
        <v>1932943.16946595</v>
      </c>
      <c r="HD372" s="6">
        <v>540949.079714167</v>
      </c>
      <c r="HE372" s="6">
        <v>249799.901763503</v>
      </c>
      <c r="HF372" s="6">
        <v>57543.5057945989</v>
      </c>
      <c r="HG372" s="6">
        <v>888898.977829198</v>
      </c>
      <c r="HH372" s="6">
        <v>1442285.80472601</v>
      </c>
      <c r="HI372" s="6">
        <v>608498.472159352</v>
      </c>
      <c r="HJ372" s="6">
        <v>180915.577699812</v>
      </c>
      <c r="HK372" s="6">
        <v>39172.7283575226</v>
      </c>
      <c r="HL372" s="6">
        <v>33869.3369717844</v>
      </c>
      <c r="HM372" s="6">
        <v>705341.645288502</v>
      </c>
      <c r="HN372" s="6">
        <v>1367905.93651848</v>
      </c>
      <c r="HO372" s="6">
        <v>1751378.42909399</v>
      </c>
      <c r="HP372" s="6">
        <v>296342.549991251</v>
      </c>
      <c r="HQ372" s="6">
        <v>304291.510986638</v>
      </c>
      <c r="HR372" s="6">
        <v>67631.224966444</v>
      </c>
      <c r="HS372" s="6">
        <v>1065631.03290142</v>
      </c>
      <c r="HT372" s="6">
        <v>681887.192239855</v>
      </c>
      <c r="HU372" s="6">
        <v>441974.212108262</v>
      </c>
      <c r="HV372" s="6">
        <v>197784.255799081</v>
      </c>
      <c r="HW372" s="6">
        <v>214394.474050737</v>
      </c>
      <c r="HX372" s="6">
        <v>18809.3329269621</v>
      </c>
      <c r="HY372" s="6">
        <v>892434.311189904</v>
      </c>
      <c r="HZ372" s="6">
        <v>528850.263130613</v>
      </c>
      <c r="IA372" s="6">
        <v>270862.178410752</v>
      </c>
      <c r="IB372" s="6">
        <v>156167.025611234</v>
      </c>
      <c r="IC372" s="6">
        <v>49738.2373887091</v>
      </c>
      <c r="ID372" s="6">
        <v>41282.2622526921</v>
      </c>
      <c r="IE372" s="6">
        <v>1080379.46468681</v>
      </c>
      <c r="IF372" s="6">
        <v>526730.055221555</v>
      </c>
      <c r="IG372" s="6">
        <v>410631.626960548</v>
      </c>
      <c r="IH372" s="6">
        <v>277658.086034455</v>
      </c>
      <c r="II372" s="6">
        <v>43103.6295069089</v>
      </c>
      <c r="IJ372" s="6">
        <v>22826.6742176239</v>
      </c>
      <c r="IK372" s="6">
        <v>1345683.6977947</v>
      </c>
      <c r="IL372" s="6">
        <v>791333.153351828</v>
      </c>
      <c r="IM372" s="6">
        <v>1149596.9539584</v>
      </c>
      <c r="IN372" s="6">
        <v>950062.484988572</v>
      </c>
      <c r="IO372" s="6">
        <v>478597.371694553</v>
      </c>
      <c r="IP372" s="6">
        <v>19731.0962563058</v>
      </c>
      <c r="IQ372" s="6">
        <v>1508772.16037995</v>
      </c>
      <c r="IR372" s="6">
        <v>1116535.01474345</v>
      </c>
      <c r="IS372" s="6">
        <v>682432.616572598</v>
      </c>
      <c r="IT372" s="6">
        <v>302491.158503067</v>
      </c>
      <c r="IU372" s="6">
        <v>183343.810311873</v>
      </c>
      <c r="IV372" s="6">
        <v>41264.7960926786</v>
      </c>
      <c r="IW372" s="6">
        <v>1057268.8078693</v>
      </c>
      <c r="IX372" s="6">
        <v>773606.113573986</v>
      </c>
      <c r="IY372" s="6">
        <v>1044284.47818569</v>
      </c>
      <c r="IZ372" s="6">
        <v>380956.367191865</v>
      </c>
      <c r="JA372" s="6">
        <v>374296.7461631</v>
      </c>
      <c r="JB372" s="6">
        <v>46807.3033617659</v>
      </c>
      <c r="JC372" s="6">
        <v>2171417.56149777</v>
      </c>
      <c r="JD372" s="6">
        <v>899637.71646646</v>
      </c>
      <c r="JE372" s="6">
        <v>286538.291299041</v>
      </c>
      <c r="JF372" s="6">
        <v>287568.942492384</v>
      </c>
      <c r="JG372" s="6">
        <v>32972.8261918394</v>
      </c>
      <c r="JH372" s="6">
        <v>26106.104823119</v>
      </c>
      <c r="JI372" s="6">
        <v>1733092.19361849</v>
      </c>
      <c r="JJ372" s="6">
        <v>1285536.58379819</v>
      </c>
      <c r="JK372" s="6">
        <v>415854.17136837</v>
      </c>
      <c r="JL372" s="6">
        <v>402925.635204957</v>
      </c>
      <c r="JM372" s="6">
        <v>323921.061839917</v>
      </c>
      <c r="JN372" s="6">
        <v>46200.0325495869</v>
      </c>
      <c r="JO372" s="6">
        <v>861936.466460414</v>
      </c>
      <c r="JP372" s="6">
        <v>494706.473339599</v>
      </c>
      <c r="JQ372" s="6">
        <v>424703.715867977</v>
      </c>
      <c r="JR372" s="6">
        <v>499161.300763785</v>
      </c>
      <c r="JS372" s="6">
        <v>102992.698762377</v>
      </c>
      <c r="JT372" s="6">
        <v>52034.2721784257</v>
      </c>
      <c r="JU372" s="6">
        <v>2087819.42849616</v>
      </c>
      <c r="JV372" s="6">
        <v>1040146.98245455</v>
      </c>
      <c r="JW372" s="6">
        <v>680305.962346061</v>
      </c>
      <c r="JX372" s="6">
        <v>257611.448556812</v>
      </c>
      <c r="JY372" s="6">
        <v>53903.2193156691</v>
      </c>
      <c r="JZ372" s="6">
        <v>531391.410304295</v>
      </c>
      <c r="KA372" s="6">
        <v>694036.648277869</v>
      </c>
      <c r="KB372" s="6">
        <v>407600.568218922</v>
      </c>
      <c r="KC372" s="6">
        <v>512085.91994637</v>
      </c>
      <c r="KD372" s="6">
        <v>265554.672257597</v>
      </c>
      <c r="KE372" s="6">
        <v>179807.409301008</v>
      </c>
      <c r="KF372" s="6">
        <v>74616.8898539007</v>
      </c>
    </row>
    <row r="373" spans="1:292">
      <c r="A373" s="2" t="s">
        <v>1042</v>
      </c>
      <c r="B373" s="2" t="s">
        <v>1043</v>
      </c>
      <c r="C373" s="2" t="s">
        <v>1019</v>
      </c>
      <c r="D373" s="3">
        <v>51.8674681735348</v>
      </c>
      <c r="E373" s="6">
        <v>379604.027305404</v>
      </c>
      <c r="F373" s="6">
        <v>982881.865411966</v>
      </c>
      <c r="G373" s="6">
        <v>718490.414877615</v>
      </c>
      <c r="H373" s="6">
        <v>225580.372211543</v>
      </c>
      <c r="I373" s="6">
        <v>148475.316879812</v>
      </c>
      <c r="J373" s="6">
        <v>56697.856764371</v>
      </c>
      <c r="K373" s="6">
        <v>653642.2412099</v>
      </c>
      <c r="L373" s="6">
        <v>769607.424785143</v>
      </c>
      <c r="M373" s="6">
        <v>772522.325342219</v>
      </c>
      <c r="N373" s="6">
        <v>264606.91401182</v>
      </c>
      <c r="O373" s="6">
        <v>191462.132024343</v>
      </c>
      <c r="P373" s="6">
        <v>156876.54768442</v>
      </c>
      <c r="Q373" s="6">
        <v>594548.258913019</v>
      </c>
      <c r="R373" s="6">
        <v>1064728.71608974</v>
      </c>
      <c r="S373" s="6">
        <v>514394.817945092</v>
      </c>
      <c r="T373" s="6">
        <v>476620.286240937</v>
      </c>
      <c r="U373" s="6">
        <v>186993.44121467</v>
      </c>
      <c r="V373" s="6">
        <v>153423.08941333</v>
      </c>
      <c r="W373" s="6">
        <v>751249.165860225</v>
      </c>
      <c r="X373" s="6">
        <v>1344719.12725256</v>
      </c>
      <c r="Y373" s="6">
        <v>497253.596672164</v>
      </c>
      <c r="Z373" s="6">
        <v>267540.529815602</v>
      </c>
      <c r="AA373" s="6">
        <v>174814.132989694</v>
      </c>
      <c r="AB373" s="6">
        <v>160879.172309489</v>
      </c>
      <c r="AC373" s="6">
        <v>274142.436627447</v>
      </c>
      <c r="AD373" s="6">
        <v>1536551.44366387</v>
      </c>
      <c r="AE373" s="6">
        <v>898633.695478072</v>
      </c>
      <c r="AF373" s="6">
        <v>288353.738950838</v>
      </c>
      <c r="AG373" s="6">
        <v>117489.362790239</v>
      </c>
      <c r="AH373" s="6">
        <v>71573.9370040216</v>
      </c>
      <c r="AI373" s="6">
        <v>482832.320066496</v>
      </c>
      <c r="AJ373" s="6">
        <v>2538413.62882148</v>
      </c>
      <c r="AK373" s="6">
        <v>215832.809375774</v>
      </c>
      <c r="AL373" s="6">
        <v>139845.936705082</v>
      </c>
      <c r="AM373" s="6">
        <v>211064.02102692</v>
      </c>
      <c r="AN373" s="6">
        <v>62461.2658728153</v>
      </c>
      <c r="AO373" s="6">
        <v>357816.442008546</v>
      </c>
      <c r="AP373" s="6">
        <v>668413.787799393</v>
      </c>
      <c r="AQ373" s="6">
        <v>235658.606146876</v>
      </c>
      <c r="AR373" s="6">
        <v>329571.169439622</v>
      </c>
      <c r="AS373" s="6">
        <v>211738.235640395</v>
      </c>
      <c r="AT373" s="6">
        <v>160483.817715185</v>
      </c>
      <c r="AU373" s="6">
        <v>363185.956355015</v>
      </c>
      <c r="AV373" s="6">
        <v>560588.014317799</v>
      </c>
      <c r="AW373" s="6">
        <v>375428.2440046</v>
      </c>
      <c r="AX373" s="6">
        <v>507353.032539508</v>
      </c>
      <c r="AY373" s="6">
        <v>93986.072778621</v>
      </c>
      <c r="AZ373" s="6">
        <v>138737.370926207</v>
      </c>
      <c r="BA373" s="6">
        <v>436277.997672225</v>
      </c>
      <c r="BB373" s="6">
        <v>654691.391540689</v>
      </c>
      <c r="BC373" s="6">
        <v>842684.632772982</v>
      </c>
      <c r="BD373" s="6">
        <v>415697.369494196</v>
      </c>
      <c r="BE373" s="6">
        <v>384429.440350343</v>
      </c>
      <c r="BF373" s="6">
        <v>166924.648615722</v>
      </c>
      <c r="BG373" s="6">
        <v>598128.458670815</v>
      </c>
      <c r="BH373" s="6">
        <v>1961494.5643579</v>
      </c>
      <c r="BI373" s="6">
        <v>298938.05971816</v>
      </c>
      <c r="BJ373" s="6">
        <v>406141.010885837</v>
      </c>
      <c r="BK373" s="6">
        <v>202953.036443238</v>
      </c>
      <c r="BL373" s="6">
        <v>134262.522720555</v>
      </c>
      <c r="BM373" s="6">
        <v>506193.098503752</v>
      </c>
      <c r="BN373" s="6">
        <v>762638.73593116</v>
      </c>
      <c r="BO373" s="6">
        <v>422258.832834055</v>
      </c>
      <c r="BP373" s="6">
        <v>380502.529082934</v>
      </c>
      <c r="BQ373" s="6">
        <v>348064.401969255</v>
      </c>
      <c r="BR373" s="6">
        <v>112390.732992932</v>
      </c>
      <c r="BS373" s="6">
        <v>971922.065865649</v>
      </c>
      <c r="BT373" s="6">
        <v>622835.936027076</v>
      </c>
      <c r="BU373" s="6">
        <v>268334.677432846</v>
      </c>
      <c r="BV373" s="6">
        <v>246176.866554807</v>
      </c>
      <c r="BW373" s="6">
        <v>84894.0089573452</v>
      </c>
      <c r="BX373" s="6">
        <v>67987.9045587182</v>
      </c>
      <c r="BY373" s="6">
        <v>349627.411409287</v>
      </c>
      <c r="BZ373" s="6">
        <v>399905.842093682</v>
      </c>
      <c r="CA373" s="6">
        <v>123218.618326796</v>
      </c>
      <c r="CB373" s="6">
        <v>52679.0902595556</v>
      </c>
      <c r="CC373" s="6">
        <v>107107.732106264</v>
      </c>
      <c r="CD373" s="6">
        <v>101071.322039329</v>
      </c>
      <c r="CE373" s="6">
        <v>179926.020777938</v>
      </c>
      <c r="CF373" s="6">
        <v>482253.847722481</v>
      </c>
      <c r="CG373" s="6">
        <v>111703.672346365</v>
      </c>
      <c r="CH373" s="6">
        <v>99229.9730047134</v>
      </c>
      <c r="CI373" s="6">
        <v>69795.4735012399</v>
      </c>
      <c r="CJ373" s="6">
        <v>90776.1516661731</v>
      </c>
      <c r="CK373" s="6">
        <v>201703.289657712</v>
      </c>
      <c r="CL373" s="6">
        <v>443416.00359193</v>
      </c>
      <c r="CM373" s="6">
        <v>189888.18703944</v>
      </c>
      <c r="CN373" s="6">
        <v>118385.462191087</v>
      </c>
      <c r="CO373" s="6">
        <v>96598.5671124397</v>
      </c>
      <c r="CP373" s="6">
        <v>46413.6521408707</v>
      </c>
      <c r="CQ373" s="6">
        <v>122484.019670877</v>
      </c>
      <c r="CR373" s="6">
        <v>479395.960800256</v>
      </c>
      <c r="CS373" s="6">
        <v>109051.512870145</v>
      </c>
      <c r="CT373" s="6">
        <v>166224.76922856</v>
      </c>
      <c r="CU373" s="6">
        <v>76690.9381502144</v>
      </c>
      <c r="CV373" s="6">
        <v>46902.3802550274</v>
      </c>
      <c r="CW373" s="6">
        <v>91404.7143828363</v>
      </c>
      <c r="CX373" s="6">
        <v>271097.247373672</v>
      </c>
      <c r="CY373" s="6">
        <v>262128.131133009</v>
      </c>
      <c r="CZ373" s="6">
        <v>97247.1948555588</v>
      </c>
      <c r="DA373" s="6">
        <v>72699.2264116698</v>
      </c>
      <c r="DB373" s="6">
        <v>37189.9598714952</v>
      </c>
      <c r="DC373" s="6">
        <v>86281.5256731581</v>
      </c>
      <c r="DD373" s="6">
        <v>380378.474647485</v>
      </c>
      <c r="DE373" s="6">
        <v>181097.002412274</v>
      </c>
      <c r="DF373" s="6">
        <v>106613.290553067</v>
      </c>
      <c r="DG373" s="6">
        <v>67070.9561612688</v>
      </c>
      <c r="DH373" s="6">
        <v>64530.8534422392</v>
      </c>
      <c r="DI373" s="6">
        <v>116503.77385319</v>
      </c>
      <c r="DJ373" s="6">
        <v>258036.162213348</v>
      </c>
      <c r="DK373" s="6">
        <v>167519.724301551</v>
      </c>
      <c r="DL373" s="6">
        <v>161411.437759912</v>
      </c>
      <c r="DM373" s="6">
        <v>74681.0609204994</v>
      </c>
      <c r="DN373" s="6">
        <v>92995.3042460293</v>
      </c>
      <c r="DO373" s="6">
        <v>499740.386221059</v>
      </c>
      <c r="DP373" s="6">
        <v>1086634.99117535</v>
      </c>
      <c r="DQ373" s="6">
        <v>139848.051925521</v>
      </c>
      <c r="DR373" s="6">
        <v>108122.341302802</v>
      </c>
      <c r="DS373" s="6">
        <v>111603.302780383</v>
      </c>
      <c r="DT373" s="6">
        <v>65397.1817502781</v>
      </c>
      <c r="DU373" s="6">
        <v>89845.7661265594</v>
      </c>
      <c r="DV373" s="6">
        <v>198651.439903476</v>
      </c>
      <c r="DW373" s="6">
        <v>272374.968165922</v>
      </c>
      <c r="DX373" s="6">
        <v>85428.5281165893</v>
      </c>
      <c r="DY373" s="6">
        <v>67454.5781933246</v>
      </c>
      <c r="DZ373" s="6">
        <v>55327.9336459997</v>
      </c>
      <c r="EA373" s="6">
        <v>161084.389260109</v>
      </c>
      <c r="EB373" s="6">
        <v>340726.726175918</v>
      </c>
      <c r="EC373" s="6">
        <v>155866.901115579</v>
      </c>
      <c r="ED373" s="6">
        <v>93082.9947272203</v>
      </c>
      <c r="EE373" s="6">
        <v>111250.317221711</v>
      </c>
      <c r="EF373" s="6">
        <v>33229.2163843739</v>
      </c>
      <c r="EG373" s="6">
        <v>132951.356773126</v>
      </c>
      <c r="EH373" s="6">
        <v>197846.77958503</v>
      </c>
      <c r="EI373" s="6">
        <v>188990.40775392</v>
      </c>
      <c r="EJ373" s="6">
        <v>140893.035021094</v>
      </c>
      <c r="EK373" s="6">
        <v>38324.0251401998</v>
      </c>
      <c r="EL373" s="6">
        <v>47135.2875475742</v>
      </c>
      <c r="EM373" s="6">
        <v>146639.047286032</v>
      </c>
      <c r="EN373" s="6">
        <v>252867.935716511</v>
      </c>
      <c r="EO373" s="6">
        <v>113689.385472083</v>
      </c>
      <c r="EP373" s="6">
        <v>24180.6793382119</v>
      </c>
      <c r="EQ373" s="6">
        <v>15296.1333611324</v>
      </c>
      <c r="ER373" s="6">
        <v>51785.2651685111</v>
      </c>
      <c r="ES373" s="6">
        <v>130598.414892375</v>
      </c>
      <c r="ET373" s="6">
        <v>167000.498393229</v>
      </c>
      <c r="EU373" s="6">
        <v>180995.695886304</v>
      </c>
      <c r="EV373" s="6">
        <v>190599.095012066</v>
      </c>
      <c r="EW373" s="6">
        <v>110754.701091257</v>
      </c>
      <c r="EX373" s="6">
        <v>52165.00086965</v>
      </c>
      <c r="EY373" s="6">
        <v>237599.687323967</v>
      </c>
      <c r="EZ373" s="6">
        <v>262346.944376838</v>
      </c>
      <c r="FA373" s="6">
        <v>243155.846474286</v>
      </c>
      <c r="FB373" s="6">
        <v>155115.499171418</v>
      </c>
      <c r="FC373" s="6">
        <v>92267.0838426445</v>
      </c>
      <c r="FD373" s="6">
        <v>55769.8359710478</v>
      </c>
      <c r="FE373" s="6">
        <v>143519.454541609</v>
      </c>
      <c r="FF373" s="6">
        <v>614730.851601242</v>
      </c>
      <c r="FG373" s="6">
        <v>313818.700394366</v>
      </c>
      <c r="FH373" s="6">
        <v>184210.187349626</v>
      </c>
      <c r="FI373" s="6">
        <v>135235.05088143</v>
      </c>
      <c r="FJ373" s="6">
        <v>50871.7394606056</v>
      </c>
      <c r="FK373" s="6">
        <v>198169.834694272</v>
      </c>
      <c r="FL373" s="6">
        <v>250924.391316878</v>
      </c>
      <c r="FM373" s="6">
        <v>144498.769293431</v>
      </c>
      <c r="FN373" s="6">
        <v>112206.43359887</v>
      </c>
      <c r="FO373" s="6">
        <v>37173.8250646422</v>
      </c>
      <c r="FP373" s="6">
        <v>35768.4141848216</v>
      </c>
      <c r="FQ373" s="6">
        <v>190858.538086359</v>
      </c>
      <c r="FR373" s="6">
        <v>471818.621751911</v>
      </c>
      <c r="FS373" s="6">
        <v>137142.768720665</v>
      </c>
      <c r="FT373" s="6">
        <v>66237.8236638277</v>
      </c>
      <c r="FU373" s="6">
        <v>122247.167064491</v>
      </c>
      <c r="FV373" s="6">
        <v>94659.2803726468</v>
      </c>
      <c r="FW373" s="6">
        <v>217102.798417373</v>
      </c>
      <c r="FX373" s="6">
        <v>341382.889555964</v>
      </c>
      <c r="FY373" s="6">
        <v>74811.4207160322</v>
      </c>
      <c r="FZ373" s="6">
        <v>238507.170338052</v>
      </c>
      <c r="GA373" s="6">
        <v>111864.175306229</v>
      </c>
      <c r="GB373" s="6">
        <v>108337.959937642</v>
      </c>
      <c r="GC373" s="6">
        <v>156944.821705905</v>
      </c>
      <c r="GD373" s="6">
        <v>374614.850594009</v>
      </c>
      <c r="GE373" s="6">
        <v>208863.439249655</v>
      </c>
      <c r="GF373" s="6">
        <v>106198.251761552</v>
      </c>
      <c r="GG373" s="6">
        <v>47870.2472033782</v>
      </c>
      <c r="GH373" s="6">
        <v>51339.6474591945</v>
      </c>
      <c r="GI373" s="6">
        <v>147636.949902242</v>
      </c>
      <c r="GJ373" s="6">
        <v>447969.172232416</v>
      </c>
      <c r="GK373" s="6">
        <v>234742.924658048</v>
      </c>
      <c r="GL373" s="6">
        <v>140808.66521797</v>
      </c>
      <c r="GM373" s="6">
        <v>63510.0707781114</v>
      </c>
      <c r="GN373" s="6">
        <v>49932.1534756228</v>
      </c>
      <c r="GO373" s="6">
        <v>177195.351593888</v>
      </c>
      <c r="GP373" s="6">
        <v>526952.955654179</v>
      </c>
      <c r="GQ373" s="6">
        <v>194887.013442485</v>
      </c>
      <c r="GR373" s="6">
        <v>104990.032484062</v>
      </c>
      <c r="GS373" s="6">
        <v>173158.111632685</v>
      </c>
      <c r="GT373" s="6">
        <v>78501.8097752792</v>
      </c>
      <c r="GU373" s="6">
        <v>266958.893080776</v>
      </c>
      <c r="GV373" s="6">
        <v>587216.661699702</v>
      </c>
      <c r="GW373" s="6">
        <v>280732.01499462</v>
      </c>
      <c r="GX373" s="6">
        <v>174551.082090557</v>
      </c>
      <c r="GY373" s="6">
        <v>91421.1559777835</v>
      </c>
      <c r="GZ373" s="6">
        <v>63768.1886307895</v>
      </c>
      <c r="HA373" s="6">
        <v>460912.222353887</v>
      </c>
      <c r="HB373" s="6">
        <v>1042293.67759705</v>
      </c>
      <c r="HC373" s="6">
        <v>336759.125705147</v>
      </c>
      <c r="HD373" s="6">
        <v>242740.935554257</v>
      </c>
      <c r="HE373" s="6">
        <v>129823.782609312</v>
      </c>
      <c r="HF373" s="6">
        <v>125633.955159729</v>
      </c>
      <c r="HG373" s="6">
        <v>324573.916738213</v>
      </c>
      <c r="HH373" s="6">
        <v>2003097.03510622</v>
      </c>
      <c r="HI373" s="6">
        <v>441793.610551788</v>
      </c>
      <c r="HJ373" s="6">
        <v>163214.049191755</v>
      </c>
      <c r="HK373" s="6">
        <v>120891.051833121</v>
      </c>
      <c r="HL373" s="6">
        <v>84613.5800741232</v>
      </c>
      <c r="HM373" s="6">
        <v>238392.797923059</v>
      </c>
      <c r="HN373" s="6">
        <v>1120382.37641758</v>
      </c>
      <c r="HO373" s="6">
        <v>311663.029718758</v>
      </c>
      <c r="HP373" s="6">
        <v>116920.236895326</v>
      </c>
      <c r="HQ373" s="6">
        <v>117675.061321014</v>
      </c>
      <c r="HR373" s="6">
        <v>43937.2410489565</v>
      </c>
      <c r="HS373" s="6">
        <v>175363.897501659</v>
      </c>
      <c r="HT373" s="6">
        <v>409288.361996307</v>
      </c>
      <c r="HU373" s="6">
        <v>146585.746565425</v>
      </c>
      <c r="HV373" s="6">
        <v>138944.815322497</v>
      </c>
      <c r="HW373" s="6">
        <v>172585.737341198</v>
      </c>
      <c r="HX373" s="6">
        <v>17714.5594909198</v>
      </c>
      <c r="HY373" s="6">
        <v>269474.83104566</v>
      </c>
      <c r="HZ373" s="6">
        <v>336726.198730888</v>
      </c>
      <c r="IA373" s="6">
        <v>140175.657402533</v>
      </c>
      <c r="IB373" s="6">
        <v>115100.238503725</v>
      </c>
      <c r="IC373" s="6">
        <v>64720.6647667905</v>
      </c>
      <c r="ID373" s="6">
        <v>62332.913196681</v>
      </c>
      <c r="IE373" s="6">
        <v>177894.65909326</v>
      </c>
      <c r="IF373" s="6">
        <v>334516.569015225</v>
      </c>
      <c r="IG373" s="6">
        <v>380095.264785522</v>
      </c>
      <c r="IH373" s="6">
        <v>186463.74108858</v>
      </c>
      <c r="II373" s="6">
        <v>96555.503538613</v>
      </c>
      <c r="IJ373" s="6">
        <v>35920.9044052018</v>
      </c>
      <c r="IK373" s="6">
        <v>140235.869939793</v>
      </c>
      <c r="IL373" s="6">
        <v>666916.149495899</v>
      </c>
      <c r="IM373" s="6">
        <v>415126.934053361</v>
      </c>
      <c r="IN373" s="6">
        <v>332757.196903169</v>
      </c>
      <c r="IO373" s="6">
        <v>265833.727689913</v>
      </c>
      <c r="IP373" s="6">
        <v>46233.2915988548</v>
      </c>
      <c r="IQ373" s="6">
        <v>240232.016271991</v>
      </c>
      <c r="IR373" s="6">
        <v>1060639.00943238</v>
      </c>
      <c r="IS373" s="6">
        <v>316953.417040412</v>
      </c>
      <c r="IT373" s="6">
        <v>145264.17230567</v>
      </c>
      <c r="IU373" s="6">
        <v>99890.7916128692</v>
      </c>
      <c r="IV373" s="6">
        <v>51747.3679725073</v>
      </c>
      <c r="IW373" s="6">
        <v>319884.717414729</v>
      </c>
      <c r="IX373" s="6">
        <v>1176427.90099235</v>
      </c>
      <c r="IY373" s="6">
        <v>268905.445702564</v>
      </c>
      <c r="IZ373" s="6">
        <v>160126.039832476</v>
      </c>
      <c r="JA373" s="6">
        <v>292443.523607102</v>
      </c>
      <c r="JB373" s="6">
        <v>67125.9966354235</v>
      </c>
      <c r="JC373" s="6">
        <v>191944.849997552</v>
      </c>
      <c r="JD373" s="6">
        <v>481295.129980539</v>
      </c>
      <c r="JE373" s="6">
        <v>120140.51696835</v>
      </c>
      <c r="JF373" s="6">
        <v>85961.8489701174</v>
      </c>
      <c r="JG373" s="6">
        <v>52113.7804292491</v>
      </c>
      <c r="JH373" s="6">
        <v>31698.7823403804</v>
      </c>
      <c r="JI373" s="6">
        <v>111949.874433115</v>
      </c>
      <c r="JJ373" s="6">
        <v>1047207.49335736</v>
      </c>
      <c r="JK373" s="6">
        <v>233446.490765325</v>
      </c>
      <c r="JL373" s="6">
        <v>99121.6883224005</v>
      </c>
      <c r="JM373" s="6">
        <v>105320.254279958</v>
      </c>
      <c r="JN373" s="6">
        <v>48322.2466955253</v>
      </c>
      <c r="JO373" s="6">
        <v>65314.2720312013</v>
      </c>
      <c r="JP373" s="6">
        <v>505849.865639699</v>
      </c>
      <c r="JQ373" s="6">
        <v>168379.837859033</v>
      </c>
      <c r="JR373" s="6">
        <v>274979.100585438</v>
      </c>
      <c r="JS373" s="6">
        <v>123284.004851434</v>
      </c>
      <c r="JT373" s="6">
        <v>107740.729238934</v>
      </c>
      <c r="JU373" s="6">
        <v>133358.642476022</v>
      </c>
      <c r="JV373" s="6">
        <v>963627.098631717</v>
      </c>
      <c r="JW373" s="6">
        <v>203680.192077371</v>
      </c>
      <c r="JX373" s="6">
        <v>117252.351218745</v>
      </c>
      <c r="JY373" s="6">
        <v>38189.2218282509</v>
      </c>
      <c r="JZ373" s="6">
        <v>58451.4911062514</v>
      </c>
      <c r="KA373" s="6">
        <v>114023.009472423</v>
      </c>
      <c r="KB373" s="6">
        <v>400423.690330556</v>
      </c>
      <c r="KC373" s="6">
        <v>260750.251876222</v>
      </c>
      <c r="KD373" s="6">
        <v>148121.617082902</v>
      </c>
      <c r="KE373" s="6">
        <v>79487.4496427018</v>
      </c>
      <c r="KF373" s="6">
        <v>55175.8988638042</v>
      </c>
    </row>
    <row r="374" spans="1:292">
      <c r="A374" s="2" t="s">
        <v>1044</v>
      </c>
      <c r="B374" s="2" t="s">
        <v>1045</v>
      </c>
      <c r="C374" s="2" t="s">
        <v>1019</v>
      </c>
      <c r="D374" s="3">
        <v>76.3346316647019</v>
      </c>
      <c r="E374" s="6">
        <v>17856.1218384165</v>
      </c>
      <c r="F374" s="6">
        <v>56092.8921337852</v>
      </c>
      <c r="G374" s="6">
        <v>100755.100974734</v>
      </c>
      <c r="H374" s="6">
        <v>21244.5625425041</v>
      </c>
      <c r="I374" s="6">
        <v>12552.5962503828</v>
      </c>
      <c r="J374" s="6">
        <v>6117.16901507329</v>
      </c>
      <c r="K374" s="6">
        <v>114738.271145114</v>
      </c>
      <c r="L374" s="6">
        <v>282336.952099024</v>
      </c>
      <c r="M374" s="6">
        <v>60388.3663170675</v>
      </c>
      <c r="N374" s="6">
        <v>11187.3303091931</v>
      </c>
      <c r="O374" s="6">
        <v>7346.68980908202</v>
      </c>
      <c r="P374" s="6">
        <v>7612.63542334411</v>
      </c>
      <c r="Q374" s="6">
        <v>29653.1173319253</v>
      </c>
      <c r="R374" s="6">
        <v>169536.712115302</v>
      </c>
      <c r="S374" s="6">
        <v>46263.1942368171</v>
      </c>
      <c r="T374" s="6">
        <v>13235.2598885773</v>
      </c>
      <c r="U374" s="6">
        <v>3688.98922433459</v>
      </c>
      <c r="V374" s="6">
        <v>5515.53749715681</v>
      </c>
      <c r="W374" s="6">
        <v>3737.18534771145</v>
      </c>
      <c r="X374" s="6">
        <v>78233.3820504478</v>
      </c>
      <c r="Y374" s="6">
        <v>39913.5070234071</v>
      </c>
      <c r="Z374" s="6">
        <v>24445.2949731784</v>
      </c>
      <c r="AA374" s="6">
        <v>4250.78839376659</v>
      </c>
      <c r="AB374" s="6">
        <v>8083.55788582445</v>
      </c>
      <c r="AC374" s="6">
        <v>8328.82218912868</v>
      </c>
      <c r="AD374" s="6">
        <v>97246.9849320296</v>
      </c>
      <c r="AE374" s="6">
        <v>49809.792608576</v>
      </c>
      <c r="AF374" s="6">
        <v>8201.1675813874</v>
      </c>
      <c r="AG374" s="6">
        <v>7030.68542808378</v>
      </c>
      <c r="AH374" s="6">
        <v>3953.57576110613</v>
      </c>
      <c r="AI374" s="6">
        <v>32628.6002525424</v>
      </c>
      <c r="AJ374" s="6">
        <v>60473.6365303836</v>
      </c>
      <c r="AK374" s="6">
        <v>32963.98368826</v>
      </c>
      <c r="AL374" s="6">
        <v>39523.8796661649</v>
      </c>
      <c r="AM374" s="6">
        <v>28239.3331859785</v>
      </c>
      <c r="AN374" s="6">
        <v>12112.6217183559</v>
      </c>
      <c r="AO374" s="6">
        <v>12487.2336252567</v>
      </c>
      <c r="AP374" s="6">
        <v>84800.2978514239</v>
      </c>
      <c r="AQ374" s="6">
        <v>24946.326201399</v>
      </c>
      <c r="AR374" s="6">
        <v>6929.79981688755</v>
      </c>
      <c r="AS374" s="6">
        <v>17689.6081169384</v>
      </c>
      <c r="AT374" s="6">
        <v>5464.38237678406</v>
      </c>
      <c r="AU374" s="6">
        <v>15882.8730025327</v>
      </c>
      <c r="AV374" s="6">
        <v>67596.3325459201</v>
      </c>
      <c r="AW374" s="6">
        <v>24497.1435589493</v>
      </c>
      <c r="AX374" s="6">
        <v>25657.7766603225</v>
      </c>
      <c r="AY374" s="6">
        <v>5706.19070946556</v>
      </c>
      <c r="AZ374" s="6">
        <v>11946.8039913397</v>
      </c>
      <c r="BA374" s="6">
        <v>33767.3720979464</v>
      </c>
      <c r="BB374" s="6">
        <v>46995.5327304679</v>
      </c>
      <c r="BC374" s="6">
        <v>33503.3773029949</v>
      </c>
      <c r="BD374" s="6">
        <v>8475.9964252067</v>
      </c>
      <c r="BE374" s="6">
        <v>18392.1765451863</v>
      </c>
      <c r="BF374" s="6">
        <v>14400.2223899611</v>
      </c>
      <c r="BG374" s="6">
        <v>52968.0044277922</v>
      </c>
      <c r="BH374" s="6">
        <v>176307.489500765</v>
      </c>
      <c r="BI374" s="6">
        <v>76073.5141116912</v>
      </c>
      <c r="BJ374" s="6">
        <v>15572.3872392558</v>
      </c>
      <c r="BK374" s="6">
        <v>8632.85838445566</v>
      </c>
      <c r="BL374" s="6">
        <v>12401.6930383291</v>
      </c>
      <c r="BM374" s="6">
        <v>63780.8838166893</v>
      </c>
      <c r="BN374" s="6">
        <v>39109.074521284</v>
      </c>
      <c r="BO374" s="6">
        <v>111603.839896924</v>
      </c>
      <c r="BP374" s="6">
        <v>32156.5574830196</v>
      </c>
      <c r="BQ374" s="6">
        <v>5539.8562070358</v>
      </c>
      <c r="BR374" s="6">
        <v>5063.86970482544</v>
      </c>
      <c r="BS374" s="6">
        <v>40749.9799844217</v>
      </c>
      <c r="BT374" s="6">
        <v>87342.1298231816</v>
      </c>
      <c r="BU374" s="6">
        <v>18912.6773519165</v>
      </c>
      <c r="BV374" s="6">
        <v>9824.28826442419</v>
      </c>
      <c r="BW374" s="6">
        <v>2839.19777296857</v>
      </c>
      <c r="BX374" s="6">
        <v>7358.65547433252</v>
      </c>
      <c r="BY374" s="6">
        <v>32061.1358471765</v>
      </c>
      <c r="BZ374" s="6">
        <v>26629.9896830861</v>
      </c>
      <c r="CA374" s="6">
        <v>69307.0281096231</v>
      </c>
      <c r="CB374" s="6">
        <v>2541.89965795836</v>
      </c>
      <c r="CC374" s="6">
        <v>4545.07786462042</v>
      </c>
      <c r="CD374" s="6">
        <v>6799.69698713178</v>
      </c>
      <c r="CE374" s="6">
        <v>15659.8103500231</v>
      </c>
      <c r="CF374" s="6">
        <v>72423.9228122839</v>
      </c>
      <c r="CG374" s="6">
        <v>26137.1694573517</v>
      </c>
      <c r="CH374" s="6">
        <v>12730.0980325618</v>
      </c>
      <c r="CI374" s="6">
        <v>5465.97307846764</v>
      </c>
      <c r="CJ374" s="6">
        <v>4255.51718725034</v>
      </c>
      <c r="CK374" s="6">
        <v>9828.47215800136</v>
      </c>
      <c r="CL374" s="6">
        <v>64020.5101032758</v>
      </c>
      <c r="CM374" s="6">
        <v>18205.2637727991</v>
      </c>
      <c r="CN374" s="6">
        <v>8139.82003473403</v>
      </c>
      <c r="CO374" s="6">
        <v>3430.97656817276</v>
      </c>
      <c r="CP374" s="6">
        <v>2714.91337529705</v>
      </c>
      <c r="CQ374" s="6">
        <v>39227.4594845774</v>
      </c>
      <c r="CR374" s="6">
        <v>35954.7481034191</v>
      </c>
      <c r="CS374" s="6">
        <v>41209.7680127928</v>
      </c>
      <c r="CT374" s="6">
        <v>3038.9038450589</v>
      </c>
      <c r="CU374" s="6">
        <v>10747.8207271823</v>
      </c>
      <c r="CV374" s="6">
        <v>2503.13804571414</v>
      </c>
      <c r="CW374" s="6">
        <v>5957.46095132017</v>
      </c>
      <c r="CX374" s="6">
        <v>38035.302998642</v>
      </c>
      <c r="CY374" s="6">
        <v>19708.5145238574</v>
      </c>
      <c r="CZ374" s="6">
        <v>8410.93218390991</v>
      </c>
      <c r="DA374" s="6">
        <v>9098.52684587832</v>
      </c>
      <c r="DB374" s="6">
        <v>4975.66840179671</v>
      </c>
      <c r="DC374" s="6">
        <v>7253.86737062438</v>
      </c>
      <c r="DD374" s="6">
        <v>43954.5974337172</v>
      </c>
      <c r="DE374" s="6">
        <v>11829.2390121741</v>
      </c>
      <c r="DF374" s="6">
        <v>9378.85864640211</v>
      </c>
      <c r="DG374" s="6">
        <v>5515.55514549541</v>
      </c>
      <c r="DH374" s="6">
        <v>4893.45121576043</v>
      </c>
      <c r="DI374" s="6">
        <v>16162.0311092472</v>
      </c>
      <c r="DJ374" s="6">
        <v>37218.7219646549</v>
      </c>
      <c r="DK374" s="6">
        <v>21448.585202338</v>
      </c>
      <c r="DL374" s="6">
        <v>55378.0163182933</v>
      </c>
      <c r="DM374" s="6">
        <v>1865.37701503769</v>
      </c>
      <c r="DN374" s="6">
        <v>894.28798762426</v>
      </c>
      <c r="DO374" s="6">
        <v>56037.2898925531</v>
      </c>
      <c r="DP374" s="6">
        <v>38531.8815914691</v>
      </c>
      <c r="DQ374" s="6">
        <v>15140.9234818788</v>
      </c>
      <c r="DR374" s="6">
        <v>5471.32398844561</v>
      </c>
      <c r="DS374" s="6">
        <v>4755.69875301778</v>
      </c>
      <c r="DT374" s="6">
        <v>2444.74123788659</v>
      </c>
      <c r="DU374" s="6">
        <v>19447.6527647914</v>
      </c>
      <c r="DV374" s="6">
        <v>28786.6030831214</v>
      </c>
      <c r="DW374" s="6">
        <v>20864.3565869021</v>
      </c>
      <c r="DX374" s="6">
        <v>10434.432726345</v>
      </c>
      <c r="DY374" s="6">
        <v>31106.065878854</v>
      </c>
      <c r="DZ374" s="6">
        <v>1045.13363810459</v>
      </c>
      <c r="EA374" s="6">
        <v>11161.8426962891</v>
      </c>
      <c r="EB374" s="6">
        <v>44075.4900489106</v>
      </c>
      <c r="EC374" s="6">
        <v>21277.2001447537</v>
      </c>
      <c r="ED374" s="6">
        <v>20851.5983642439</v>
      </c>
      <c r="EE374" s="6">
        <v>4404.34461254584</v>
      </c>
      <c r="EF374" s="6">
        <v>2740.42362312047</v>
      </c>
      <c r="EG374" s="6">
        <v>36065.1032142186</v>
      </c>
      <c r="EH374" s="6">
        <v>62275.4571846855</v>
      </c>
      <c r="EI374" s="6">
        <v>19407.8572123892</v>
      </c>
      <c r="EJ374" s="6">
        <v>7019.14400716463</v>
      </c>
      <c r="EK374" s="6">
        <v>1983.25137728387</v>
      </c>
      <c r="EL374" s="6">
        <v>3883.59951115488</v>
      </c>
      <c r="EM374" s="6">
        <v>8867.01712066658</v>
      </c>
      <c r="EN374" s="6">
        <v>148733.922977932</v>
      </c>
      <c r="EO374" s="6">
        <v>45678.5210520833</v>
      </c>
      <c r="EP374" s="6">
        <v>4730.24135598221</v>
      </c>
      <c r="EQ374" s="6">
        <v>139.102062403335</v>
      </c>
      <c r="ER374" s="6">
        <v>139.102062403335</v>
      </c>
      <c r="ES374" s="6">
        <v>9755.88738144239</v>
      </c>
      <c r="ET374" s="6">
        <v>37100.6257014542</v>
      </c>
      <c r="EU374" s="6">
        <v>11598.4401010406</v>
      </c>
      <c r="EV374" s="6">
        <v>9054.09297464483</v>
      </c>
      <c r="EW374" s="6">
        <v>3548.12910826638</v>
      </c>
      <c r="EX374" s="6">
        <v>5303.76148017022</v>
      </c>
      <c r="EY374" s="6">
        <v>20791.5801554121</v>
      </c>
      <c r="EZ374" s="6">
        <v>49419.224238489</v>
      </c>
      <c r="FA374" s="6">
        <v>7682.31140193609</v>
      </c>
      <c r="FB374" s="6">
        <v>4474.53934494291</v>
      </c>
      <c r="FC374" s="6">
        <v>7247.15722006059</v>
      </c>
      <c r="FD374" s="6">
        <v>4168.58383361872</v>
      </c>
      <c r="FE374" s="6">
        <v>12020.3836393489</v>
      </c>
      <c r="FF374" s="6">
        <v>28809.7569667719</v>
      </c>
      <c r="FG374" s="6">
        <v>37872.1447585414</v>
      </c>
      <c r="FH374" s="6">
        <v>14122.4464136129</v>
      </c>
      <c r="FI374" s="6">
        <v>36660.7791461372</v>
      </c>
      <c r="FJ374" s="6">
        <v>3965.6110106493</v>
      </c>
      <c r="FK374" s="6">
        <v>8754.23392869911</v>
      </c>
      <c r="FL374" s="6">
        <v>102137.708720691</v>
      </c>
      <c r="FM374" s="6">
        <v>15638.2617744323</v>
      </c>
      <c r="FN374" s="6">
        <v>16965.7500509072</v>
      </c>
      <c r="FO374" s="6">
        <v>139.102062403335</v>
      </c>
      <c r="FP374" s="6">
        <v>7383.67881625937</v>
      </c>
      <c r="FQ374" s="6">
        <v>6934.19878785521</v>
      </c>
      <c r="FR374" s="6">
        <v>75503.5805432926</v>
      </c>
      <c r="FS374" s="6">
        <v>32732.1840767633</v>
      </c>
      <c r="FT374" s="6">
        <v>7419.13012395887</v>
      </c>
      <c r="FU374" s="6">
        <v>10270.8128892685</v>
      </c>
      <c r="FV374" s="6">
        <v>5374.62995059643</v>
      </c>
      <c r="FW374" s="6">
        <v>12767.7967664349</v>
      </c>
      <c r="FX374" s="6">
        <v>62439.4597923757</v>
      </c>
      <c r="FY374" s="6">
        <v>15769.5818715902</v>
      </c>
      <c r="FZ374" s="6">
        <v>11543.3079356006</v>
      </c>
      <c r="GA374" s="6">
        <v>5261.85552599577</v>
      </c>
      <c r="GB374" s="6">
        <v>13203.8999421107</v>
      </c>
      <c r="GC374" s="6">
        <v>7719.87732690006</v>
      </c>
      <c r="GD374" s="6">
        <v>50443.9573032705</v>
      </c>
      <c r="GE374" s="6">
        <v>16372.7024207274</v>
      </c>
      <c r="GF374" s="6">
        <v>7954.78691228091</v>
      </c>
      <c r="GG374" s="6">
        <v>2870.51886048794</v>
      </c>
      <c r="GH374" s="6">
        <v>6441.27210476168</v>
      </c>
      <c r="GI374" s="6">
        <v>7963.81604419572</v>
      </c>
      <c r="GJ374" s="6">
        <v>56347.1377500376</v>
      </c>
      <c r="GK374" s="6">
        <v>13132.5762532156</v>
      </c>
      <c r="GL374" s="6">
        <v>16409.9800894024</v>
      </c>
      <c r="GM374" s="6">
        <v>1757.44881773068</v>
      </c>
      <c r="GN374" s="6">
        <v>2840.57164669041</v>
      </c>
      <c r="GO374" s="6">
        <v>16219.9505545961</v>
      </c>
      <c r="GP374" s="6">
        <v>96915.4185933856</v>
      </c>
      <c r="GQ374" s="6">
        <v>34420.3699511518</v>
      </c>
      <c r="GR374" s="6">
        <v>15429.6196893138</v>
      </c>
      <c r="GS374" s="6">
        <v>10180.3630475535</v>
      </c>
      <c r="GT374" s="6">
        <v>18640.9406751207</v>
      </c>
      <c r="GU374" s="6">
        <v>13591.5570512794</v>
      </c>
      <c r="GV374" s="6">
        <v>49738.0597800907</v>
      </c>
      <c r="GW374" s="6">
        <v>14183.2481731091</v>
      </c>
      <c r="GX374" s="6">
        <v>27137.3250569693</v>
      </c>
      <c r="GY374" s="6">
        <v>6798.02428333539</v>
      </c>
      <c r="GZ374" s="6">
        <v>3359.224524508</v>
      </c>
      <c r="HA374" s="6">
        <v>28968.6107683184</v>
      </c>
      <c r="HB374" s="6">
        <v>70352.2012934805</v>
      </c>
      <c r="HC374" s="6">
        <v>31778.1049241814</v>
      </c>
      <c r="HD374" s="6">
        <v>25752.3008338935</v>
      </c>
      <c r="HE374" s="6">
        <v>7999.88082310321</v>
      </c>
      <c r="HF374" s="6">
        <v>139.102062403335</v>
      </c>
      <c r="HG374" s="6">
        <v>18710.1860076001</v>
      </c>
      <c r="HH374" s="6">
        <v>105252.454887785</v>
      </c>
      <c r="HI374" s="6">
        <v>46801.2571119437</v>
      </c>
      <c r="HJ374" s="6">
        <v>22893.9880246174</v>
      </c>
      <c r="HK374" s="6">
        <v>7830.47126641208</v>
      </c>
      <c r="HL374" s="6">
        <v>2130.90776709504</v>
      </c>
      <c r="HM374" s="6">
        <v>3323.55096836305</v>
      </c>
      <c r="HN374" s="6">
        <v>52377.8355140758</v>
      </c>
      <c r="HO374" s="6">
        <v>20405.7138125829</v>
      </c>
      <c r="HP374" s="6">
        <v>18958.5037086759</v>
      </c>
      <c r="HQ374" s="6">
        <v>9705.19437059887</v>
      </c>
      <c r="HR374" s="6">
        <v>2713.98132318254</v>
      </c>
      <c r="HS374" s="6">
        <v>26748.228682815</v>
      </c>
      <c r="HT374" s="6">
        <v>69607.1255447162</v>
      </c>
      <c r="HU374" s="6">
        <v>23213.6654297447</v>
      </c>
      <c r="HV374" s="6">
        <v>18139.4204275936</v>
      </c>
      <c r="HW374" s="6">
        <v>20646.9464049521</v>
      </c>
      <c r="HX374" s="6">
        <v>2952.99658828897</v>
      </c>
      <c r="HY374" s="6">
        <v>5633.24789202331</v>
      </c>
      <c r="HZ374" s="6">
        <v>94889.7769705909</v>
      </c>
      <c r="IA374" s="6">
        <v>13864.1067517589</v>
      </c>
      <c r="IB374" s="6">
        <v>5382.63368688579</v>
      </c>
      <c r="IC374" s="6">
        <v>6300.32194109081</v>
      </c>
      <c r="ID374" s="6">
        <v>4084.2590626786</v>
      </c>
      <c r="IE374" s="6">
        <v>1787.55446295972</v>
      </c>
      <c r="IF374" s="6">
        <v>47105.6433319191</v>
      </c>
      <c r="IG374" s="6">
        <v>10855.3864395329</v>
      </c>
      <c r="IH374" s="6">
        <v>4842.54687340636</v>
      </c>
      <c r="II374" s="6">
        <v>18235.2534837115</v>
      </c>
      <c r="IJ374" s="6">
        <v>1058.72698170601</v>
      </c>
      <c r="IK374" s="6">
        <v>22509.7041915507</v>
      </c>
      <c r="IL374" s="6">
        <v>89857.9038865545</v>
      </c>
      <c r="IM374" s="6">
        <v>112873.193136483</v>
      </c>
      <c r="IN374" s="6">
        <v>18914.3108222233</v>
      </c>
      <c r="IO374" s="6">
        <v>11700.3745305216</v>
      </c>
      <c r="IP374" s="6">
        <v>1511.92622600991</v>
      </c>
      <c r="IQ374" s="6">
        <v>21111.4559565973</v>
      </c>
      <c r="IR374" s="6">
        <v>103011.202447109</v>
      </c>
      <c r="IS374" s="6">
        <v>55436.8327652064</v>
      </c>
      <c r="IT374" s="6">
        <v>9062.13771097145</v>
      </c>
      <c r="IU374" s="6">
        <v>26939.7122243089</v>
      </c>
      <c r="IV374" s="6">
        <v>2675.20966884436</v>
      </c>
      <c r="IW374" s="6">
        <v>11403.1599059618</v>
      </c>
      <c r="IX374" s="6">
        <v>80645.7035429061</v>
      </c>
      <c r="IY374" s="6">
        <v>51575.6640704327</v>
      </c>
      <c r="IZ374" s="6">
        <v>5659.14140132495</v>
      </c>
      <c r="JA374" s="6">
        <v>10516.1310660607</v>
      </c>
      <c r="JB374" s="6">
        <v>4395.69222863503</v>
      </c>
      <c r="JC374" s="6">
        <v>9646.88128798285</v>
      </c>
      <c r="JD374" s="6">
        <v>153976.612929533</v>
      </c>
      <c r="JE374" s="6">
        <v>15603.7406239141</v>
      </c>
      <c r="JF374" s="6">
        <v>10702.7140340975</v>
      </c>
      <c r="JG374" s="6">
        <v>7796.70915442221</v>
      </c>
      <c r="JH374" s="6">
        <v>2605.05456055401</v>
      </c>
      <c r="JI374" s="6">
        <v>29743.0454764663</v>
      </c>
      <c r="JJ374" s="6">
        <v>51455.9011149849</v>
      </c>
      <c r="JK374" s="6">
        <v>101483.397265664</v>
      </c>
      <c r="JL374" s="6">
        <v>18459.9507241894</v>
      </c>
      <c r="JM374" s="6">
        <v>15289.9060752629</v>
      </c>
      <c r="JN374" s="6">
        <v>1912.18047761949</v>
      </c>
      <c r="JO374" s="6">
        <v>18760.7289667795</v>
      </c>
      <c r="JP374" s="6">
        <v>125897.35007076</v>
      </c>
      <c r="JQ374" s="6">
        <v>23872.2368033729</v>
      </c>
      <c r="JR374" s="6">
        <v>2619.51598964679</v>
      </c>
      <c r="JS374" s="6">
        <v>6593.95785389674</v>
      </c>
      <c r="JT374" s="6">
        <v>10376.6402679866</v>
      </c>
      <c r="JU374" s="6">
        <v>11653.4673182108</v>
      </c>
      <c r="JV374" s="6">
        <v>135047.045731238</v>
      </c>
      <c r="JW374" s="6">
        <v>10378.0155175147</v>
      </c>
      <c r="JX374" s="6">
        <v>7111.34060156257</v>
      </c>
      <c r="JY374" s="6">
        <v>9717.71143027642</v>
      </c>
      <c r="JZ374" s="6">
        <v>1954.38175501309</v>
      </c>
      <c r="KA374" s="6">
        <v>13068.6780345773</v>
      </c>
      <c r="KB374" s="6">
        <v>67935.0651544027</v>
      </c>
      <c r="KC374" s="6">
        <v>14317.0380504818</v>
      </c>
      <c r="KD374" s="6">
        <v>16223.768382051</v>
      </c>
      <c r="KE374" s="6">
        <v>1701.20748549032</v>
      </c>
      <c r="KF374" s="6">
        <v>6824.24245444515</v>
      </c>
    </row>
    <row r="375" spans="1:292">
      <c r="A375" s="2" t="s">
        <v>1046</v>
      </c>
      <c r="B375" s="2" t="s">
        <v>1047</v>
      </c>
      <c r="C375" s="2" t="s">
        <v>1019</v>
      </c>
      <c r="D375" s="3">
        <v>45.7515967324468</v>
      </c>
      <c r="E375" s="6">
        <v>3541178.34436766</v>
      </c>
      <c r="F375" s="6">
        <v>1032808.52113051</v>
      </c>
      <c r="G375" s="6">
        <v>600160.431204456</v>
      </c>
      <c r="H375" s="6">
        <v>212708.86257423</v>
      </c>
      <c r="I375" s="6">
        <v>161902.58458937</v>
      </c>
      <c r="J375" s="6">
        <v>129751.218691658</v>
      </c>
      <c r="K375" s="6">
        <v>764719.120545151</v>
      </c>
      <c r="L375" s="6">
        <v>544379.759677033</v>
      </c>
      <c r="M375" s="6">
        <v>426132.908913301</v>
      </c>
      <c r="N375" s="6">
        <v>197050.432561297</v>
      </c>
      <c r="O375" s="6">
        <v>160811.061700433</v>
      </c>
      <c r="P375" s="6">
        <v>148966.438104867</v>
      </c>
      <c r="Q375" s="6">
        <v>2220458.71828216</v>
      </c>
      <c r="R375" s="6">
        <v>720365.319785169</v>
      </c>
      <c r="S375" s="6">
        <v>594340.532353818</v>
      </c>
      <c r="T375" s="6">
        <v>334672.114236208</v>
      </c>
      <c r="U375" s="6">
        <v>190165.8574569</v>
      </c>
      <c r="V375" s="6">
        <v>112600.083739655</v>
      </c>
      <c r="W375" s="6">
        <v>3483877.25618183</v>
      </c>
      <c r="X375" s="6">
        <v>459841.164319808</v>
      </c>
      <c r="Y375" s="6">
        <v>438272.431076717</v>
      </c>
      <c r="Z375" s="6">
        <v>133661.160987936</v>
      </c>
      <c r="AA375" s="6">
        <v>122794.829478898</v>
      </c>
      <c r="AB375" s="6">
        <v>94186.7152669338</v>
      </c>
      <c r="AC375" s="6">
        <v>4061314.22435092</v>
      </c>
      <c r="AD375" s="6">
        <v>372352.520768184</v>
      </c>
      <c r="AE375" s="6">
        <v>284908.420165648</v>
      </c>
      <c r="AF375" s="6">
        <v>207834.727409977</v>
      </c>
      <c r="AG375" s="6">
        <v>110652.553598446</v>
      </c>
      <c r="AH375" s="6">
        <v>57856.2631354001</v>
      </c>
      <c r="AI375" s="6">
        <v>1167182.64541016</v>
      </c>
      <c r="AJ375" s="6">
        <v>420722.104766208</v>
      </c>
      <c r="AK375" s="6">
        <v>285399.305247126</v>
      </c>
      <c r="AL375" s="6">
        <v>105513.775536483</v>
      </c>
      <c r="AM375" s="6">
        <v>54931.6586824276</v>
      </c>
      <c r="AN375" s="6">
        <v>72585.2113149136</v>
      </c>
      <c r="AO375" s="6">
        <v>2403348.52812816</v>
      </c>
      <c r="AP375" s="6">
        <v>318416.311078297</v>
      </c>
      <c r="AQ375" s="6">
        <v>491412.320409149</v>
      </c>
      <c r="AR375" s="6">
        <v>200457.536832189</v>
      </c>
      <c r="AS375" s="6">
        <v>120181.645806137</v>
      </c>
      <c r="AT375" s="6">
        <v>85303.8295209046</v>
      </c>
      <c r="AU375" s="6">
        <v>632537.59969901</v>
      </c>
      <c r="AV375" s="6">
        <v>475069.641704472</v>
      </c>
      <c r="AW375" s="6">
        <v>292968.115031481</v>
      </c>
      <c r="AX375" s="6">
        <v>80046.66243729</v>
      </c>
      <c r="AY375" s="6">
        <v>38394.4446222604</v>
      </c>
      <c r="AZ375" s="6">
        <v>53535.5254319091</v>
      </c>
      <c r="BA375" s="6">
        <v>289283.648694318</v>
      </c>
      <c r="BB375" s="6">
        <v>364412.375545971</v>
      </c>
      <c r="BC375" s="6">
        <v>398662.108503833</v>
      </c>
      <c r="BD375" s="6">
        <v>142158.19656141</v>
      </c>
      <c r="BE375" s="6">
        <v>91669.2181357981</v>
      </c>
      <c r="BF375" s="6">
        <v>61249.5611072406</v>
      </c>
      <c r="BG375" s="6">
        <v>3675722.14434211</v>
      </c>
      <c r="BH375" s="6">
        <v>3776430.92629969</v>
      </c>
      <c r="BI375" s="6">
        <v>429661.652289691</v>
      </c>
      <c r="BJ375" s="6">
        <v>277126.954992015</v>
      </c>
      <c r="BK375" s="6">
        <v>136386.924472389</v>
      </c>
      <c r="BL375" s="6">
        <v>45777.0786503674</v>
      </c>
      <c r="BM375" s="6">
        <v>1956604.83869887</v>
      </c>
      <c r="BN375" s="6">
        <v>146243.401850285</v>
      </c>
      <c r="BO375" s="6">
        <v>270500.103417081</v>
      </c>
      <c r="BP375" s="6">
        <v>126689.488046221</v>
      </c>
      <c r="BQ375" s="6">
        <v>125607.949393077</v>
      </c>
      <c r="BR375" s="6">
        <v>57110.485050129</v>
      </c>
      <c r="BS375" s="6">
        <v>331798.303753974</v>
      </c>
      <c r="BT375" s="6">
        <v>278158.446942232</v>
      </c>
      <c r="BU375" s="6">
        <v>441346.962366949</v>
      </c>
      <c r="BV375" s="6">
        <v>173577.400687581</v>
      </c>
      <c r="BW375" s="6">
        <v>47255.022899343</v>
      </c>
      <c r="BX375" s="6">
        <v>72822.2259544678</v>
      </c>
      <c r="BY375" s="6">
        <v>393493.384625583</v>
      </c>
      <c r="BZ375" s="6">
        <v>311756.229243701</v>
      </c>
      <c r="CA375" s="6">
        <v>325461.737551318</v>
      </c>
      <c r="CB375" s="6">
        <v>186740.835513883</v>
      </c>
      <c r="CC375" s="6">
        <v>131517.924953298</v>
      </c>
      <c r="CD375" s="6">
        <v>84805.9349150317</v>
      </c>
      <c r="CE375" s="6">
        <v>2685785.95667426</v>
      </c>
      <c r="CF375" s="6">
        <v>282783.270266993</v>
      </c>
      <c r="CG375" s="6">
        <v>194225.594945526</v>
      </c>
      <c r="CH375" s="6">
        <v>89784.3335493151</v>
      </c>
      <c r="CI375" s="6">
        <v>50485.114009931</v>
      </c>
      <c r="CJ375" s="6">
        <v>35461.4380243202</v>
      </c>
      <c r="CK375" s="6">
        <v>622781.685701062</v>
      </c>
      <c r="CL375" s="6">
        <v>304191.850222132</v>
      </c>
      <c r="CM375" s="6">
        <v>288118.329894758</v>
      </c>
      <c r="CN375" s="6">
        <v>136843.256335746</v>
      </c>
      <c r="CO375" s="6">
        <v>69470.7613827529</v>
      </c>
      <c r="CP375" s="6">
        <v>24928.7105445668</v>
      </c>
      <c r="CQ375" s="6">
        <v>1782965.9535829</v>
      </c>
      <c r="CR375" s="6">
        <v>340556.173581348</v>
      </c>
      <c r="CS375" s="6">
        <v>584556.47623999</v>
      </c>
      <c r="CT375" s="6">
        <v>125074.450697245</v>
      </c>
      <c r="CU375" s="6">
        <v>73861.7282560757</v>
      </c>
      <c r="CV375" s="6">
        <v>56757.8749434427</v>
      </c>
      <c r="CW375" s="6">
        <v>836551.215217964</v>
      </c>
      <c r="CX375" s="6">
        <v>433637.224470032</v>
      </c>
      <c r="CY375" s="6">
        <v>223508.056699801</v>
      </c>
      <c r="CZ375" s="6">
        <v>172418.568345226</v>
      </c>
      <c r="DA375" s="6">
        <v>56559.2811796082</v>
      </c>
      <c r="DB375" s="6">
        <v>49949.2233810751</v>
      </c>
      <c r="DC375" s="6">
        <v>516357.801721209</v>
      </c>
      <c r="DD375" s="6">
        <v>231298.985056386</v>
      </c>
      <c r="DE375" s="6">
        <v>268787.863655973</v>
      </c>
      <c r="DF375" s="6">
        <v>91928.3241075854</v>
      </c>
      <c r="DG375" s="6">
        <v>26747.2661787682</v>
      </c>
      <c r="DH375" s="6">
        <v>57857.0702866447</v>
      </c>
      <c r="DI375" s="6">
        <v>1495647.26951205</v>
      </c>
      <c r="DJ375" s="6">
        <v>499463.071747108</v>
      </c>
      <c r="DK375" s="6">
        <v>379584.578498068</v>
      </c>
      <c r="DL375" s="6">
        <v>153341.009815988</v>
      </c>
      <c r="DM375" s="6">
        <v>81157.9497696232</v>
      </c>
      <c r="DN375" s="6">
        <v>45152.0881168226</v>
      </c>
      <c r="DO375" s="6">
        <v>4155336.41487263</v>
      </c>
      <c r="DP375" s="6">
        <v>577757.106514876</v>
      </c>
      <c r="DQ375" s="6">
        <v>304731.674657661</v>
      </c>
      <c r="DR375" s="6">
        <v>74420.1416857395</v>
      </c>
      <c r="DS375" s="6">
        <v>52112.7732073656</v>
      </c>
      <c r="DT375" s="6">
        <v>26395.8578795728</v>
      </c>
      <c r="DU375" s="6">
        <v>4368660.49183222</v>
      </c>
      <c r="DV375" s="6">
        <v>275006.156977715</v>
      </c>
      <c r="DW375" s="6">
        <v>258898.010337593</v>
      </c>
      <c r="DX375" s="6">
        <v>107285.777303239</v>
      </c>
      <c r="DY375" s="6">
        <v>56092.2684549364</v>
      </c>
      <c r="DZ375" s="6">
        <v>36915.8643088485</v>
      </c>
      <c r="EA375" s="6">
        <v>1029711.35182365</v>
      </c>
      <c r="EB375" s="6">
        <v>241314.869091407</v>
      </c>
      <c r="EC375" s="6">
        <v>269769.392138136</v>
      </c>
      <c r="ED375" s="6">
        <v>98757.6958890976</v>
      </c>
      <c r="EE375" s="6">
        <v>60444.6924024211</v>
      </c>
      <c r="EF375" s="6">
        <v>29881.9137263893</v>
      </c>
      <c r="EG375" s="6">
        <v>1414487.15135561</v>
      </c>
      <c r="EH375" s="6">
        <v>272348.887300781</v>
      </c>
      <c r="EI375" s="6">
        <v>329499.869766931</v>
      </c>
      <c r="EJ375" s="6">
        <v>101853.825314036</v>
      </c>
      <c r="EK375" s="6">
        <v>30245.5429598202</v>
      </c>
      <c r="EL375" s="6">
        <v>42048.2225006577</v>
      </c>
      <c r="EM375" s="6">
        <v>588132.853871613</v>
      </c>
      <c r="EN375" s="6">
        <v>258434.071760216</v>
      </c>
      <c r="EO375" s="6">
        <v>228490.065066045</v>
      </c>
      <c r="EP375" s="6">
        <v>18872.2222376578</v>
      </c>
      <c r="EQ375" s="6">
        <v>17939.5264690817</v>
      </c>
      <c r="ER375" s="6">
        <v>32927.8056762904</v>
      </c>
      <c r="ES375" s="6">
        <v>389095.707746085</v>
      </c>
      <c r="ET375" s="6">
        <v>221870.749375622</v>
      </c>
      <c r="EU375" s="6">
        <v>282557.903828591</v>
      </c>
      <c r="EV375" s="6">
        <v>100416.594335187</v>
      </c>
      <c r="EW375" s="6">
        <v>49687.2196674082</v>
      </c>
      <c r="EX375" s="6">
        <v>47260.6006887774</v>
      </c>
      <c r="EY375" s="6">
        <v>2398915.46617573</v>
      </c>
      <c r="EZ375" s="6">
        <v>1717167.34827306</v>
      </c>
      <c r="FA375" s="6">
        <v>251667.047652754</v>
      </c>
      <c r="FB375" s="6">
        <v>139760.042750791</v>
      </c>
      <c r="FC375" s="6">
        <v>50918.3175959772</v>
      </c>
      <c r="FD375" s="6">
        <v>56610.1917348614</v>
      </c>
      <c r="FE375" s="6">
        <v>2227877.92338189</v>
      </c>
      <c r="FF375" s="6">
        <v>187181.021057833</v>
      </c>
      <c r="FG375" s="6">
        <v>210213.988777029</v>
      </c>
      <c r="FH375" s="6">
        <v>83958.4554013193</v>
      </c>
      <c r="FI375" s="6">
        <v>67418.4263762149</v>
      </c>
      <c r="FJ375" s="6">
        <v>32181.7877312468</v>
      </c>
      <c r="FK375" s="6">
        <v>471102.048797553</v>
      </c>
      <c r="FL375" s="6">
        <v>309176.924814021</v>
      </c>
      <c r="FM375" s="6">
        <v>235638.662391009</v>
      </c>
      <c r="FN375" s="6">
        <v>197241.769367266</v>
      </c>
      <c r="FO375" s="6">
        <v>23056.5327553053</v>
      </c>
      <c r="FP375" s="6">
        <v>39731.4613343375</v>
      </c>
      <c r="FQ375" s="6">
        <v>238340.003142441</v>
      </c>
      <c r="FR375" s="6">
        <v>311441.739154228</v>
      </c>
      <c r="FS375" s="6">
        <v>355428.391229859</v>
      </c>
      <c r="FT375" s="6">
        <v>126683.180997341</v>
      </c>
      <c r="FU375" s="6">
        <v>111018.192016232</v>
      </c>
      <c r="FV375" s="6">
        <v>55706.3845600015</v>
      </c>
      <c r="FW375" s="6">
        <v>2240643.27286975</v>
      </c>
      <c r="FX375" s="6">
        <v>308624.356304602</v>
      </c>
      <c r="FY375" s="6">
        <v>183043.935408276</v>
      </c>
      <c r="FZ375" s="6">
        <v>146966.307916246</v>
      </c>
      <c r="GA375" s="6">
        <v>42895.1523704499</v>
      </c>
      <c r="GB375" s="6">
        <v>52312.6994327384</v>
      </c>
      <c r="GC375" s="6">
        <v>565869.317463198</v>
      </c>
      <c r="GD375" s="6">
        <v>368446.052395106</v>
      </c>
      <c r="GE375" s="6">
        <v>393849.301640035</v>
      </c>
      <c r="GF375" s="6">
        <v>150366.066749819</v>
      </c>
      <c r="GG375" s="6">
        <v>65135.3231791501</v>
      </c>
      <c r="GH375" s="6">
        <v>52627.2069322877</v>
      </c>
      <c r="GI375" s="6">
        <v>5303742.48622994</v>
      </c>
      <c r="GJ375" s="6">
        <v>473835.398288853</v>
      </c>
      <c r="GK375" s="6">
        <v>486081.757218548</v>
      </c>
      <c r="GL375" s="6">
        <v>151571.919985146</v>
      </c>
      <c r="GM375" s="6">
        <v>58258.7405223685</v>
      </c>
      <c r="GN375" s="6">
        <v>32875.626068428</v>
      </c>
      <c r="GO375" s="6">
        <v>1074563.43384718</v>
      </c>
      <c r="GP375" s="6">
        <v>948906.261857693</v>
      </c>
      <c r="GQ375" s="6">
        <v>221573.919713334</v>
      </c>
      <c r="GR375" s="6">
        <v>187360.991741236</v>
      </c>
      <c r="GS375" s="6">
        <v>95749.2576805005</v>
      </c>
      <c r="GT375" s="6">
        <v>28375.2458008131</v>
      </c>
      <c r="GU375" s="6">
        <v>661095.194676417</v>
      </c>
      <c r="GV375" s="6">
        <v>291857.392510553</v>
      </c>
      <c r="GW375" s="6">
        <v>345830.615204199</v>
      </c>
      <c r="GX375" s="6">
        <v>121259.402299559</v>
      </c>
      <c r="GY375" s="6">
        <v>76300.8697078812</v>
      </c>
      <c r="GZ375" s="6">
        <v>39318.2019410363</v>
      </c>
      <c r="HA375" s="6">
        <v>1968361.74393428</v>
      </c>
      <c r="HB375" s="6">
        <v>453059.91542762</v>
      </c>
      <c r="HC375" s="6">
        <v>489971.229512185</v>
      </c>
      <c r="HD375" s="6">
        <v>242813.801454817</v>
      </c>
      <c r="HE375" s="6">
        <v>112373.903026532</v>
      </c>
      <c r="HF375" s="6">
        <v>67769.5582354678</v>
      </c>
      <c r="HG375" s="6">
        <v>4751587.97813677</v>
      </c>
      <c r="HH375" s="6">
        <v>661394.613023406</v>
      </c>
      <c r="HI375" s="6">
        <v>323257.921283137</v>
      </c>
      <c r="HJ375" s="6">
        <v>133413.976440769</v>
      </c>
      <c r="HK375" s="6">
        <v>37163.3992809533</v>
      </c>
      <c r="HL375" s="6">
        <v>46200.3366656134</v>
      </c>
      <c r="HM375" s="6">
        <v>4023337.74402949</v>
      </c>
      <c r="HN375" s="6">
        <v>278080.331883305</v>
      </c>
      <c r="HO375" s="6">
        <v>217192.749273492</v>
      </c>
      <c r="HP375" s="6">
        <v>157200.801372194</v>
      </c>
      <c r="HQ375" s="6">
        <v>76984.55136568</v>
      </c>
      <c r="HR375" s="6">
        <v>51945.7338437466</v>
      </c>
      <c r="HS375" s="6">
        <v>1068579.08031644</v>
      </c>
      <c r="HT375" s="6">
        <v>341772.412174109</v>
      </c>
      <c r="HU375" s="6">
        <v>264366.32624207</v>
      </c>
      <c r="HV375" s="6">
        <v>142311.604938164</v>
      </c>
      <c r="HW375" s="6">
        <v>67349.4770456943</v>
      </c>
      <c r="HX375" s="6">
        <v>23195.7866724428</v>
      </c>
      <c r="HY375" s="6">
        <v>2078981.45982335</v>
      </c>
      <c r="HZ375" s="6">
        <v>340382.383695813</v>
      </c>
      <c r="IA375" s="6">
        <v>505712.291211126</v>
      </c>
      <c r="IB375" s="6">
        <v>141068.944827891</v>
      </c>
      <c r="IC375" s="6">
        <v>72236.9933021561</v>
      </c>
      <c r="ID375" s="6">
        <v>53260.7277683383</v>
      </c>
      <c r="IE375" s="6">
        <v>765949.398996919</v>
      </c>
      <c r="IF375" s="6">
        <v>375423.954422216</v>
      </c>
      <c r="IG375" s="6">
        <v>332083.091524834</v>
      </c>
      <c r="IH375" s="6">
        <v>77915.856194678</v>
      </c>
      <c r="II375" s="6">
        <v>57247.6984976926</v>
      </c>
      <c r="IJ375" s="6">
        <v>47949.1992266767</v>
      </c>
      <c r="IK375" s="6">
        <v>377624.358339027</v>
      </c>
      <c r="IL375" s="6">
        <v>297678.350311868</v>
      </c>
      <c r="IM375" s="6">
        <v>292061.310283746</v>
      </c>
      <c r="IN375" s="6">
        <v>148903.258659939</v>
      </c>
      <c r="IO375" s="6">
        <v>66315.5402329279</v>
      </c>
      <c r="IP375" s="6">
        <v>42382.2787925032</v>
      </c>
      <c r="IQ375" s="6">
        <v>3398091.17980398</v>
      </c>
      <c r="IR375" s="6">
        <v>4148555.80378767</v>
      </c>
      <c r="IS375" s="6">
        <v>461747.11904674</v>
      </c>
      <c r="IT375" s="6">
        <v>290802.53316558</v>
      </c>
      <c r="IU375" s="6">
        <v>91841.8378599149</v>
      </c>
      <c r="IV375" s="6">
        <v>34292.0407773063</v>
      </c>
      <c r="IW375" s="6">
        <v>1716658.78107386</v>
      </c>
      <c r="IX375" s="6">
        <v>141453.023035883</v>
      </c>
      <c r="IY375" s="6">
        <v>299500.713339456</v>
      </c>
      <c r="IZ375" s="6">
        <v>150693.90786991</v>
      </c>
      <c r="JA375" s="6">
        <v>46012.3383717695</v>
      </c>
      <c r="JB375" s="6">
        <v>70652.5079175364</v>
      </c>
      <c r="JC375" s="6">
        <v>585900.734012334</v>
      </c>
      <c r="JD375" s="6">
        <v>483789.446517704</v>
      </c>
      <c r="JE375" s="6">
        <v>432766.393131761</v>
      </c>
      <c r="JF375" s="6">
        <v>294467.786701684</v>
      </c>
      <c r="JG375" s="6">
        <v>75078.475885317</v>
      </c>
      <c r="JH375" s="6">
        <v>71479.6133705123</v>
      </c>
      <c r="JI375" s="6">
        <v>316903.145813089</v>
      </c>
      <c r="JJ375" s="6">
        <v>425952.89414304</v>
      </c>
      <c r="JK375" s="6">
        <v>480453.7922844</v>
      </c>
      <c r="JL375" s="6">
        <v>285238.737012425</v>
      </c>
      <c r="JM375" s="6">
        <v>133709.504670974</v>
      </c>
      <c r="JN375" s="6">
        <v>72390.4284088953</v>
      </c>
      <c r="JO375" s="6">
        <v>1866433.70573276</v>
      </c>
      <c r="JP375" s="6">
        <v>499605.385073807</v>
      </c>
      <c r="JQ375" s="6">
        <v>285038.930493216</v>
      </c>
      <c r="JR375" s="6">
        <v>136057.247577219</v>
      </c>
      <c r="JS375" s="6">
        <v>70367.4579781319</v>
      </c>
      <c r="JT375" s="6">
        <v>65530.1214728184</v>
      </c>
      <c r="JU375" s="6">
        <v>1713749.94492921</v>
      </c>
      <c r="JV375" s="6">
        <v>403543.971274376</v>
      </c>
      <c r="JW375" s="6">
        <v>542340.70482108</v>
      </c>
      <c r="JX375" s="6">
        <v>184616.552291095</v>
      </c>
      <c r="JY375" s="6">
        <v>65740.6372110091</v>
      </c>
      <c r="JZ375" s="6">
        <v>92250.1661629599</v>
      </c>
      <c r="KA375" s="6">
        <v>3949233.26642281</v>
      </c>
      <c r="KB375" s="6">
        <v>533182.421653631</v>
      </c>
      <c r="KC375" s="6">
        <v>930834.661875409</v>
      </c>
      <c r="KD375" s="6">
        <v>148171.957390861</v>
      </c>
      <c r="KE375" s="6">
        <v>108212.173822899</v>
      </c>
      <c r="KF375" s="6">
        <v>78518.635124414</v>
      </c>
    </row>
    <row r="376" spans="1:292">
      <c r="A376" s="2" t="s">
        <v>1048</v>
      </c>
      <c r="B376" s="2" t="s">
        <v>1049</v>
      </c>
      <c r="C376" s="2" t="s">
        <v>1019</v>
      </c>
      <c r="D376" s="3">
        <v>65.6469293711952</v>
      </c>
      <c r="E376" s="6">
        <v>63081.6785853527</v>
      </c>
      <c r="F376" s="6">
        <v>43858.0962863987</v>
      </c>
      <c r="G376" s="6">
        <v>54421.5963440206</v>
      </c>
      <c r="H376" s="6">
        <v>31010.8194731042</v>
      </c>
      <c r="I376" s="6">
        <v>199676.359112171</v>
      </c>
      <c r="J376" s="6">
        <v>62676.5568259803</v>
      </c>
      <c r="K376" s="6">
        <v>42005.5296037304</v>
      </c>
      <c r="L376" s="6">
        <v>46324.162130258</v>
      </c>
      <c r="M376" s="6">
        <v>25802.4329174507</v>
      </c>
      <c r="N376" s="6">
        <v>51781.7950869641</v>
      </c>
      <c r="O376" s="6">
        <v>102558.914038179</v>
      </c>
      <c r="P376" s="6">
        <v>43408.6113587706</v>
      </c>
      <c r="Q376" s="6">
        <v>18307.4003906945</v>
      </c>
      <c r="R376" s="6">
        <v>39135.5864654602</v>
      </c>
      <c r="S376" s="6">
        <v>36364.5374730593</v>
      </c>
      <c r="T376" s="6">
        <v>29019.4287388068</v>
      </c>
      <c r="U376" s="6">
        <v>33457.7499728406</v>
      </c>
      <c r="V376" s="6">
        <v>38537.0762704044</v>
      </c>
      <c r="W376" s="6">
        <v>27127.87345124</v>
      </c>
      <c r="X376" s="6">
        <v>42023.7752255984</v>
      </c>
      <c r="Y376" s="6">
        <v>22533.9740638</v>
      </c>
      <c r="Z376" s="6">
        <v>40802.6048867629</v>
      </c>
      <c r="AA376" s="6">
        <v>58954.4842656762</v>
      </c>
      <c r="AB376" s="6">
        <v>22451.2934665135</v>
      </c>
      <c r="AC376" s="6">
        <v>18049.2858641121</v>
      </c>
      <c r="AD376" s="6">
        <v>29884.8520066259</v>
      </c>
      <c r="AE376" s="6">
        <v>27884.9084392717</v>
      </c>
      <c r="AF376" s="6">
        <v>33444.293802538</v>
      </c>
      <c r="AG376" s="6">
        <v>33343.6505906529</v>
      </c>
      <c r="AH376" s="6">
        <v>27855.0276306549</v>
      </c>
      <c r="AI376" s="6">
        <v>28165.7932481541</v>
      </c>
      <c r="AJ376" s="6">
        <v>34240.5136228368</v>
      </c>
      <c r="AK376" s="6">
        <v>28487.2250586624</v>
      </c>
      <c r="AL376" s="6">
        <v>116027.160073838</v>
      </c>
      <c r="AM376" s="6">
        <v>118609.924930851</v>
      </c>
      <c r="AN376" s="6">
        <v>22958.0200413617</v>
      </c>
      <c r="AO376" s="6">
        <v>21132.4875551135</v>
      </c>
      <c r="AP376" s="6">
        <v>38381.2689329479</v>
      </c>
      <c r="AQ376" s="6">
        <v>44449.3404983126</v>
      </c>
      <c r="AR376" s="6">
        <v>19651.1476849397</v>
      </c>
      <c r="AS376" s="6">
        <v>20998.640620411</v>
      </c>
      <c r="AT376" s="6">
        <v>25331.9102075945</v>
      </c>
      <c r="AU376" s="6">
        <v>27459.7361936557</v>
      </c>
      <c r="AV376" s="6">
        <v>23745.9538609089</v>
      </c>
      <c r="AW376" s="6">
        <v>9969.08289576266</v>
      </c>
      <c r="AX376" s="6">
        <v>24832.5166901444</v>
      </c>
      <c r="AY376" s="6">
        <v>6221.82447022941</v>
      </c>
      <c r="AZ376" s="6">
        <v>16194.6443569198</v>
      </c>
      <c r="BA376" s="6">
        <v>28521.4367112662</v>
      </c>
      <c r="BB376" s="6">
        <v>23316.053690559</v>
      </c>
      <c r="BC376" s="6">
        <v>23840.9636708608</v>
      </c>
      <c r="BD376" s="6">
        <v>20978.8428278828</v>
      </c>
      <c r="BE376" s="6">
        <v>36978.1471828193</v>
      </c>
      <c r="BF376" s="6">
        <v>17460.4505141103</v>
      </c>
      <c r="BG376" s="6">
        <v>22178.5468447798</v>
      </c>
      <c r="BH376" s="6">
        <v>28099.3703976363</v>
      </c>
      <c r="BI376" s="6">
        <v>23707.4363391956</v>
      </c>
      <c r="BJ376" s="6">
        <v>15787.1918008783</v>
      </c>
      <c r="BK376" s="6">
        <v>33565.448143737</v>
      </c>
      <c r="BL376" s="6">
        <v>34987.3725112315</v>
      </c>
      <c r="BM376" s="6">
        <v>30562.1751944882</v>
      </c>
      <c r="BN376" s="6">
        <v>30390.311940585</v>
      </c>
      <c r="BO376" s="6">
        <v>37161.8637947639</v>
      </c>
      <c r="BP376" s="6">
        <v>25523.8815535419</v>
      </c>
      <c r="BQ376" s="6">
        <v>55012.5341404956</v>
      </c>
      <c r="BR376" s="6">
        <v>79452.90184846</v>
      </c>
      <c r="BS376" s="6">
        <v>25767.2302034238</v>
      </c>
      <c r="BT376" s="6">
        <v>32657.9734476891</v>
      </c>
      <c r="BU376" s="6">
        <v>20269.6468465691</v>
      </c>
      <c r="BV376" s="6">
        <v>43126.8357569604</v>
      </c>
      <c r="BW376" s="6">
        <v>26434.2392956845</v>
      </c>
      <c r="BX376" s="6">
        <v>33079.6877829863</v>
      </c>
      <c r="BY376" s="6">
        <v>32100.7820692648</v>
      </c>
      <c r="BZ376" s="6">
        <v>36014.8253201465</v>
      </c>
      <c r="CA376" s="6">
        <v>19291.6247315947</v>
      </c>
      <c r="CB376" s="6">
        <v>4331.52140069723</v>
      </c>
      <c r="CC376" s="6">
        <v>22345.5958540896</v>
      </c>
      <c r="CD376" s="6">
        <v>8259.05483597869</v>
      </c>
      <c r="CE376" s="6">
        <v>32802.0036858608</v>
      </c>
      <c r="CF376" s="6">
        <v>22860.9899537163</v>
      </c>
      <c r="CG376" s="6">
        <v>10737.8591521197</v>
      </c>
      <c r="CH376" s="6">
        <v>11243.1874441408</v>
      </c>
      <c r="CI376" s="6">
        <v>18652.7199234681</v>
      </c>
      <c r="CJ376" s="6">
        <v>12061.6054976532</v>
      </c>
      <c r="CK376" s="6">
        <v>17167.8833139714</v>
      </c>
      <c r="CL376" s="6">
        <v>33030.5376263737</v>
      </c>
      <c r="CM376" s="6">
        <v>15841.056143045</v>
      </c>
      <c r="CN376" s="6">
        <v>27808.4269640908</v>
      </c>
      <c r="CO376" s="6">
        <v>18666.2105121679</v>
      </c>
      <c r="CP376" s="6">
        <v>15746.725235435</v>
      </c>
      <c r="CQ376" s="6">
        <v>18683.4104174165</v>
      </c>
      <c r="CR376" s="6">
        <v>38408.1535871718</v>
      </c>
      <c r="CS376" s="6">
        <v>32616.0499196926</v>
      </c>
      <c r="CT376" s="6">
        <v>24875.0821339918</v>
      </c>
      <c r="CU376" s="6">
        <v>20685.8040500947</v>
      </c>
      <c r="CV376" s="6">
        <v>26603.6347601573</v>
      </c>
      <c r="CW376" s="6">
        <v>22576.0580467488</v>
      </c>
      <c r="CX376" s="6">
        <v>18682.5075387262</v>
      </c>
      <c r="CY376" s="6">
        <v>15618.556811213</v>
      </c>
      <c r="CZ376" s="6">
        <v>16734.6517391824</v>
      </c>
      <c r="DA376" s="6">
        <v>64286.6088385209</v>
      </c>
      <c r="DB376" s="6">
        <v>41129.0839446553</v>
      </c>
      <c r="DC376" s="6">
        <v>22560.4477029305</v>
      </c>
      <c r="DD376" s="6">
        <v>32496.5967915276</v>
      </c>
      <c r="DE376" s="6">
        <v>17179.0358251375</v>
      </c>
      <c r="DF376" s="6">
        <v>21001.965884565</v>
      </c>
      <c r="DG376" s="6">
        <v>28440.3386279873</v>
      </c>
      <c r="DH376" s="6">
        <v>20923.1521344747</v>
      </c>
      <c r="DI376" s="6">
        <v>17481.9801334932</v>
      </c>
      <c r="DJ376" s="6">
        <v>22489.0193867928</v>
      </c>
      <c r="DK376" s="6">
        <v>18218.188791366</v>
      </c>
      <c r="DL376" s="6">
        <v>16669.5018613685</v>
      </c>
      <c r="DM376" s="6">
        <v>21139.7623566917</v>
      </c>
      <c r="DN376" s="6">
        <v>28997.7638047572</v>
      </c>
      <c r="DO376" s="6">
        <v>17299.5081238955</v>
      </c>
      <c r="DP376" s="6">
        <v>38949.3336219961</v>
      </c>
      <c r="DQ376" s="6">
        <v>20522.5390406799</v>
      </c>
      <c r="DR376" s="6">
        <v>73745.5954805173</v>
      </c>
      <c r="DS376" s="6">
        <v>54172.3819683865</v>
      </c>
      <c r="DT376" s="6">
        <v>35823.3738095278</v>
      </c>
      <c r="DU376" s="6">
        <v>20815.5010847984</v>
      </c>
      <c r="DV376" s="6">
        <v>12277.3185581545</v>
      </c>
      <c r="DW376" s="6">
        <v>19056.0540224114</v>
      </c>
      <c r="DX376" s="6">
        <v>19341.4213983147</v>
      </c>
      <c r="DY376" s="6">
        <v>32843.8995968824</v>
      </c>
      <c r="DZ376" s="6">
        <v>18293.2871081161</v>
      </c>
      <c r="EA376" s="6">
        <v>29198.7528899001</v>
      </c>
      <c r="EB376" s="6">
        <v>39427.9505944562</v>
      </c>
      <c r="EC376" s="6">
        <v>20423.6856707259</v>
      </c>
      <c r="ED376" s="6">
        <v>50581.0696279277</v>
      </c>
      <c r="EE376" s="6">
        <v>42364.63788142</v>
      </c>
      <c r="EF376" s="6">
        <v>10092.4888872243</v>
      </c>
      <c r="EG376" s="6">
        <v>21305.6040547322</v>
      </c>
      <c r="EH376" s="6">
        <v>32114.4495602903</v>
      </c>
      <c r="EI376" s="6">
        <v>24655.9316596526</v>
      </c>
      <c r="EJ376" s="6">
        <v>18436.7067267351</v>
      </c>
      <c r="EK376" s="6">
        <v>10979.312021034</v>
      </c>
      <c r="EL376" s="6">
        <v>7610.13828646151</v>
      </c>
      <c r="EM376" s="6">
        <v>22764.5739499802</v>
      </c>
      <c r="EN376" s="6">
        <v>15907.2855392507</v>
      </c>
      <c r="EO376" s="6">
        <v>13441.5924646703</v>
      </c>
      <c r="EP376" s="6">
        <v>6538.34835473482</v>
      </c>
      <c r="EQ376" s="6">
        <v>3102.83903758813</v>
      </c>
      <c r="ER376" s="6">
        <v>15334.1876902807</v>
      </c>
      <c r="ES376" s="6">
        <v>31550.8372160237</v>
      </c>
      <c r="ET376" s="6">
        <v>14044.2304621303</v>
      </c>
      <c r="EU376" s="6">
        <v>24686.5077082184</v>
      </c>
      <c r="EV376" s="6">
        <v>16897.8675728321</v>
      </c>
      <c r="EW376" s="6">
        <v>33064.9301792078</v>
      </c>
      <c r="EX376" s="6">
        <v>11334.236492563</v>
      </c>
      <c r="EY376" s="6">
        <v>12801.8525850674</v>
      </c>
      <c r="EZ376" s="6">
        <v>16036.1751167384</v>
      </c>
      <c r="FA376" s="6">
        <v>15603.1455223427</v>
      </c>
      <c r="FB376" s="6">
        <v>19848.7748401448</v>
      </c>
      <c r="FC376" s="6">
        <v>27508.577012231</v>
      </c>
      <c r="FD376" s="6">
        <v>22956.478484519</v>
      </c>
      <c r="FE376" s="6">
        <v>18704.107666374</v>
      </c>
      <c r="FF376" s="6">
        <v>17132.5854927446</v>
      </c>
      <c r="FG376" s="6">
        <v>15591.1403802511</v>
      </c>
      <c r="FH376" s="6">
        <v>12451.955481923</v>
      </c>
      <c r="FI376" s="6">
        <v>59616.93167374</v>
      </c>
      <c r="FJ376" s="6">
        <v>29872.9502414945</v>
      </c>
      <c r="FK376" s="6">
        <v>39336.4469150692</v>
      </c>
      <c r="FL376" s="6">
        <v>18368.763530388</v>
      </c>
      <c r="FM376" s="6">
        <v>17378.0614349657</v>
      </c>
      <c r="FN376" s="6">
        <v>29431.6376819553</v>
      </c>
      <c r="FO376" s="6">
        <v>11769.6314104025</v>
      </c>
      <c r="FP376" s="6">
        <v>11624.3064182874</v>
      </c>
      <c r="FQ376" s="6">
        <v>42751.2775409494</v>
      </c>
      <c r="FR376" s="6">
        <v>26993.2433809263</v>
      </c>
      <c r="FS376" s="6">
        <v>24896.0919676988</v>
      </c>
      <c r="FT376" s="6">
        <v>21805.5376062399</v>
      </c>
      <c r="FU376" s="6">
        <v>36989.2365900597</v>
      </c>
      <c r="FV376" s="6">
        <v>17825.6913524249</v>
      </c>
      <c r="FW376" s="6">
        <v>34477.4453404631</v>
      </c>
      <c r="FX376" s="6">
        <v>28382.3714804425</v>
      </c>
      <c r="FY376" s="6">
        <v>24300.7361330393</v>
      </c>
      <c r="FZ376" s="6">
        <v>24135.4630186809</v>
      </c>
      <c r="GA376" s="6">
        <v>22313.1659775874</v>
      </c>
      <c r="GB376" s="6">
        <v>10766.0978326892</v>
      </c>
      <c r="GC376" s="6">
        <v>19713.7713510121</v>
      </c>
      <c r="GD376" s="6">
        <v>31338.1720071083</v>
      </c>
      <c r="GE376" s="6">
        <v>19239.9208060924</v>
      </c>
      <c r="GF376" s="6">
        <v>35270.6461730095</v>
      </c>
      <c r="GG376" s="6">
        <v>7959.64429982336</v>
      </c>
      <c r="GH376" s="6">
        <v>21129.0358048157</v>
      </c>
      <c r="GI376" s="6">
        <v>24338.7458902028</v>
      </c>
      <c r="GJ376" s="6">
        <v>21165.205615981</v>
      </c>
      <c r="GK376" s="6">
        <v>13802.3905874249</v>
      </c>
      <c r="GL376" s="6">
        <v>16696.7697549907</v>
      </c>
      <c r="GM376" s="6">
        <v>21578.0119385501</v>
      </c>
      <c r="GN376" s="6">
        <v>11575.6420254976</v>
      </c>
      <c r="GO376" s="6">
        <v>24389.4157847766</v>
      </c>
      <c r="GP376" s="6">
        <v>22789.9900512466</v>
      </c>
      <c r="GQ376" s="6">
        <v>20554.4096611333</v>
      </c>
      <c r="GR376" s="6">
        <v>27548.1845122565</v>
      </c>
      <c r="GS376" s="6">
        <v>64599.9403836089</v>
      </c>
      <c r="GT376" s="6">
        <v>25630.9663136242</v>
      </c>
      <c r="GU376" s="6">
        <v>17265.4757971053</v>
      </c>
      <c r="GV376" s="6">
        <v>26377.3712222436</v>
      </c>
      <c r="GW376" s="6">
        <v>23178.5784433544</v>
      </c>
      <c r="GX376" s="6">
        <v>21969.5326466277</v>
      </c>
      <c r="GY376" s="6">
        <v>44847.9212543516</v>
      </c>
      <c r="GZ376" s="6">
        <v>31324.3583671421</v>
      </c>
      <c r="HA376" s="6">
        <v>17445.9769546292</v>
      </c>
      <c r="HB376" s="6">
        <v>28090.0632138016</v>
      </c>
      <c r="HC376" s="6">
        <v>26657.0875729398</v>
      </c>
      <c r="HD376" s="6">
        <v>14823.3531291167</v>
      </c>
      <c r="HE376" s="6">
        <v>48511.6065548048</v>
      </c>
      <c r="HF376" s="6">
        <v>9283.2338975713</v>
      </c>
      <c r="HG376" s="6">
        <v>16636.1150987992</v>
      </c>
      <c r="HH376" s="6">
        <v>35150.0015913214</v>
      </c>
      <c r="HI376" s="6">
        <v>15569.7632403373</v>
      </c>
      <c r="HJ376" s="6">
        <v>27025.8612575262</v>
      </c>
      <c r="HK376" s="6">
        <v>27538.4362412373</v>
      </c>
      <c r="HL376" s="6">
        <v>8821.57359230531</v>
      </c>
      <c r="HM376" s="6">
        <v>23606.3155051339</v>
      </c>
      <c r="HN376" s="6">
        <v>20650.7831402016</v>
      </c>
      <c r="HO376" s="6">
        <v>22838.0401845288</v>
      </c>
      <c r="HP376" s="6">
        <v>15532.234867796</v>
      </c>
      <c r="HQ376" s="6">
        <v>31925.6810396661</v>
      </c>
      <c r="HR376" s="6">
        <v>20177.5358802175</v>
      </c>
      <c r="HS376" s="6">
        <v>24536.2615412566</v>
      </c>
      <c r="HT376" s="6">
        <v>25929.0878520873</v>
      </c>
      <c r="HU376" s="6">
        <v>22343.5896297052</v>
      </c>
      <c r="HV376" s="6">
        <v>51776.7245806132</v>
      </c>
      <c r="HW376" s="6">
        <v>50846.558312491</v>
      </c>
      <c r="HX376" s="6">
        <v>3894.09906338861</v>
      </c>
      <c r="HY376" s="6">
        <v>24375.0834786419</v>
      </c>
      <c r="HZ376" s="6">
        <v>23733.3141015739</v>
      </c>
      <c r="IA376" s="6">
        <v>46049.5179685786</v>
      </c>
      <c r="IB376" s="6">
        <v>10369.5022616125</v>
      </c>
      <c r="IC376" s="6">
        <v>16935.6360609107</v>
      </c>
      <c r="ID376" s="6">
        <v>9659.64513763028</v>
      </c>
      <c r="IE376" s="6">
        <v>34011.9331411126</v>
      </c>
      <c r="IF376" s="6">
        <v>20257.134817933</v>
      </c>
      <c r="IG376" s="6">
        <v>17779.4225029436</v>
      </c>
      <c r="IH376" s="6">
        <v>25681.6523767415</v>
      </c>
      <c r="II376" s="6">
        <v>13815.8590847753</v>
      </c>
      <c r="IJ376" s="6">
        <v>11032.7273194905</v>
      </c>
      <c r="IK376" s="6">
        <v>14483.1645347696</v>
      </c>
      <c r="IL376" s="6">
        <v>18721.4590190095</v>
      </c>
      <c r="IM376" s="6">
        <v>18741.2147166948</v>
      </c>
      <c r="IN376" s="6">
        <v>16140.3199242928</v>
      </c>
      <c r="IO376" s="6">
        <v>21201.451267962</v>
      </c>
      <c r="IP376" s="6">
        <v>12121.4663021239</v>
      </c>
      <c r="IQ376" s="6">
        <v>16180.7467973933</v>
      </c>
      <c r="IR376" s="6">
        <v>35652.2118455138</v>
      </c>
      <c r="IS376" s="6">
        <v>10367.2199281008</v>
      </c>
      <c r="IT376" s="6">
        <v>11056.3292234259</v>
      </c>
      <c r="IU376" s="6">
        <v>35827.0137224691</v>
      </c>
      <c r="IV376" s="6">
        <v>23062.7638807641</v>
      </c>
      <c r="IW376" s="6">
        <v>35041.1902737254</v>
      </c>
      <c r="IX376" s="6">
        <v>41341.6893560546</v>
      </c>
      <c r="IY376" s="6">
        <v>25009.4064512167</v>
      </c>
      <c r="IZ376" s="6">
        <v>17887.2674034252</v>
      </c>
      <c r="JA376" s="6">
        <v>36044.6417220546</v>
      </c>
      <c r="JB376" s="6">
        <v>47289.1825714207</v>
      </c>
      <c r="JC376" s="6">
        <v>24010.6850455855</v>
      </c>
      <c r="JD376" s="6">
        <v>33289.1006066479</v>
      </c>
      <c r="JE376" s="6">
        <v>22177.4223278345</v>
      </c>
      <c r="JF376" s="6">
        <v>26591.787228431</v>
      </c>
      <c r="JG376" s="6">
        <v>13616.8527816189</v>
      </c>
      <c r="JH376" s="6">
        <v>25543.0166771526</v>
      </c>
      <c r="JI376" s="6">
        <v>20372.8856339717</v>
      </c>
      <c r="JJ376" s="6">
        <v>39294.4575186927</v>
      </c>
      <c r="JK376" s="6">
        <v>17488.1000878854</v>
      </c>
      <c r="JL376" s="6">
        <v>39516.499384036</v>
      </c>
      <c r="JM376" s="6">
        <v>24576.2735148357</v>
      </c>
      <c r="JN376" s="6">
        <v>17458.9874457831</v>
      </c>
      <c r="JO376" s="6">
        <v>27271.0025638477</v>
      </c>
      <c r="JP376" s="6">
        <v>24129.9310906256</v>
      </c>
      <c r="JQ376" s="6">
        <v>23866.5744077969</v>
      </c>
      <c r="JR376" s="6">
        <v>25506.6162260185</v>
      </c>
      <c r="JS376" s="6">
        <v>14543.192379157</v>
      </c>
      <c r="JT376" s="6">
        <v>18109.434193785</v>
      </c>
      <c r="JU376" s="6">
        <v>26032.302140125</v>
      </c>
      <c r="JV376" s="6">
        <v>34994.7383491737</v>
      </c>
      <c r="JW376" s="6">
        <v>29445.819216542</v>
      </c>
      <c r="JX376" s="6">
        <v>24750.0324105718</v>
      </c>
      <c r="JY376" s="6">
        <v>24563.1843705757</v>
      </c>
      <c r="JZ376" s="6">
        <v>13674.3056994394</v>
      </c>
      <c r="KA376" s="6">
        <v>28722.8017684251</v>
      </c>
      <c r="KB376" s="6">
        <v>33315.3244958803</v>
      </c>
      <c r="KC376" s="6">
        <v>34262.3567347742</v>
      </c>
      <c r="KD376" s="6">
        <v>28687.3375839531</v>
      </c>
      <c r="KE376" s="6">
        <v>18232.4416039913</v>
      </c>
      <c r="KF376" s="6">
        <v>5202.35126895057</v>
      </c>
    </row>
    <row r="377" spans="1:292">
      <c r="A377" s="2" t="s">
        <v>1050</v>
      </c>
      <c r="B377" s="2" t="s">
        <v>1051</v>
      </c>
      <c r="C377" s="2" t="s">
        <v>1019</v>
      </c>
      <c r="D377" s="3">
        <v>37.2567602556648</v>
      </c>
      <c r="E377" s="6">
        <v>300505.927921627</v>
      </c>
      <c r="F377" s="6">
        <v>477753.074082068</v>
      </c>
      <c r="G377" s="6">
        <v>337862.50970927</v>
      </c>
      <c r="H377" s="6">
        <v>112305.569287912</v>
      </c>
      <c r="I377" s="6">
        <v>77388.57100445</v>
      </c>
      <c r="J377" s="6">
        <v>56179.7204150413</v>
      </c>
      <c r="K377" s="6">
        <v>293884.07344809</v>
      </c>
      <c r="L377" s="6">
        <v>182627.159681137</v>
      </c>
      <c r="M377" s="6">
        <v>165787.245432893</v>
      </c>
      <c r="N377" s="6">
        <v>129281.187789795</v>
      </c>
      <c r="O377" s="6">
        <v>139376.980618532</v>
      </c>
      <c r="P377" s="6">
        <v>81503.4215108398</v>
      </c>
      <c r="Q377" s="6">
        <v>463495.523951539</v>
      </c>
      <c r="R377" s="6">
        <v>310435.935780941</v>
      </c>
      <c r="S377" s="6">
        <v>192409.543786006</v>
      </c>
      <c r="T377" s="6">
        <v>173324.70660471</v>
      </c>
      <c r="U377" s="6">
        <v>129043.676422717</v>
      </c>
      <c r="V377" s="6">
        <v>73572.7734083249</v>
      </c>
      <c r="W377" s="6">
        <v>1075422.75323457</v>
      </c>
      <c r="X377" s="6">
        <v>512179.639498827</v>
      </c>
      <c r="Y377" s="6">
        <v>309017.699490341</v>
      </c>
      <c r="Z377" s="6">
        <v>158331.635211217</v>
      </c>
      <c r="AA377" s="6">
        <v>66870.0354395819</v>
      </c>
      <c r="AB377" s="6">
        <v>135763.409953304</v>
      </c>
      <c r="AC377" s="6">
        <v>1394595.58715798</v>
      </c>
      <c r="AD377" s="6">
        <v>326915.90593856</v>
      </c>
      <c r="AE377" s="6">
        <v>610395.186509017</v>
      </c>
      <c r="AF377" s="6">
        <v>88076.5833034377</v>
      </c>
      <c r="AG377" s="6">
        <v>92347.1317412096</v>
      </c>
      <c r="AH377" s="6">
        <v>73619.5662905306</v>
      </c>
      <c r="AI377" s="6">
        <v>568131.632529982</v>
      </c>
      <c r="AJ377" s="6">
        <v>461389.240053822</v>
      </c>
      <c r="AK377" s="6">
        <v>275518.209241184</v>
      </c>
      <c r="AL377" s="6">
        <v>106977.162665814</v>
      </c>
      <c r="AM377" s="6">
        <v>93953.6949067023</v>
      </c>
      <c r="AN377" s="6">
        <v>49787.6600626603</v>
      </c>
      <c r="AO377" s="6">
        <v>896010.119987598</v>
      </c>
      <c r="AP377" s="6">
        <v>425490.489810537</v>
      </c>
      <c r="AQ377" s="6">
        <v>516802.275246075</v>
      </c>
      <c r="AR377" s="6">
        <v>193981.151174873</v>
      </c>
      <c r="AS377" s="6">
        <v>109543.224587985</v>
      </c>
      <c r="AT377" s="6">
        <v>77853.1533963018</v>
      </c>
      <c r="AU377" s="6">
        <v>280223.665871375</v>
      </c>
      <c r="AV377" s="6">
        <v>208086.496211591</v>
      </c>
      <c r="AW377" s="6">
        <v>158503.573212538</v>
      </c>
      <c r="AX377" s="6">
        <v>157252.227406192</v>
      </c>
      <c r="AY377" s="6">
        <v>45362.1808217919</v>
      </c>
      <c r="AZ377" s="6">
        <v>75986.8807584448</v>
      </c>
      <c r="BA377" s="6">
        <v>173070.384972709</v>
      </c>
      <c r="BB377" s="6">
        <v>178432.364920305</v>
      </c>
      <c r="BC377" s="6">
        <v>130963.387198559</v>
      </c>
      <c r="BD377" s="6">
        <v>89087.4503501329</v>
      </c>
      <c r="BE377" s="6">
        <v>154741.374538984</v>
      </c>
      <c r="BF377" s="6">
        <v>114088.762115205</v>
      </c>
      <c r="BG377" s="6">
        <v>432744.517604589</v>
      </c>
      <c r="BH377" s="6">
        <v>1169378.19757238</v>
      </c>
      <c r="BI377" s="6">
        <v>319532.859729264</v>
      </c>
      <c r="BJ377" s="6">
        <v>264656.168414581</v>
      </c>
      <c r="BK377" s="6">
        <v>97203.0865690989</v>
      </c>
      <c r="BL377" s="6">
        <v>106465.137684684</v>
      </c>
      <c r="BM377" s="6">
        <v>775619.950164021</v>
      </c>
      <c r="BN377" s="6">
        <v>149507.365295062</v>
      </c>
      <c r="BO377" s="6">
        <v>157654.199726804</v>
      </c>
      <c r="BP377" s="6">
        <v>107616.046592751</v>
      </c>
      <c r="BQ377" s="6">
        <v>72052.1971871596</v>
      </c>
      <c r="BR377" s="6">
        <v>62566.4620932443</v>
      </c>
      <c r="BS377" s="6">
        <v>484509.607553765</v>
      </c>
      <c r="BT377" s="6">
        <v>303804.151151854</v>
      </c>
      <c r="BU377" s="6">
        <v>505056.828141527</v>
      </c>
      <c r="BV377" s="6">
        <v>355937.11117244</v>
      </c>
      <c r="BW377" s="6">
        <v>61728.2099232521</v>
      </c>
      <c r="BX377" s="6">
        <v>86088.6169102986</v>
      </c>
      <c r="BY377" s="6">
        <v>169207.755006349</v>
      </c>
      <c r="BZ377" s="6">
        <v>290809.68219026</v>
      </c>
      <c r="CA377" s="6">
        <v>212824.773918043</v>
      </c>
      <c r="CB377" s="6">
        <v>102652.321723348</v>
      </c>
      <c r="CC377" s="6">
        <v>151929.032885089</v>
      </c>
      <c r="CD377" s="6">
        <v>82017.8379403467</v>
      </c>
      <c r="CE377" s="6">
        <v>1299795.50907117</v>
      </c>
      <c r="CF377" s="6">
        <v>188053.209646649</v>
      </c>
      <c r="CG377" s="6">
        <v>232676.562622982</v>
      </c>
      <c r="CH377" s="6">
        <v>93351.5909739575</v>
      </c>
      <c r="CI377" s="6">
        <v>109265.451350365</v>
      </c>
      <c r="CJ377" s="6">
        <v>69603.7752989031</v>
      </c>
      <c r="CK377" s="6">
        <v>400113.61132762</v>
      </c>
      <c r="CL377" s="6">
        <v>369758.506504294</v>
      </c>
      <c r="CM377" s="6">
        <v>265647.229637617</v>
      </c>
      <c r="CN377" s="6">
        <v>188557.879037893</v>
      </c>
      <c r="CO377" s="6">
        <v>103363.854291607</v>
      </c>
      <c r="CP377" s="6">
        <v>120327.281143591</v>
      </c>
      <c r="CQ377" s="6">
        <v>872913.273774477</v>
      </c>
      <c r="CR377" s="6">
        <v>347901.539790497</v>
      </c>
      <c r="CS377" s="6">
        <v>428105.115483104</v>
      </c>
      <c r="CT377" s="6">
        <v>91180.348361868</v>
      </c>
      <c r="CU377" s="6">
        <v>155497.58834564</v>
      </c>
      <c r="CV377" s="6">
        <v>74971.2510479128</v>
      </c>
      <c r="CW377" s="6">
        <v>195834.059580656</v>
      </c>
      <c r="CX377" s="6">
        <v>370182.695632548</v>
      </c>
      <c r="CY377" s="6">
        <v>194616.997753176</v>
      </c>
      <c r="CZ377" s="6">
        <v>87575.0744514501</v>
      </c>
      <c r="DA377" s="6">
        <v>58616.3244513016</v>
      </c>
      <c r="DB377" s="6">
        <v>56835.6298103163</v>
      </c>
      <c r="DC377" s="6">
        <v>210557.953382399</v>
      </c>
      <c r="DD377" s="6">
        <v>167886.847732061</v>
      </c>
      <c r="DE377" s="6">
        <v>93458.3958478522</v>
      </c>
      <c r="DF377" s="6">
        <v>105530.494792365</v>
      </c>
      <c r="DG377" s="6">
        <v>71596.3352121089</v>
      </c>
      <c r="DH377" s="6">
        <v>154438.384777373</v>
      </c>
      <c r="DI377" s="6">
        <v>227764.643858502</v>
      </c>
      <c r="DJ377" s="6">
        <v>316785.486144444</v>
      </c>
      <c r="DK377" s="6">
        <v>161211.220628054</v>
      </c>
      <c r="DL377" s="6">
        <v>178180.839540386</v>
      </c>
      <c r="DM377" s="6">
        <v>168237.582354919</v>
      </c>
      <c r="DN377" s="6">
        <v>129332.876559969</v>
      </c>
      <c r="DO377" s="6">
        <v>2032806.81313169</v>
      </c>
      <c r="DP377" s="6">
        <v>579259.775836522</v>
      </c>
      <c r="DQ377" s="6">
        <v>312731.520500081</v>
      </c>
      <c r="DR377" s="6">
        <v>114562.674102466</v>
      </c>
      <c r="DS377" s="6">
        <v>148520.021954883</v>
      </c>
      <c r="DT377" s="6">
        <v>98647.9237436424</v>
      </c>
      <c r="DU377" s="6">
        <v>1234389.81776505</v>
      </c>
      <c r="DV377" s="6">
        <v>282637.993617249</v>
      </c>
      <c r="DW377" s="6">
        <v>531602.035665071</v>
      </c>
      <c r="DX377" s="6">
        <v>320603.242616293</v>
      </c>
      <c r="DY377" s="6">
        <v>135699.838103061</v>
      </c>
      <c r="DZ377" s="6">
        <v>67017.1310221386</v>
      </c>
      <c r="EA377" s="6">
        <v>472772.109720014</v>
      </c>
      <c r="EB377" s="6">
        <v>247507.327064919</v>
      </c>
      <c r="EC377" s="6">
        <v>198989.58772281</v>
      </c>
      <c r="ED377" s="6">
        <v>141404.829923814</v>
      </c>
      <c r="EE377" s="6">
        <v>162871.051546245</v>
      </c>
      <c r="EF377" s="6">
        <v>50294.6411309969</v>
      </c>
      <c r="EG377" s="6">
        <v>838881.378886601</v>
      </c>
      <c r="EH377" s="6">
        <v>305573.301804076</v>
      </c>
      <c r="EI377" s="6">
        <v>359781.888412057</v>
      </c>
      <c r="EJ377" s="6">
        <v>110263.935777685</v>
      </c>
      <c r="EK377" s="6">
        <v>63436.0710442829</v>
      </c>
      <c r="EL377" s="6">
        <v>137660.657310682</v>
      </c>
      <c r="EM377" s="6">
        <v>252106.405712102</v>
      </c>
      <c r="EN377" s="6">
        <v>188363.389654435</v>
      </c>
      <c r="EO377" s="6">
        <v>108033.872856011</v>
      </c>
      <c r="EP377" s="6">
        <v>37095.1907743708</v>
      </c>
      <c r="EQ377" s="6">
        <v>18929.1684957035</v>
      </c>
      <c r="ER377" s="6">
        <v>49571.0885246688</v>
      </c>
      <c r="ES377" s="6">
        <v>155201.587963037</v>
      </c>
      <c r="ET377" s="6">
        <v>110845.849123346</v>
      </c>
      <c r="EU377" s="6">
        <v>122646.36698903</v>
      </c>
      <c r="EV377" s="6">
        <v>60770.5868673813</v>
      </c>
      <c r="EW377" s="6">
        <v>120145.350323001</v>
      </c>
      <c r="EX377" s="6">
        <v>41174.8198111774</v>
      </c>
      <c r="EY377" s="6">
        <v>368233.361437085</v>
      </c>
      <c r="EZ377" s="6">
        <v>1202144.18658556</v>
      </c>
      <c r="FA377" s="6">
        <v>458693.733188959</v>
      </c>
      <c r="FB377" s="6">
        <v>120954.424739047</v>
      </c>
      <c r="FC377" s="6">
        <v>92414.2497836491</v>
      </c>
      <c r="FD377" s="6">
        <v>121608.583932027</v>
      </c>
      <c r="FE377" s="6">
        <v>861478.161046517</v>
      </c>
      <c r="FF377" s="6">
        <v>172541.998493999</v>
      </c>
      <c r="FG377" s="6">
        <v>138344.854326501</v>
      </c>
      <c r="FH377" s="6">
        <v>75746.1004986738</v>
      </c>
      <c r="FI377" s="6">
        <v>61224.1427131448</v>
      </c>
      <c r="FJ377" s="6">
        <v>39380.6189777482</v>
      </c>
      <c r="FK377" s="6">
        <v>470222.355494042</v>
      </c>
      <c r="FL377" s="6">
        <v>275563.446443074</v>
      </c>
      <c r="FM377" s="6">
        <v>204419.818978561</v>
      </c>
      <c r="FN377" s="6">
        <v>294523.87837853</v>
      </c>
      <c r="FO377" s="6">
        <v>50615.6723058807</v>
      </c>
      <c r="FP377" s="6">
        <v>56386.6009127603</v>
      </c>
      <c r="FQ377" s="6">
        <v>119363.620496553</v>
      </c>
      <c r="FR377" s="6">
        <v>229158.508705772</v>
      </c>
      <c r="FS377" s="6">
        <v>198386.432088953</v>
      </c>
      <c r="FT377" s="6">
        <v>118569.117654906</v>
      </c>
      <c r="FU377" s="6">
        <v>161292.706952734</v>
      </c>
      <c r="FV377" s="6">
        <v>67703.9663674608</v>
      </c>
      <c r="FW377" s="6">
        <v>798138.543681731</v>
      </c>
      <c r="FX377" s="6">
        <v>142413.56514498</v>
      </c>
      <c r="FY377" s="6">
        <v>412617.320048199</v>
      </c>
      <c r="FZ377" s="6">
        <v>92006.9096885488</v>
      </c>
      <c r="GA377" s="6">
        <v>168153.725721551</v>
      </c>
      <c r="GB377" s="6">
        <v>84822.0739955029</v>
      </c>
      <c r="GC377" s="6">
        <v>471073.082880847</v>
      </c>
      <c r="GD377" s="6">
        <v>300059.359969972</v>
      </c>
      <c r="GE377" s="6">
        <v>235049.460274007</v>
      </c>
      <c r="GF377" s="6">
        <v>139743.057081754</v>
      </c>
      <c r="GG377" s="6">
        <v>74084.2007083462</v>
      </c>
      <c r="GH377" s="6">
        <v>78405.3811608105</v>
      </c>
      <c r="GI377" s="6">
        <v>1054285.33528943</v>
      </c>
      <c r="GJ377" s="6">
        <v>313786.776627439</v>
      </c>
      <c r="GK377" s="6">
        <v>350524.766162693</v>
      </c>
      <c r="GL377" s="6">
        <v>141108.409324477</v>
      </c>
      <c r="GM377" s="6">
        <v>83638.4864079599</v>
      </c>
      <c r="GN377" s="6">
        <v>101586.737923732</v>
      </c>
      <c r="GO377" s="6">
        <v>280332.955784531</v>
      </c>
      <c r="GP377" s="6">
        <v>391179.697135172</v>
      </c>
      <c r="GQ377" s="6">
        <v>246651.871058821</v>
      </c>
      <c r="GR377" s="6">
        <v>136926.356541326</v>
      </c>
      <c r="GS377" s="6">
        <v>51080.2904125712</v>
      </c>
      <c r="GT377" s="6">
        <v>72050.6752340332</v>
      </c>
      <c r="GU377" s="6">
        <v>225029.500732997</v>
      </c>
      <c r="GV377" s="6">
        <v>200609.001008879</v>
      </c>
      <c r="GW377" s="6">
        <v>100437.406191786</v>
      </c>
      <c r="GX377" s="6">
        <v>77382.7164136581</v>
      </c>
      <c r="GY377" s="6">
        <v>77606.4933909753</v>
      </c>
      <c r="GZ377" s="6">
        <v>59403.3213504964</v>
      </c>
      <c r="HA377" s="6">
        <v>363331.305560026</v>
      </c>
      <c r="HB377" s="6">
        <v>242851.227674814</v>
      </c>
      <c r="HC377" s="6">
        <v>226992.379761105</v>
      </c>
      <c r="HD377" s="6">
        <v>139653.222031513</v>
      </c>
      <c r="HE377" s="6">
        <v>118393.394664233</v>
      </c>
      <c r="HF377" s="6">
        <v>114652.361500753</v>
      </c>
      <c r="HG377" s="6">
        <v>3258834.42085693</v>
      </c>
      <c r="HH377" s="6">
        <v>491890.206623074</v>
      </c>
      <c r="HI377" s="6">
        <v>240259.814112617</v>
      </c>
      <c r="HJ377" s="6">
        <v>109634.970615966</v>
      </c>
      <c r="HK377" s="6">
        <v>66616.4457744874</v>
      </c>
      <c r="HL377" s="6">
        <v>53330.4411784982</v>
      </c>
      <c r="HM377" s="6">
        <v>1659069.20491972</v>
      </c>
      <c r="HN377" s="6">
        <v>209338.967552028</v>
      </c>
      <c r="HO377" s="6">
        <v>331095.706650362</v>
      </c>
      <c r="HP377" s="6">
        <v>206820.183948174</v>
      </c>
      <c r="HQ377" s="6">
        <v>117263.871966123</v>
      </c>
      <c r="HR377" s="6">
        <v>54562.7139996502</v>
      </c>
      <c r="HS377" s="6">
        <v>697492.482370968</v>
      </c>
      <c r="HT377" s="6">
        <v>265633.113424345</v>
      </c>
      <c r="HU377" s="6">
        <v>227218.864474352</v>
      </c>
      <c r="HV377" s="6">
        <v>144982.05751757</v>
      </c>
      <c r="HW377" s="6">
        <v>53666.4124897868</v>
      </c>
      <c r="HX377" s="6">
        <v>46721.4494682065</v>
      </c>
      <c r="HY377" s="6">
        <v>1008609.25966954</v>
      </c>
      <c r="HZ377" s="6">
        <v>279643.018049596</v>
      </c>
      <c r="IA377" s="6">
        <v>287488.922191349</v>
      </c>
      <c r="IB377" s="6">
        <v>91358.3702911182</v>
      </c>
      <c r="IC377" s="6">
        <v>63948.1885164958</v>
      </c>
      <c r="ID377" s="6">
        <v>54053.4291418734</v>
      </c>
      <c r="IE377" s="6">
        <v>295864.270039617</v>
      </c>
      <c r="IF377" s="6">
        <v>173110.608391142</v>
      </c>
      <c r="IG377" s="6">
        <v>154165.379742352</v>
      </c>
      <c r="IH377" s="6">
        <v>64759.0168257874</v>
      </c>
      <c r="II377" s="6">
        <v>85453.3585567987</v>
      </c>
      <c r="IJ377" s="6">
        <v>38382.9308487369</v>
      </c>
      <c r="IK377" s="6">
        <v>175590.245517883</v>
      </c>
      <c r="IL377" s="6">
        <v>148976.724903166</v>
      </c>
      <c r="IM377" s="6">
        <v>105879.578276721</v>
      </c>
      <c r="IN377" s="6">
        <v>117331.038803854</v>
      </c>
      <c r="IO377" s="6">
        <v>82668.5942560616</v>
      </c>
      <c r="IP377" s="6">
        <v>58818.8441611442</v>
      </c>
      <c r="IQ377" s="6">
        <v>427454.492277931</v>
      </c>
      <c r="IR377" s="6">
        <v>1395838.46011155</v>
      </c>
      <c r="IS377" s="6">
        <v>312406.209010171</v>
      </c>
      <c r="IT377" s="6">
        <v>190281.741200818</v>
      </c>
      <c r="IU377" s="6">
        <v>54021.3626421132</v>
      </c>
      <c r="IV377" s="6">
        <v>90492.5578554385</v>
      </c>
      <c r="IW377" s="6">
        <v>957817.693602375</v>
      </c>
      <c r="IX377" s="6">
        <v>182475.486016621</v>
      </c>
      <c r="IY377" s="6">
        <v>121374.054874492</v>
      </c>
      <c r="IZ377" s="6">
        <v>83833.1097413031</v>
      </c>
      <c r="JA377" s="6">
        <v>33281.2297909697</v>
      </c>
      <c r="JB377" s="6">
        <v>57661.4220378606</v>
      </c>
      <c r="JC377" s="6">
        <v>695717.070480127</v>
      </c>
      <c r="JD377" s="6">
        <v>522590.021435597</v>
      </c>
      <c r="JE377" s="6">
        <v>275979.163166995</v>
      </c>
      <c r="JF377" s="6">
        <v>117546.682819608</v>
      </c>
      <c r="JG377" s="6">
        <v>71132.058730545</v>
      </c>
      <c r="JH377" s="6">
        <v>60080.7024774297</v>
      </c>
      <c r="JI377" s="6">
        <v>190973.968581476</v>
      </c>
      <c r="JJ377" s="6">
        <v>323698.91384032</v>
      </c>
      <c r="JK377" s="6">
        <v>172558.607523674</v>
      </c>
      <c r="JL377" s="6">
        <v>123096.071703937</v>
      </c>
      <c r="JM377" s="6">
        <v>82340.3528221824</v>
      </c>
      <c r="JN377" s="6">
        <v>76876.737836163</v>
      </c>
      <c r="JO377" s="6">
        <v>783774.813271872</v>
      </c>
      <c r="JP377" s="6">
        <v>159651.569210438</v>
      </c>
      <c r="JQ377" s="6">
        <v>388132.524719484</v>
      </c>
      <c r="JR377" s="6">
        <v>89346.0622050796</v>
      </c>
      <c r="JS377" s="6">
        <v>77109.2721633593</v>
      </c>
      <c r="JT377" s="6">
        <v>69012.3912790381</v>
      </c>
      <c r="JU377" s="6">
        <v>1017277.55274195</v>
      </c>
      <c r="JV377" s="6">
        <v>354997.733574183</v>
      </c>
      <c r="JW377" s="6">
        <v>225662.260853759</v>
      </c>
      <c r="JX377" s="6">
        <v>136467.310658682</v>
      </c>
      <c r="JY377" s="6">
        <v>101136.318583874</v>
      </c>
      <c r="JZ377" s="6">
        <v>125624.592622074</v>
      </c>
      <c r="KA377" s="6">
        <v>1207890.62283152</v>
      </c>
      <c r="KB377" s="6">
        <v>374156.982120208</v>
      </c>
      <c r="KC377" s="6">
        <v>264703.450226584</v>
      </c>
      <c r="KD377" s="6">
        <v>117204.510102368</v>
      </c>
      <c r="KE377" s="6">
        <v>135034.021546947</v>
      </c>
      <c r="KF377" s="6">
        <v>51252.9198699049</v>
      </c>
    </row>
    <row r="378" spans="1:292">
      <c r="A378" s="2" t="s">
        <v>1052</v>
      </c>
      <c r="B378" s="2" t="s">
        <v>1053</v>
      </c>
      <c r="C378" s="2" t="s">
        <v>1019</v>
      </c>
      <c r="D378" s="3">
        <v>77.4099881929556</v>
      </c>
      <c r="E378" s="6">
        <v>1332311.90626988</v>
      </c>
      <c r="F378" s="6">
        <v>3549038.54768038</v>
      </c>
      <c r="G378" s="6">
        <v>2851127.51097843</v>
      </c>
      <c r="H378" s="6">
        <v>1584664.90920985</v>
      </c>
      <c r="I378" s="6">
        <v>1196543.1643258</v>
      </c>
      <c r="J378" s="6">
        <v>138171.694256884</v>
      </c>
      <c r="K378" s="6">
        <v>1642068.96511235</v>
      </c>
      <c r="L378" s="6">
        <v>2236083.21894801</v>
      </c>
      <c r="M378" s="6">
        <v>2439686.94886549</v>
      </c>
      <c r="N378" s="6">
        <v>1312391.48663735</v>
      </c>
      <c r="O378" s="6">
        <v>487504.15996318</v>
      </c>
      <c r="P378" s="6">
        <v>463170.975315624</v>
      </c>
      <c r="Q378" s="6">
        <v>2929146.50328061</v>
      </c>
      <c r="R378" s="6">
        <v>4623523.13332593</v>
      </c>
      <c r="S378" s="6">
        <v>3226664.21022667</v>
      </c>
      <c r="T378" s="6">
        <v>2190653.75010087</v>
      </c>
      <c r="U378" s="6">
        <v>378195.752123447</v>
      </c>
      <c r="V378" s="6">
        <v>179207.427047481</v>
      </c>
      <c r="W378" s="6">
        <v>811364.072831005</v>
      </c>
      <c r="X378" s="6">
        <v>4061284.49050879</v>
      </c>
      <c r="Y378" s="6">
        <v>2162731.99340353</v>
      </c>
      <c r="Z378" s="6">
        <v>1739114.50768706</v>
      </c>
      <c r="AA378" s="6">
        <v>421464.626365582</v>
      </c>
      <c r="AB378" s="6">
        <v>411936.716655865</v>
      </c>
      <c r="AC378" s="6">
        <v>1507546.31518242</v>
      </c>
      <c r="AD378" s="6">
        <v>5526246.37909972</v>
      </c>
      <c r="AE378" s="6">
        <v>3218367.156745</v>
      </c>
      <c r="AF378" s="6">
        <v>1724568.69231585</v>
      </c>
      <c r="AG378" s="6">
        <v>1113843.09023239</v>
      </c>
      <c r="AH378" s="6">
        <v>270997.001077878</v>
      </c>
      <c r="AI378" s="6">
        <v>1665985.96058847</v>
      </c>
      <c r="AJ378" s="6">
        <v>2767165.4514532</v>
      </c>
      <c r="AK378" s="6">
        <v>1552451.12933312</v>
      </c>
      <c r="AL378" s="6">
        <v>751605.658863514</v>
      </c>
      <c r="AM378" s="6">
        <v>866989.439491784</v>
      </c>
      <c r="AN378" s="6">
        <v>114146.359515716</v>
      </c>
      <c r="AO378" s="6">
        <v>1662944.60200233</v>
      </c>
      <c r="AP378" s="6">
        <v>2664483.93344309</v>
      </c>
      <c r="AQ378" s="6">
        <v>923660.211444882</v>
      </c>
      <c r="AR378" s="6">
        <v>1213145.68507501</v>
      </c>
      <c r="AS378" s="6">
        <v>523411.272712473</v>
      </c>
      <c r="AT378" s="6">
        <v>594332.748362055</v>
      </c>
      <c r="AU378" s="6">
        <v>1160858.09068193</v>
      </c>
      <c r="AV378" s="6">
        <v>2433194.34247717</v>
      </c>
      <c r="AW378" s="6">
        <v>1776495.48478179</v>
      </c>
      <c r="AX378" s="6">
        <v>1541607.66710935</v>
      </c>
      <c r="AY378" s="6">
        <v>54407.5560130629</v>
      </c>
      <c r="AZ378" s="6">
        <v>211009.632872799</v>
      </c>
      <c r="BA378" s="6">
        <v>1657471.52675703</v>
      </c>
      <c r="BB378" s="6">
        <v>2441598.85527156</v>
      </c>
      <c r="BC378" s="6">
        <v>2378063.32123898</v>
      </c>
      <c r="BD378" s="6">
        <v>1745683.09391183</v>
      </c>
      <c r="BE378" s="6">
        <v>1311773.68985214</v>
      </c>
      <c r="BF378" s="6">
        <v>122227.988995982</v>
      </c>
      <c r="BG378" s="6">
        <v>2755701.74825966</v>
      </c>
      <c r="BH378" s="6">
        <v>4982090.00920788</v>
      </c>
      <c r="BI378" s="6">
        <v>2072486.79826379</v>
      </c>
      <c r="BJ378" s="6">
        <v>1628281.90102996</v>
      </c>
      <c r="BK378" s="6">
        <v>1135695.0940723</v>
      </c>
      <c r="BL378" s="6">
        <v>369358.813810935</v>
      </c>
      <c r="BM378" s="6">
        <v>1964195.59178545</v>
      </c>
      <c r="BN378" s="6">
        <v>2435797.46557545</v>
      </c>
      <c r="BO378" s="6">
        <v>2399182.23789517</v>
      </c>
      <c r="BP378" s="6">
        <v>1860203.92055357</v>
      </c>
      <c r="BQ378" s="6">
        <v>1929560.97197683</v>
      </c>
      <c r="BR378" s="6">
        <v>190382.788992527</v>
      </c>
      <c r="BS378" s="6">
        <v>1194024.00442447</v>
      </c>
      <c r="BT378" s="6">
        <v>1648922.35535685</v>
      </c>
      <c r="BU378" s="6">
        <v>1811464.31088014</v>
      </c>
      <c r="BV378" s="6">
        <v>1343376.86458689</v>
      </c>
      <c r="BW378" s="6">
        <v>130216.017742217</v>
      </c>
      <c r="BX378" s="6">
        <v>130721.195394528</v>
      </c>
      <c r="BY378" s="6">
        <v>1160363.74820628</v>
      </c>
      <c r="BZ378" s="6">
        <v>2517074.53825907</v>
      </c>
      <c r="CA378" s="6">
        <v>1510441.85486754</v>
      </c>
      <c r="CB378" s="6">
        <v>856430.389271237</v>
      </c>
      <c r="CC378" s="6">
        <v>1177381.56445908</v>
      </c>
      <c r="CD378" s="6">
        <v>332619.095278413</v>
      </c>
      <c r="CE378" s="6">
        <v>1264142.84063133</v>
      </c>
      <c r="CF378" s="6">
        <v>2132579.75698084</v>
      </c>
      <c r="CG378" s="6">
        <v>1248626.77297375</v>
      </c>
      <c r="CH378" s="6">
        <v>892358.874995829</v>
      </c>
      <c r="CI378" s="6">
        <v>716693.810978816</v>
      </c>
      <c r="CJ378" s="6">
        <v>207631.791849551</v>
      </c>
      <c r="CK378" s="6">
        <v>1000820.47354371</v>
      </c>
      <c r="CL378" s="6">
        <v>2606068.15812628</v>
      </c>
      <c r="CM378" s="6">
        <v>1689896.27000494</v>
      </c>
      <c r="CN378" s="6">
        <v>1203654.90622811</v>
      </c>
      <c r="CO378" s="6">
        <v>670982.688108021</v>
      </c>
      <c r="CP378" s="6">
        <v>153864.467295312</v>
      </c>
      <c r="CQ378" s="6">
        <v>1208117.00322528</v>
      </c>
      <c r="CR378" s="6">
        <v>2312308.73181256</v>
      </c>
      <c r="CS378" s="6">
        <v>1141735.84745886</v>
      </c>
      <c r="CT378" s="6">
        <v>1444633.16458233</v>
      </c>
      <c r="CU378" s="6">
        <v>1316591.37583027</v>
      </c>
      <c r="CV378" s="6">
        <v>132774.222131218</v>
      </c>
      <c r="CW378" s="6">
        <v>821237.910217775</v>
      </c>
      <c r="CX378" s="6">
        <v>2210858.73821747</v>
      </c>
      <c r="CY378" s="6">
        <v>1588319.22173176</v>
      </c>
      <c r="CZ378" s="6">
        <v>1174632.11031806</v>
      </c>
      <c r="DA378" s="6">
        <v>444941.902768253</v>
      </c>
      <c r="DB378" s="6">
        <v>134480.745766931</v>
      </c>
      <c r="DC378" s="6">
        <v>731405.219617113</v>
      </c>
      <c r="DD378" s="6">
        <v>1974766.19899777</v>
      </c>
      <c r="DE378" s="6">
        <v>1148203.5514611</v>
      </c>
      <c r="DF378" s="6">
        <v>707400.383229715</v>
      </c>
      <c r="DG378" s="6">
        <v>72488.7956130263</v>
      </c>
      <c r="DH378" s="6">
        <v>169925.480943031</v>
      </c>
      <c r="DI378" s="6">
        <v>1541059.18860322</v>
      </c>
      <c r="DJ378" s="6">
        <v>3192163.67556755</v>
      </c>
      <c r="DK378" s="6">
        <v>2484373.81737306</v>
      </c>
      <c r="DL378" s="6">
        <v>1483632.64970988</v>
      </c>
      <c r="DM378" s="6">
        <v>407342.671423143</v>
      </c>
      <c r="DN378" s="6">
        <v>268876.927175213</v>
      </c>
      <c r="DO378" s="6">
        <v>1236877.73713894</v>
      </c>
      <c r="DP378" s="6">
        <v>3888721.96931892</v>
      </c>
      <c r="DQ378" s="6">
        <v>1210822.22200069</v>
      </c>
      <c r="DR378" s="6">
        <v>1562182.88560288</v>
      </c>
      <c r="DS378" s="6">
        <v>437839.570779298</v>
      </c>
      <c r="DT378" s="6">
        <v>159375.32164919</v>
      </c>
      <c r="DU378" s="6">
        <v>855254.23296185</v>
      </c>
      <c r="DV378" s="6">
        <v>1390758.13536689</v>
      </c>
      <c r="DW378" s="6">
        <v>2204004.50893053</v>
      </c>
      <c r="DX378" s="6">
        <v>895295.557659362</v>
      </c>
      <c r="DY378" s="6">
        <v>922448.305450403</v>
      </c>
      <c r="DZ378" s="6">
        <v>140242.439184938</v>
      </c>
      <c r="EA378" s="6">
        <v>1268642.09860764</v>
      </c>
      <c r="EB378" s="6">
        <v>1588254.59314377</v>
      </c>
      <c r="EC378" s="6">
        <v>1176600.0586717</v>
      </c>
      <c r="ED378" s="6">
        <v>935815.466114983</v>
      </c>
      <c r="EE378" s="6">
        <v>1020612.44971686</v>
      </c>
      <c r="EF378" s="6">
        <v>88018.6028238552</v>
      </c>
      <c r="EG378" s="6">
        <v>1107516.18356021</v>
      </c>
      <c r="EH378" s="6">
        <v>1248698.65536303</v>
      </c>
      <c r="EI378" s="6">
        <v>679006.644252628</v>
      </c>
      <c r="EJ378" s="6">
        <v>810612.700266163</v>
      </c>
      <c r="EK378" s="6">
        <v>67166.8168079626</v>
      </c>
      <c r="EL378" s="6">
        <v>132733.897375683</v>
      </c>
      <c r="EM378" s="6">
        <v>676477.475598906</v>
      </c>
      <c r="EN378" s="6">
        <v>1618082.66670396</v>
      </c>
      <c r="EO378" s="6">
        <v>1194237.88251251</v>
      </c>
      <c r="EP378" s="6">
        <v>110826.41768524</v>
      </c>
      <c r="EQ378" s="6">
        <v>25272.2132081557</v>
      </c>
      <c r="ER378" s="6">
        <v>94466.2452545252</v>
      </c>
      <c r="ES378" s="6">
        <v>954682.262048989</v>
      </c>
      <c r="ET378" s="6">
        <v>1471080.91587271</v>
      </c>
      <c r="EU378" s="6">
        <v>1755963.34373</v>
      </c>
      <c r="EV378" s="6">
        <v>1168483.21725019</v>
      </c>
      <c r="EW378" s="6">
        <v>397002.865128193</v>
      </c>
      <c r="EX378" s="6">
        <v>77342.5401543522</v>
      </c>
      <c r="EY378" s="6">
        <v>2240130.07327651</v>
      </c>
      <c r="EZ378" s="6">
        <v>2060999.81960189</v>
      </c>
      <c r="FA378" s="6">
        <v>1914331.07352164</v>
      </c>
      <c r="FB378" s="6">
        <v>1851467.41434408</v>
      </c>
      <c r="FC378" s="6">
        <v>809908.501113689</v>
      </c>
      <c r="FD378" s="6">
        <v>129933.749129258</v>
      </c>
      <c r="FE378" s="6">
        <v>1534895.33441686</v>
      </c>
      <c r="FF378" s="6">
        <v>2947187.71107296</v>
      </c>
      <c r="FG378" s="6">
        <v>2015114.14642525</v>
      </c>
      <c r="FH378" s="6">
        <v>2530087.7323643</v>
      </c>
      <c r="FI378" s="6">
        <v>1113989.22215607</v>
      </c>
      <c r="FJ378" s="6">
        <v>117167.957906089</v>
      </c>
      <c r="FK378" s="6">
        <v>1464825.03033941</v>
      </c>
      <c r="FL378" s="6">
        <v>1534816.06569462</v>
      </c>
      <c r="FM378" s="6">
        <v>943848.036621718</v>
      </c>
      <c r="FN378" s="6">
        <v>920955.58260505</v>
      </c>
      <c r="FO378" s="6">
        <v>117045.551348196</v>
      </c>
      <c r="FP378" s="6">
        <v>157000.4165747</v>
      </c>
      <c r="FQ378" s="6">
        <v>739244.572177641</v>
      </c>
      <c r="FR378" s="6">
        <v>1763244.36317951</v>
      </c>
      <c r="FS378" s="6">
        <v>1226383.44444337</v>
      </c>
      <c r="FT378" s="6">
        <v>649855.826579881</v>
      </c>
      <c r="FU378" s="6">
        <v>1172065.45519377</v>
      </c>
      <c r="FV378" s="6">
        <v>338803.877466812</v>
      </c>
      <c r="FW378" s="6">
        <v>578891.551640366</v>
      </c>
      <c r="FX378" s="6">
        <v>1288197.66072789</v>
      </c>
      <c r="FY378" s="6">
        <v>1058084.33749372</v>
      </c>
      <c r="FZ378" s="6">
        <v>1194068.73949442</v>
      </c>
      <c r="GA378" s="6">
        <v>267863.6858831</v>
      </c>
      <c r="GB378" s="6">
        <v>269321.909289989</v>
      </c>
      <c r="GC378" s="6">
        <v>945100.855648888</v>
      </c>
      <c r="GD378" s="6">
        <v>1810739.73457102</v>
      </c>
      <c r="GE378" s="6">
        <v>1268057.52625766</v>
      </c>
      <c r="GF378" s="6">
        <v>1276205.91078887</v>
      </c>
      <c r="GG378" s="6">
        <v>149954.336829024</v>
      </c>
      <c r="GH378" s="6">
        <v>189873.377599328</v>
      </c>
      <c r="GI378" s="6">
        <v>899196.554707148</v>
      </c>
      <c r="GJ378" s="6">
        <v>1709232.59766728</v>
      </c>
      <c r="GK378" s="6">
        <v>1587024.44518705</v>
      </c>
      <c r="GL378" s="6">
        <v>1609136.02116674</v>
      </c>
      <c r="GM378" s="6">
        <v>266492.814889489</v>
      </c>
      <c r="GN378" s="6">
        <v>131044.029700487</v>
      </c>
      <c r="GO378" s="6">
        <v>915791.234738785</v>
      </c>
      <c r="GP378" s="6">
        <v>2293650.61690035</v>
      </c>
      <c r="GQ378" s="6">
        <v>1684513.63269755</v>
      </c>
      <c r="GR378" s="6">
        <v>1405957.42513007</v>
      </c>
      <c r="GS378" s="6">
        <v>977946.682847689</v>
      </c>
      <c r="GT378" s="6">
        <v>141813.785456685</v>
      </c>
      <c r="GU378" s="6">
        <v>754974.97773979</v>
      </c>
      <c r="GV378" s="6">
        <v>1346229.99810366</v>
      </c>
      <c r="GW378" s="6">
        <v>925605.059146235</v>
      </c>
      <c r="GX378" s="6">
        <v>948491.122718051</v>
      </c>
      <c r="GY378" s="6">
        <v>194748.193423794</v>
      </c>
      <c r="GZ378" s="6">
        <v>61630.5744561477</v>
      </c>
      <c r="HA378" s="6">
        <v>2532173.87573304</v>
      </c>
      <c r="HB378" s="6">
        <v>3423851.84630625</v>
      </c>
      <c r="HC378" s="6">
        <v>2755828.26211022</v>
      </c>
      <c r="HD378" s="6">
        <v>1542424.66591857</v>
      </c>
      <c r="HE378" s="6">
        <v>921940.928837148</v>
      </c>
      <c r="HF378" s="6">
        <v>189399.118045698</v>
      </c>
      <c r="HG378" s="6">
        <v>1323945.63296757</v>
      </c>
      <c r="HH378" s="6">
        <v>5148055.14558393</v>
      </c>
      <c r="HI378" s="6">
        <v>1629526.68066597</v>
      </c>
      <c r="HJ378" s="6">
        <v>1275718.31303007</v>
      </c>
      <c r="HK378" s="6">
        <v>94502.0269128296</v>
      </c>
      <c r="HL378" s="6">
        <v>194638.693492367</v>
      </c>
      <c r="HM378" s="6">
        <v>1105273.24799976</v>
      </c>
      <c r="HN378" s="6">
        <v>4315750.41451071</v>
      </c>
      <c r="HO378" s="6">
        <v>2559886.38812519</v>
      </c>
      <c r="HP378" s="6">
        <v>1340648.87268643</v>
      </c>
      <c r="HQ378" s="6">
        <v>1164037.82092688</v>
      </c>
      <c r="HR378" s="6">
        <v>932599.335274345</v>
      </c>
      <c r="HS378" s="6">
        <v>1699268.38200444</v>
      </c>
      <c r="HT378" s="6">
        <v>2338840.6209978</v>
      </c>
      <c r="HU378" s="6">
        <v>1565981.96301773</v>
      </c>
      <c r="HV378" s="6">
        <v>863227.888884017</v>
      </c>
      <c r="HW378" s="6">
        <v>865523.682322</v>
      </c>
      <c r="HX378" s="6">
        <v>121408.581724367</v>
      </c>
      <c r="HY378" s="6">
        <v>1189878.3025861</v>
      </c>
      <c r="HZ378" s="6">
        <v>1676870.21678405</v>
      </c>
      <c r="IA378" s="6">
        <v>1111694.86650648</v>
      </c>
      <c r="IB378" s="6">
        <v>1014005.89892894</v>
      </c>
      <c r="IC378" s="6">
        <v>483250.594901203</v>
      </c>
      <c r="ID378" s="6">
        <v>428318.012882221</v>
      </c>
      <c r="IE378" s="6">
        <v>1127107.9705599</v>
      </c>
      <c r="IF378" s="6">
        <v>2417239.17756969</v>
      </c>
      <c r="IG378" s="6">
        <v>1435670.6904605</v>
      </c>
      <c r="IH378" s="6">
        <v>1542379.83980524</v>
      </c>
      <c r="II378" s="6">
        <v>323027.616240099</v>
      </c>
      <c r="IJ378" s="6">
        <v>131706.295953355</v>
      </c>
      <c r="IK378" s="6">
        <v>1273785.42199289</v>
      </c>
      <c r="IL378" s="6">
        <v>3120633.0476476</v>
      </c>
      <c r="IM378" s="6">
        <v>3141103.29256903</v>
      </c>
      <c r="IN378" s="6">
        <v>2732040.21361968</v>
      </c>
      <c r="IO378" s="6">
        <v>1758904.51410491</v>
      </c>
      <c r="IP378" s="6">
        <v>150775.618406038</v>
      </c>
      <c r="IQ378" s="6">
        <v>1984880.10929807</v>
      </c>
      <c r="IR378" s="6">
        <v>3682869.44981655</v>
      </c>
      <c r="IS378" s="6">
        <v>2783021.24633191</v>
      </c>
      <c r="IT378" s="6">
        <v>1771171.13923949</v>
      </c>
      <c r="IU378" s="6">
        <v>1304584.63346914</v>
      </c>
      <c r="IV378" s="6">
        <v>332204.933647314</v>
      </c>
      <c r="IW378" s="6">
        <v>1308574.10096197</v>
      </c>
      <c r="IX378" s="6">
        <v>3653570.6130102</v>
      </c>
      <c r="IY378" s="6">
        <v>2703564.71560876</v>
      </c>
      <c r="IZ378" s="6">
        <v>1751160.19283788</v>
      </c>
      <c r="JA378" s="6">
        <v>963065.73028138</v>
      </c>
      <c r="JB378" s="6">
        <v>312775.009461273</v>
      </c>
      <c r="JC378" s="6">
        <v>1256496.75823218</v>
      </c>
      <c r="JD378" s="6">
        <v>3343746.01379468</v>
      </c>
      <c r="JE378" s="6">
        <v>1775960.93116937</v>
      </c>
      <c r="JF378" s="6">
        <v>1314156.10325041</v>
      </c>
      <c r="JG378" s="6">
        <v>200627.568014134</v>
      </c>
      <c r="JH378" s="6">
        <v>198525.040005391</v>
      </c>
      <c r="JI378" s="6">
        <v>953735.154330255</v>
      </c>
      <c r="JJ378" s="6">
        <v>3697658.65304564</v>
      </c>
      <c r="JK378" s="6">
        <v>2093104.17962869</v>
      </c>
      <c r="JL378" s="6">
        <v>1665898.58343834</v>
      </c>
      <c r="JM378" s="6">
        <v>1786849.19875664</v>
      </c>
      <c r="JN378" s="6">
        <v>709053.768083472</v>
      </c>
      <c r="JO378" s="6">
        <v>805943.226595301</v>
      </c>
      <c r="JP378" s="6">
        <v>3005894.67463988</v>
      </c>
      <c r="JQ378" s="6">
        <v>1679002.16468103</v>
      </c>
      <c r="JR378" s="6">
        <v>1840939.61149149</v>
      </c>
      <c r="JS378" s="6">
        <v>978716.37435924</v>
      </c>
      <c r="JT378" s="6">
        <v>257952.807952555</v>
      </c>
      <c r="JU378" s="6">
        <v>1356757.40377786</v>
      </c>
      <c r="JV378" s="6">
        <v>3322024.28186867</v>
      </c>
      <c r="JW378" s="6">
        <v>2473738.67023821</v>
      </c>
      <c r="JX378" s="6">
        <v>1738223.21523949</v>
      </c>
      <c r="JY378" s="6">
        <v>449576.952510942</v>
      </c>
      <c r="JZ378" s="6">
        <v>902232.83791455</v>
      </c>
      <c r="KA378" s="6">
        <v>1269213.08239089</v>
      </c>
      <c r="KB378" s="6">
        <v>2353091.55341745</v>
      </c>
      <c r="KC378" s="6">
        <v>2247449.50132704</v>
      </c>
      <c r="KD378" s="6">
        <v>2106445.83828573</v>
      </c>
      <c r="KE378" s="6">
        <v>1214632.83081914</v>
      </c>
      <c r="KF378" s="6">
        <v>630014.396551199</v>
      </c>
    </row>
    <row r="379" spans="1:292">
      <c r="A379" s="2" t="s">
        <v>1054</v>
      </c>
      <c r="B379" s="2" t="s">
        <v>1055</v>
      </c>
      <c r="C379" s="2" t="s">
        <v>1019</v>
      </c>
      <c r="D379" s="3">
        <v>81.5367627501579</v>
      </c>
      <c r="E379" s="6">
        <v>64196.5536857274</v>
      </c>
      <c r="F379" s="6">
        <v>67966.3728031776</v>
      </c>
      <c r="G379" s="6">
        <v>142744.392032233</v>
      </c>
      <c r="H379" s="6">
        <v>70150.7001589422</v>
      </c>
      <c r="I379" s="6">
        <v>89581.4194465061</v>
      </c>
      <c r="J379" s="6">
        <v>98313.6569680652</v>
      </c>
      <c r="K379" s="6">
        <v>60774.8849151015</v>
      </c>
      <c r="L379" s="6">
        <v>91781.5920562015</v>
      </c>
      <c r="M379" s="6">
        <v>136677.342653557</v>
      </c>
      <c r="N379" s="6">
        <v>75053.702992109</v>
      </c>
      <c r="O379" s="6">
        <v>60190.3461701093</v>
      </c>
      <c r="P379" s="6">
        <v>77059.0631954577</v>
      </c>
      <c r="Q379" s="6">
        <v>58352.527761793</v>
      </c>
      <c r="R379" s="6">
        <v>106777.200063343</v>
      </c>
      <c r="S379" s="6">
        <v>136406.894280248</v>
      </c>
      <c r="T379" s="6">
        <v>113520.991740324</v>
      </c>
      <c r="U379" s="6">
        <v>84194.8381937313</v>
      </c>
      <c r="V379" s="6">
        <v>86764.4938349281</v>
      </c>
      <c r="W379" s="6">
        <v>71914.5773132931</v>
      </c>
      <c r="X379" s="6">
        <v>128583.398942297</v>
      </c>
      <c r="Y379" s="6">
        <v>132092.304746769</v>
      </c>
      <c r="Z379" s="6">
        <v>102016.707306645</v>
      </c>
      <c r="AA379" s="6">
        <v>80384.9994611041</v>
      </c>
      <c r="AB379" s="6">
        <v>86934.2193441071</v>
      </c>
      <c r="AC379" s="6">
        <v>56585.1105272467</v>
      </c>
      <c r="AD379" s="6">
        <v>143032.505666149</v>
      </c>
      <c r="AE379" s="6">
        <v>149929.685916371</v>
      </c>
      <c r="AF379" s="6">
        <v>91877.9638347261</v>
      </c>
      <c r="AG379" s="6">
        <v>62369.715745213</v>
      </c>
      <c r="AH379" s="6">
        <v>65768.6324125804</v>
      </c>
      <c r="AI379" s="6">
        <v>55803.1250447765</v>
      </c>
      <c r="AJ379" s="6">
        <v>74105.7815623853</v>
      </c>
      <c r="AK379" s="6">
        <v>181645.638409072</v>
      </c>
      <c r="AL379" s="6">
        <v>68947.8045913218</v>
      </c>
      <c r="AM379" s="6">
        <v>50934.6885675595</v>
      </c>
      <c r="AN379" s="6">
        <v>50767.1533984682</v>
      </c>
      <c r="AO379" s="6">
        <v>36653.043544644</v>
      </c>
      <c r="AP379" s="6">
        <v>137336.061889637</v>
      </c>
      <c r="AQ379" s="6">
        <v>92556.2821629057</v>
      </c>
      <c r="AR379" s="6">
        <v>57762.1372874126</v>
      </c>
      <c r="AS379" s="6">
        <v>43080.8955794261</v>
      </c>
      <c r="AT379" s="6">
        <v>70816.5491931216</v>
      </c>
      <c r="AU379" s="6">
        <v>63653.7306999927</v>
      </c>
      <c r="AV379" s="6">
        <v>81240.5939387072</v>
      </c>
      <c r="AW379" s="6">
        <v>79472.0887352298</v>
      </c>
      <c r="AX379" s="6">
        <v>42585.4932782764</v>
      </c>
      <c r="AY379" s="6">
        <v>28502.7474399105</v>
      </c>
      <c r="AZ379" s="6">
        <v>56918.7450541638</v>
      </c>
      <c r="BA379" s="6">
        <v>34968.9466334206</v>
      </c>
      <c r="BB379" s="6">
        <v>69610.0657148868</v>
      </c>
      <c r="BC379" s="6">
        <v>80065.1770728589</v>
      </c>
      <c r="BD379" s="6">
        <v>53175.6791810681</v>
      </c>
      <c r="BE379" s="6">
        <v>50289.6037418732</v>
      </c>
      <c r="BF379" s="6">
        <v>68477.2140374998</v>
      </c>
      <c r="BG379" s="6">
        <v>54378.747038587</v>
      </c>
      <c r="BH379" s="6">
        <v>90931.4673160389</v>
      </c>
      <c r="BI379" s="6">
        <v>216297.371658749</v>
      </c>
      <c r="BJ379" s="6">
        <v>79920.1731464776</v>
      </c>
      <c r="BK379" s="6">
        <v>111355.841567027</v>
      </c>
      <c r="BL379" s="6">
        <v>84300.3205246469</v>
      </c>
      <c r="BM379" s="6">
        <v>46309.5640667758</v>
      </c>
      <c r="BN379" s="6">
        <v>88495.6494976089</v>
      </c>
      <c r="BO379" s="6">
        <v>140391.235338754</v>
      </c>
      <c r="BP379" s="6">
        <v>70918.6150050779</v>
      </c>
      <c r="BQ379" s="6">
        <v>76850.1636352772</v>
      </c>
      <c r="BR379" s="6">
        <v>81723.8216484938</v>
      </c>
      <c r="BS379" s="6">
        <v>60980.659786844</v>
      </c>
      <c r="BT379" s="6">
        <v>86053.8104003092</v>
      </c>
      <c r="BU379" s="6">
        <v>63388.754741036</v>
      </c>
      <c r="BV379" s="6">
        <v>61919.6975483525</v>
      </c>
      <c r="BW379" s="6">
        <v>54804.9474505422</v>
      </c>
      <c r="BX379" s="6">
        <v>87397.6376031765</v>
      </c>
      <c r="BY379" s="6">
        <v>55335.5407100259</v>
      </c>
      <c r="BZ379" s="6">
        <v>21620.2541733776</v>
      </c>
      <c r="CA379" s="6">
        <v>21740.3531556249</v>
      </c>
      <c r="CB379" s="6">
        <v>10214.7510354325</v>
      </c>
      <c r="CC379" s="6">
        <v>15010.821455176</v>
      </c>
      <c r="CD379" s="6">
        <v>14652.7712196062</v>
      </c>
      <c r="CE379" s="6">
        <v>24673.5503097338</v>
      </c>
      <c r="CF379" s="6">
        <v>33597.559452637</v>
      </c>
      <c r="CG379" s="6">
        <v>40096.2506224372</v>
      </c>
      <c r="CH379" s="6">
        <v>25897.2001966349</v>
      </c>
      <c r="CI379" s="6">
        <v>30124.7445039351</v>
      </c>
      <c r="CJ379" s="6">
        <v>23155.0459725231</v>
      </c>
      <c r="CK379" s="6">
        <v>15902.487026965</v>
      </c>
      <c r="CL379" s="6">
        <v>59832.5519141444</v>
      </c>
      <c r="CM379" s="6">
        <v>49333.8194735962</v>
      </c>
      <c r="CN379" s="6">
        <v>29693.3954368776</v>
      </c>
      <c r="CO379" s="6">
        <v>27787.8523152057</v>
      </c>
      <c r="CP379" s="6">
        <v>13427.3422753222</v>
      </c>
      <c r="CQ379" s="6">
        <v>16595.5275992708</v>
      </c>
      <c r="CR379" s="6">
        <v>35872.582328899</v>
      </c>
      <c r="CS379" s="6">
        <v>27067.3072909719</v>
      </c>
      <c r="CT379" s="6">
        <v>23848.1640469148</v>
      </c>
      <c r="CU379" s="6">
        <v>22032.8808766535</v>
      </c>
      <c r="CV379" s="6">
        <v>13400.9579659037</v>
      </c>
      <c r="CW379" s="6">
        <v>14971.6484592446</v>
      </c>
      <c r="CX379" s="6">
        <v>35163.784852307</v>
      </c>
      <c r="CY379" s="6">
        <v>23529.9444308203</v>
      </c>
      <c r="CZ379" s="6">
        <v>21830.3918324559</v>
      </c>
      <c r="DA379" s="6">
        <v>23010.1024493406</v>
      </c>
      <c r="DB379" s="6">
        <v>8833.75864268803</v>
      </c>
      <c r="DC379" s="6">
        <v>14043.0472995064</v>
      </c>
      <c r="DD379" s="6">
        <v>27750.7686406187</v>
      </c>
      <c r="DE379" s="6">
        <v>31725.9529901309</v>
      </c>
      <c r="DF379" s="6">
        <v>12493.0594901731</v>
      </c>
      <c r="DG379" s="6">
        <v>3734.60655883231</v>
      </c>
      <c r="DH379" s="6">
        <v>7760.81634231042</v>
      </c>
      <c r="DI379" s="6">
        <v>20665.7338303553</v>
      </c>
      <c r="DJ379" s="6">
        <v>16909.9010086559</v>
      </c>
      <c r="DK379" s="6">
        <v>23435.7086064777</v>
      </c>
      <c r="DL379" s="6">
        <v>19771.8950843983</v>
      </c>
      <c r="DM379" s="6">
        <v>18864.0469258528</v>
      </c>
      <c r="DN379" s="6">
        <v>4549.43684328658</v>
      </c>
      <c r="DO379" s="6">
        <v>15194.7841238609</v>
      </c>
      <c r="DP379" s="6">
        <v>28288.5935079225</v>
      </c>
      <c r="DQ379" s="6">
        <v>46054.3689403039</v>
      </c>
      <c r="DR379" s="6">
        <v>17099.8110309773</v>
      </c>
      <c r="DS379" s="6">
        <v>9017.62839473898</v>
      </c>
      <c r="DT379" s="6">
        <v>15296.2691082102</v>
      </c>
      <c r="DU379" s="6">
        <v>25064.2035372881</v>
      </c>
      <c r="DV379" s="6">
        <v>14278.4124169565</v>
      </c>
      <c r="DW379" s="6">
        <v>51478.6469444976</v>
      </c>
      <c r="DX379" s="6">
        <v>14248.4447912996</v>
      </c>
      <c r="DY379" s="6">
        <v>19012.892096485</v>
      </c>
      <c r="DZ379" s="6">
        <v>19415.9997354921</v>
      </c>
      <c r="EA379" s="6">
        <v>11089.4611635459</v>
      </c>
      <c r="EB379" s="6">
        <v>44614.0701439903</v>
      </c>
      <c r="EC379" s="6">
        <v>43288.9449152872</v>
      </c>
      <c r="ED379" s="6">
        <v>27881.9870639103</v>
      </c>
      <c r="EE379" s="6">
        <v>14152.0210015586</v>
      </c>
      <c r="EF379" s="6">
        <v>8905.82191381739</v>
      </c>
      <c r="EG379" s="6">
        <v>15334.9670806354</v>
      </c>
      <c r="EH379" s="6">
        <v>38706.3631784563</v>
      </c>
      <c r="EI379" s="6">
        <v>39694.35487995</v>
      </c>
      <c r="EJ379" s="6">
        <v>14040.8854101648</v>
      </c>
      <c r="EK379" s="6">
        <v>11463.7649368773</v>
      </c>
      <c r="EL379" s="6">
        <v>3676.74683853486</v>
      </c>
      <c r="EM379" s="6">
        <v>12173.1878551604</v>
      </c>
      <c r="EN379" s="6">
        <v>24672.7393690642</v>
      </c>
      <c r="EO379" s="6">
        <v>16302.4724323096</v>
      </c>
      <c r="EP379" s="6">
        <v>11859.407335209</v>
      </c>
      <c r="EQ379" s="6">
        <v>8495.50995562025</v>
      </c>
      <c r="ER379" s="6">
        <v>9305.01531452315</v>
      </c>
      <c r="ES379" s="6">
        <v>10620.0281811683</v>
      </c>
      <c r="ET379" s="6">
        <v>12409.929575462</v>
      </c>
      <c r="EU379" s="6">
        <v>13460.9195701084</v>
      </c>
      <c r="EV379" s="6">
        <v>25138.1333269241</v>
      </c>
      <c r="EW379" s="6">
        <v>12790.4966333768</v>
      </c>
      <c r="EX379" s="6">
        <v>3976.89134675888</v>
      </c>
      <c r="EY379" s="6">
        <v>23278.5032363157</v>
      </c>
      <c r="EZ379" s="6">
        <v>8603.79173803024</v>
      </c>
      <c r="FA379" s="6">
        <v>24442.6628674913</v>
      </c>
      <c r="FB379" s="6">
        <v>13852.7736656787</v>
      </c>
      <c r="FC379" s="6">
        <v>21046.1302765174</v>
      </c>
      <c r="FD379" s="6">
        <v>11420.0668847191</v>
      </c>
      <c r="FE379" s="6">
        <v>6945.5470089527</v>
      </c>
      <c r="FF379" s="6">
        <v>20494.6290384422</v>
      </c>
      <c r="FG379" s="6">
        <v>37697.1354592694</v>
      </c>
      <c r="FH379" s="6">
        <v>28149.3507205135</v>
      </c>
      <c r="FI379" s="6">
        <v>17431.6355009455</v>
      </c>
      <c r="FJ379" s="6">
        <v>20130.3197821192</v>
      </c>
      <c r="FK379" s="6">
        <v>23238.4130668251</v>
      </c>
      <c r="FL379" s="6">
        <v>45925.2213612445</v>
      </c>
      <c r="FM379" s="6">
        <v>44686.9026759102</v>
      </c>
      <c r="FN379" s="6">
        <v>18902.213798943</v>
      </c>
      <c r="FO379" s="6">
        <v>17764.3247572746</v>
      </c>
      <c r="FP379" s="6">
        <v>14612.1228953024</v>
      </c>
      <c r="FQ379" s="6">
        <v>18741.3357942489</v>
      </c>
      <c r="FR379" s="6">
        <v>34018.5239529662</v>
      </c>
      <c r="FS379" s="6">
        <v>24106.9590523858</v>
      </c>
      <c r="FT379" s="6">
        <v>22883.0742611421</v>
      </c>
      <c r="FU379" s="6">
        <v>20227.3153236819</v>
      </c>
      <c r="FV379" s="6">
        <v>15940.9921164603</v>
      </c>
      <c r="FW379" s="6">
        <v>28054.5731714519</v>
      </c>
      <c r="FX379" s="6">
        <v>39657.2846798836</v>
      </c>
      <c r="FY379" s="6">
        <v>28109.7036203331</v>
      </c>
      <c r="FZ379" s="6">
        <v>18780.2299899793</v>
      </c>
      <c r="GA379" s="6">
        <v>23128.1253323472</v>
      </c>
      <c r="GB379" s="6">
        <v>13770.1789483841</v>
      </c>
      <c r="GC379" s="6">
        <v>19288.6843173837</v>
      </c>
      <c r="GD379" s="6">
        <v>62993.7646165364</v>
      </c>
      <c r="GE379" s="6">
        <v>65707.7885106249</v>
      </c>
      <c r="GF379" s="6">
        <v>10457.2962783778</v>
      </c>
      <c r="GG379" s="6">
        <v>23558.4862914909</v>
      </c>
      <c r="GH379" s="6">
        <v>26102.4841975658</v>
      </c>
      <c r="GI379" s="6">
        <v>22793.2565957154</v>
      </c>
      <c r="GJ379" s="6">
        <v>41967.0737411665</v>
      </c>
      <c r="GK379" s="6">
        <v>62807.0122157616</v>
      </c>
      <c r="GL379" s="6">
        <v>35324.9307488082</v>
      </c>
      <c r="GM379" s="6">
        <v>25291.5719394179</v>
      </c>
      <c r="GN379" s="6">
        <v>28652.6358263829</v>
      </c>
      <c r="GO379" s="6">
        <v>30408.7619807074</v>
      </c>
      <c r="GP379" s="6">
        <v>50599.5340594375</v>
      </c>
      <c r="GQ379" s="6">
        <v>49336.9968956521</v>
      </c>
      <c r="GR379" s="6">
        <v>40676.0577448735</v>
      </c>
      <c r="GS379" s="6">
        <v>17924.653854797</v>
      </c>
      <c r="GT379" s="6">
        <v>38536.5434956567</v>
      </c>
      <c r="GU379" s="6">
        <v>26638.6881132274</v>
      </c>
      <c r="GV379" s="6">
        <v>60490.7586711847</v>
      </c>
      <c r="GW379" s="6">
        <v>42862.8712933426</v>
      </c>
      <c r="GX379" s="6">
        <v>24742.0811273094</v>
      </c>
      <c r="GY379" s="6">
        <v>28981.368093479</v>
      </c>
      <c r="GZ379" s="6">
        <v>34844.5023227947</v>
      </c>
      <c r="HA379" s="6">
        <v>31237.1253010754</v>
      </c>
      <c r="HB379" s="6">
        <v>41127.4977324639</v>
      </c>
      <c r="HC379" s="6">
        <v>46952.4905094731</v>
      </c>
      <c r="HD379" s="6">
        <v>26306.1982853661</v>
      </c>
      <c r="HE379" s="6">
        <v>24950.9915202229</v>
      </c>
      <c r="HF379" s="6">
        <v>34929.1256019802</v>
      </c>
      <c r="HG379" s="6">
        <v>22678.0632047829</v>
      </c>
      <c r="HH379" s="6">
        <v>88647.4225735848</v>
      </c>
      <c r="HI379" s="6">
        <v>64994.5898144187</v>
      </c>
      <c r="HJ379" s="6">
        <v>33177.090620268</v>
      </c>
      <c r="HK379" s="6">
        <v>15402.5245197986</v>
      </c>
      <c r="HL379" s="6">
        <v>23344.3332054504</v>
      </c>
      <c r="HM379" s="6">
        <v>14459.669408805</v>
      </c>
      <c r="HN379" s="6">
        <v>82750.1980949017</v>
      </c>
      <c r="HO379" s="6">
        <v>41477.9575486734</v>
      </c>
      <c r="HP379" s="6">
        <v>30750.6376546355</v>
      </c>
      <c r="HQ379" s="6">
        <v>19040.6566143812</v>
      </c>
      <c r="HR379" s="6">
        <v>28945.4051087255</v>
      </c>
      <c r="HS379" s="6">
        <v>10557.9197156919</v>
      </c>
      <c r="HT379" s="6">
        <v>57498.004383366</v>
      </c>
      <c r="HU379" s="6">
        <v>61910.3496268185</v>
      </c>
      <c r="HV379" s="6">
        <v>34655.2373504663</v>
      </c>
      <c r="HW379" s="6">
        <v>24943.8897228789</v>
      </c>
      <c r="HX379" s="6">
        <v>27411.3367898995</v>
      </c>
      <c r="HY379" s="6">
        <v>20158.6725699396</v>
      </c>
      <c r="HZ379" s="6">
        <v>53827.1219878776</v>
      </c>
      <c r="IA379" s="6">
        <v>41780.4386103766</v>
      </c>
      <c r="IB379" s="6">
        <v>20545.7133433805</v>
      </c>
      <c r="IC379" s="6">
        <v>11100.0175836327</v>
      </c>
      <c r="ID379" s="6">
        <v>22224.6966738004</v>
      </c>
      <c r="IE379" s="6">
        <v>14191.3574917785</v>
      </c>
      <c r="IF379" s="6">
        <v>45562.3430925566</v>
      </c>
      <c r="IG379" s="6">
        <v>27746.4886613643</v>
      </c>
      <c r="IH379" s="6">
        <v>20845.6801249013</v>
      </c>
      <c r="II379" s="6">
        <v>15851.7744972334</v>
      </c>
      <c r="IJ379" s="6">
        <v>21745.7985629612</v>
      </c>
      <c r="IK379" s="6">
        <v>18075.7565383354</v>
      </c>
      <c r="IL379" s="6">
        <v>53271.8772766819</v>
      </c>
      <c r="IM379" s="6">
        <v>40261.1970963454</v>
      </c>
      <c r="IN379" s="6">
        <v>29490.8003654606</v>
      </c>
      <c r="IO379" s="6">
        <v>28932.7857115147</v>
      </c>
      <c r="IP379" s="6">
        <v>25430.9192210189</v>
      </c>
      <c r="IQ379" s="6">
        <v>17241.3087575673</v>
      </c>
      <c r="IR379" s="6">
        <v>34133.7929965996</v>
      </c>
      <c r="IS379" s="6">
        <v>66347.1055184298</v>
      </c>
      <c r="IT379" s="6">
        <v>36260.2789108116</v>
      </c>
      <c r="IU379" s="6">
        <v>35518.4066838846</v>
      </c>
      <c r="IV379" s="6">
        <v>23289.7879271707</v>
      </c>
      <c r="IW379" s="6">
        <v>30896.5534417077</v>
      </c>
      <c r="IX379" s="6">
        <v>57319.600658804</v>
      </c>
      <c r="IY379" s="6">
        <v>46979.4308136049</v>
      </c>
      <c r="IZ379" s="6">
        <v>31866.00687379</v>
      </c>
      <c r="JA379" s="6">
        <v>33296.1913412649</v>
      </c>
      <c r="JB379" s="6">
        <v>18052.1148853787</v>
      </c>
      <c r="JC379" s="6">
        <v>23111.7224867753</v>
      </c>
      <c r="JD379" s="6">
        <v>32442.0130280127</v>
      </c>
      <c r="JE379" s="6">
        <v>26901.1363725557</v>
      </c>
      <c r="JF379" s="6">
        <v>23727.9245483255</v>
      </c>
      <c r="JG379" s="6">
        <v>31714.5454671683</v>
      </c>
      <c r="JH379" s="6">
        <v>25304.5873457747</v>
      </c>
      <c r="JI379" s="6">
        <v>20114.8563028926</v>
      </c>
      <c r="JJ379" s="6">
        <v>38498.7433667895</v>
      </c>
      <c r="JK379" s="6">
        <v>61480.2878475136</v>
      </c>
      <c r="JL379" s="6">
        <v>24239.458308285</v>
      </c>
      <c r="JM379" s="6">
        <v>24646.5138073031</v>
      </c>
      <c r="JN379" s="6">
        <v>20310.3472379543</v>
      </c>
      <c r="JO379" s="6">
        <v>15839.5288869323</v>
      </c>
      <c r="JP379" s="6">
        <v>31435.6447319604</v>
      </c>
      <c r="JQ379" s="6">
        <v>37467.9700525622</v>
      </c>
      <c r="JR379" s="6">
        <v>18896.2608389509</v>
      </c>
      <c r="JS379" s="6">
        <v>15673.5841026123</v>
      </c>
      <c r="JT379" s="6">
        <v>19061.3781592673</v>
      </c>
      <c r="JU379" s="6">
        <v>15649.5221895478</v>
      </c>
      <c r="JV379" s="6">
        <v>58429.2540397304</v>
      </c>
      <c r="JW379" s="6">
        <v>100534.564297953</v>
      </c>
      <c r="JX379" s="6">
        <v>39497.6718486908</v>
      </c>
      <c r="JY379" s="6">
        <v>55933.1231640642</v>
      </c>
      <c r="JZ379" s="6">
        <v>42632.7030582723</v>
      </c>
      <c r="KA379" s="6">
        <v>15778.8275333695</v>
      </c>
      <c r="KB379" s="6">
        <v>112483.607970778</v>
      </c>
      <c r="KC379" s="6">
        <v>84773.5178465975</v>
      </c>
      <c r="KD379" s="6">
        <v>41744.9063797167</v>
      </c>
      <c r="KE379" s="6">
        <v>50946.0753726831</v>
      </c>
      <c r="KF379" s="6">
        <v>46099.7171476541</v>
      </c>
    </row>
    <row r="380" spans="1:292">
      <c r="A380" s="2" t="s">
        <v>1056</v>
      </c>
      <c r="B380" s="2" t="s">
        <v>1057</v>
      </c>
      <c r="C380" s="2" t="s">
        <v>1019</v>
      </c>
      <c r="D380" s="3">
        <v>156.874530475244</v>
      </c>
      <c r="E380" s="6">
        <v>1460879.5152902</v>
      </c>
      <c r="F380" s="6">
        <v>860851.103040702</v>
      </c>
      <c r="G380" s="6">
        <v>340364.88349496</v>
      </c>
      <c r="H380" s="6">
        <v>367778.945557597</v>
      </c>
      <c r="I380" s="6">
        <v>340437.042357099</v>
      </c>
      <c r="J380" s="6">
        <v>466188.08379351</v>
      </c>
      <c r="K380" s="6">
        <v>646170.506559153</v>
      </c>
      <c r="L380" s="6">
        <v>740231.377671073</v>
      </c>
      <c r="M380" s="6">
        <v>413930.734790366</v>
      </c>
      <c r="N380" s="6">
        <v>245224.337058321</v>
      </c>
      <c r="O380" s="6">
        <v>215997.215673054</v>
      </c>
      <c r="P380" s="6">
        <v>959672.372141741</v>
      </c>
      <c r="Q380" s="6">
        <v>398834.179453392</v>
      </c>
      <c r="R380" s="6">
        <v>619483.912015782</v>
      </c>
      <c r="S380" s="6">
        <v>90604.1652365518</v>
      </c>
      <c r="T380" s="6">
        <v>487817.48712669</v>
      </c>
      <c r="U380" s="6">
        <v>549000.474651978</v>
      </c>
      <c r="V380" s="6">
        <v>378117.003506126</v>
      </c>
      <c r="W380" s="6">
        <v>595513.540850056</v>
      </c>
      <c r="X380" s="6">
        <v>997489.129174371</v>
      </c>
      <c r="Y380" s="6">
        <v>751067.503655477</v>
      </c>
      <c r="Z380" s="6">
        <v>844163.471101087</v>
      </c>
      <c r="AA380" s="6">
        <v>820364.429394124</v>
      </c>
      <c r="AB380" s="6">
        <v>1773685.73998565</v>
      </c>
      <c r="AC380" s="6">
        <v>923128.202186146</v>
      </c>
      <c r="AD380" s="6">
        <v>245623.556410847</v>
      </c>
      <c r="AE380" s="6">
        <v>150633.737724635</v>
      </c>
      <c r="AF380" s="6">
        <v>1164210.00083201</v>
      </c>
      <c r="AG380" s="6">
        <v>371158.376837996</v>
      </c>
      <c r="AH380" s="6">
        <v>250488.63100519</v>
      </c>
      <c r="AI380" s="6">
        <v>547366.460815368</v>
      </c>
      <c r="AJ380" s="6">
        <v>843632.334291597</v>
      </c>
      <c r="AK380" s="6">
        <v>36842.8255878379</v>
      </c>
      <c r="AL380" s="6">
        <v>47861.2455550828</v>
      </c>
      <c r="AM380" s="6">
        <v>41244.1929327246</v>
      </c>
      <c r="AN380" s="6">
        <v>91669.2271099807</v>
      </c>
      <c r="AO380" s="6">
        <v>956477.699716476</v>
      </c>
      <c r="AP380" s="6">
        <v>729566.49745714</v>
      </c>
      <c r="AQ380" s="6">
        <v>160127.308930987</v>
      </c>
      <c r="AR380" s="6">
        <v>75235.9734840457</v>
      </c>
      <c r="AS380" s="6">
        <v>83968.5245803867</v>
      </c>
      <c r="AT380" s="6">
        <v>45833.9642829454</v>
      </c>
      <c r="AU380" s="6">
        <v>826708.827146502</v>
      </c>
      <c r="AV380" s="6">
        <v>707799.913270732</v>
      </c>
      <c r="AW380" s="6">
        <v>153698.281814168</v>
      </c>
      <c r="AX380" s="6">
        <v>626595.074329682</v>
      </c>
      <c r="AY380" s="6">
        <v>400653.050944539</v>
      </c>
      <c r="AZ380" s="6">
        <v>271921.424171179</v>
      </c>
      <c r="BA380" s="6">
        <v>1273531.66848711</v>
      </c>
      <c r="BB380" s="6">
        <v>1136078.624156</v>
      </c>
      <c r="BC380" s="6">
        <v>50482.8255351736</v>
      </c>
      <c r="BD380" s="6">
        <v>84783.4498255564</v>
      </c>
      <c r="BE380" s="6">
        <v>250921.585626247</v>
      </c>
      <c r="BF380" s="6">
        <v>632597.442654761</v>
      </c>
      <c r="BG380" s="6">
        <v>638956.7562864</v>
      </c>
      <c r="BH380" s="6">
        <v>1487732.84629041</v>
      </c>
      <c r="BI380" s="6">
        <v>125081.848477393</v>
      </c>
      <c r="BJ380" s="6">
        <v>361284.469449085</v>
      </c>
      <c r="BK380" s="6">
        <v>159126.035595975</v>
      </c>
      <c r="BL380" s="6">
        <v>122514.033566908</v>
      </c>
      <c r="BM380" s="6">
        <v>860250.508376599</v>
      </c>
      <c r="BN380" s="6">
        <v>686407.845537894</v>
      </c>
      <c r="BO380" s="6">
        <v>100278.944756204</v>
      </c>
      <c r="BP380" s="6">
        <v>853549.186804148</v>
      </c>
      <c r="BQ380" s="6">
        <v>1063247.15370704</v>
      </c>
      <c r="BR380" s="6">
        <v>2994078.38129656</v>
      </c>
      <c r="BS380" s="6">
        <v>670465.150940485</v>
      </c>
      <c r="BT380" s="6">
        <v>1341170.62769821</v>
      </c>
      <c r="BU380" s="6">
        <v>458185.710237113</v>
      </c>
      <c r="BV380" s="6">
        <v>207444.480546412</v>
      </c>
      <c r="BW380" s="6">
        <v>166361.954310842</v>
      </c>
      <c r="BX380" s="6">
        <v>162954.07125471</v>
      </c>
      <c r="BY380" s="6">
        <v>995947.982273948</v>
      </c>
      <c r="BZ380" s="6">
        <v>1099796.10441759</v>
      </c>
      <c r="CA380" s="6">
        <v>321969.34225192</v>
      </c>
      <c r="CB380" s="6">
        <v>406639.705110779</v>
      </c>
      <c r="CC380" s="6">
        <v>293766.732436085</v>
      </c>
      <c r="CD380" s="6">
        <v>378064.61003004</v>
      </c>
      <c r="CE380" s="6">
        <v>529234.640623532</v>
      </c>
      <c r="CF380" s="6">
        <v>813558.149685972</v>
      </c>
      <c r="CG380" s="6">
        <v>302612.382941002</v>
      </c>
      <c r="CH380" s="6">
        <v>316418.122644319</v>
      </c>
      <c r="CI380" s="6">
        <v>584927.825816939</v>
      </c>
      <c r="CJ380" s="6">
        <v>357384.667771115</v>
      </c>
      <c r="CK380" s="6">
        <v>424010.901500153</v>
      </c>
      <c r="CL380" s="6">
        <v>464865.686376637</v>
      </c>
      <c r="CM380" s="6">
        <v>214358.962869555</v>
      </c>
      <c r="CN380" s="6">
        <v>160564.254820633</v>
      </c>
      <c r="CO380" s="6">
        <v>443677.786920301</v>
      </c>
      <c r="CP380" s="6">
        <v>252418.878561723</v>
      </c>
      <c r="CQ380" s="6">
        <v>666736.758878958</v>
      </c>
      <c r="CR380" s="6">
        <v>278228.835146273</v>
      </c>
      <c r="CS380" s="6">
        <v>127467.841639538</v>
      </c>
      <c r="CT380" s="6">
        <v>84122.3070328422</v>
      </c>
      <c r="CU380" s="6">
        <v>134588.629799665</v>
      </c>
      <c r="CV380" s="6">
        <v>83543.1981197122</v>
      </c>
      <c r="CW380" s="6">
        <v>736404.073752253</v>
      </c>
      <c r="CX380" s="6">
        <v>524029.596280563</v>
      </c>
      <c r="CY380" s="6">
        <v>141759.723194837</v>
      </c>
      <c r="CZ380" s="6">
        <v>149646.387200106</v>
      </c>
      <c r="DA380" s="6">
        <v>275146.77315941</v>
      </c>
      <c r="DB380" s="6">
        <v>157682.474304418</v>
      </c>
      <c r="DC380" s="6">
        <v>395043.217339606</v>
      </c>
      <c r="DD380" s="6">
        <v>296319.976898421</v>
      </c>
      <c r="DE380" s="6">
        <v>286834.770798351</v>
      </c>
      <c r="DF380" s="6">
        <v>245461.088420924</v>
      </c>
      <c r="DG380" s="6">
        <v>207080.82608406</v>
      </c>
      <c r="DH380" s="6">
        <v>292796.896739728</v>
      </c>
      <c r="DI380" s="6">
        <v>597311.484682829</v>
      </c>
      <c r="DJ380" s="6">
        <v>575862.213246183</v>
      </c>
      <c r="DK380" s="6">
        <v>210978.719813908</v>
      </c>
      <c r="DL380" s="6">
        <v>430075.382052442</v>
      </c>
      <c r="DM380" s="6">
        <v>258734.884232799</v>
      </c>
      <c r="DN380" s="6">
        <v>399773.672624456</v>
      </c>
      <c r="DO380" s="6">
        <v>578372.219914756</v>
      </c>
      <c r="DP380" s="6">
        <v>448262.836693831</v>
      </c>
      <c r="DQ380" s="6">
        <v>416521.13372798</v>
      </c>
      <c r="DR380" s="6">
        <v>493913.79654562</v>
      </c>
      <c r="DS380" s="6">
        <v>387408.869977756</v>
      </c>
      <c r="DT380" s="6">
        <v>587768.966078744</v>
      </c>
      <c r="DU380" s="6">
        <v>411383.425496976</v>
      </c>
      <c r="DV380" s="6">
        <v>144691.882096762</v>
      </c>
      <c r="DW380" s="6">
        <v>64666.1334887452</v>
      </c>
      <c r="DX380" s="6">
        <v>239787.856682603</v>
      </c>
      <c r="DY380" s="6">
        <v>191957.172889888</v>
      </c>
      <c r="DZ380" s="6">
        <v>1451620.59252017</v>
      </c>
      <c r="EA380" s="6">
        <v>425111.722792906</v>
      </c>
      <c r="EB380" s="6">
        <v>367168.088329797</v>
      </c>
      <c r="EC380" s="6">
        <v>15863.8831957477</v>
      </c>
      <c r="ED380" s="6">
        <v>36116.0539211715</v>
      </c>
      <c r="EE380" s="6">
        <v>24880.6281152287</v>
      </c>
      <c r="EF380" s="6">
        <v>116365.235651787</v>
      </c>
      <c r="EG380" s="6">
        <v>1184380.45206716</v>
      </c>
      <c r="EH380" s="6">
        <v>164694.976715631</v>
      </c>
      <c r="EI380" s="6">
        <v>368494.034586581</v>
      </c>
      <c r="EJ380" s="6">
        <v>52372.8193431122</v>
      </c>
      <c r="EK380" s="6">
        <v>43868.0278555753</v>
      </c>
      <c r="EL380" s="6">
        <v>113290.136293604</v>
      </c>
      <c r="EM380" s="6">
        <v>403431.843175588</v>
      </c>
      <c r="EN380" s="6">
        <v>386506.616186438</v>
      </c>
      <c r="EO380" s="6">
        <v>272540.096636807</v>
      </c>
      <c r="EP380" s="6">
        <v>249308.295180972</v>
      </c>
      <c r="EQ380" s="6">
        <v>375998.269201055</v>
      </c>
      <c r="ER380" s="6">
        <v>416019.075553619</v>
      </c>
      <c r="ES380" s="6">
        <v>493549.443361846</v>
      </c>
      <c r="ET380" s="6">
        <v>318898.554913093</v>
      </c>
      <c r="EU380" s="6">
        <v>211040.316609316</v>
      </c>
      <c r="EV380" s="6">
        <v>58201.3601168152</v>
      </c>
      <c r="EW380" s="6">
        <v>403062.908793509</v>
      </c>
      <c r="EX380" s="6">
        <v>160147.72950208</v>
      </c>
      <c r="EY380" s="6">
        <v>466618.638468692</v>
      </c>
      <c r="EZ380" s="6">
        <v>430855.198333985</v>
      </c>
      <c r="FA380" s="6">
        <v>57574.8233751155</v>
      </c>
      <c r="FB380" s="6">
        <v>51174.1761468648</v>
      </c>
      <c r="FC380" s="6">
        <v>98843.2563042258</v>
      </c>
      <c r="FD380" s="6">
        <v>421913.201053569</v>
      </c>
      <c r="FE380" s="6">
        <v>765111.137185717</v>
      </c>
      <c r="FF380" s="6">
        <v>484095.300019856</v>
      </c>
      <c r="FG380" s="6">
        <v>134395.00769804</v>
      </c>
      <c r="FH380" s="6">
        <v>392339.648243291</v>
      </c>
      <c r="FI380" s="6">
        <v>137817.151844743</v>
      </c>
      <c r="FJ380" s="6">
        <v>393890.893229707</v>
      </c>
      <c r="FK380" s="6">
        <v>1043634.83484788</v>
      </c>
      <c r="FL380" s="6">
        <v>103098.874935533</v>
      </c>
      <c r="FM380" s="6">
        <v>149406.768844578</v>
      </c>
      <c r="FN380" s="6">
        <v>131665.386156973</v>
      </c>
      <c r="FO380" s="6">
        <v>63510.7389845734</v>
      </c>
      <c r="FP380" s="6">
        <v>63010.7297845478</v>
      </c>
      <c r="FQ380" s="6">
        <v>429327.051279159</v>
      </c>
      <c r="FR380" s="6">
        <v>719281.486995535</v>
      </c>
      <c r="FS380" s="6">
        <v>192617.504689133</v>
      </c>
      <c r="FT380" s="6">
        <v>324230.586714715</v>
      </c>
      <c r="FU380" s="6">
        <v>394466.897490077</v>
      </c>
      <c r="FV380" s="6">
        <v>353350.366367713</v>
      </c>
      <c r="FW380" s="6">
        <v>617876.126836378</v>
      </c>
      <c r="FX380" s="6">
        <v>181820.011635002</v>
      </c>
      <c r="FY380" s="6">
        <v>98671.580300345</v>
      </c>
      <c r="FZ380" s="6">
        <v>41472.1663372864</v>
      </c>
      <c r="GA380" s="6">
        <v>378176.336112331</v>
      </c>
      <c r="GB380" s="6">
        <v>275774.410356556</v>
      </c>
      <c r="GC380" s="6">
        <v>529445.930655363</v>
      </c>
      <c r="GD380" s="6">
        <v>183309.414331969</v>
      </c>
      <c r="GE380" s="6">
        <v>22554.6364677348</v>
      </c>
      <c r="GF380" s="6">
        <v>25126.1081346023</v>
      </c>
      <c r="GG380" s="6">
        <v>44865.7843483266</v>
      </c>
      <c r="GH380" s="6">
        <v>13115.3259616727</v>
      </c>
      <c r="GI380" s="6">
        <v>609551.374542565</v>
      </c>
      <c r="GJ380" s="6">
        <v>70781.1442728099</v>
      </c>
      <c r="GK380" s="6">
        <v>43643.2586222689</v>
      </c>
      <c r="GL380" s="6">
        <v>16155.938384692</v>
      </c>
      <c r="GM380" s="6">
        <v>16784.3930164811</v>
      </c>
      <c r="GN380" s="6">
        <v>21818.6572806721</v>
      </c>
      <c r="GO380" s="6">
        <v>1001964.1386379</v>
      </c>
      <c r="GP380" s="6">
        <v>332330.068016806</v>
      </c>
      <c r="GQ380" s="6">
        <v>268926.451196328</v>
      </c>
      <c r="GR380" s="6">
        <v>90383.7003454647</v>
      </c>
      <c r="GS380" s="6">
        <v>522074.735287893</v>
      </c>
      <c r="GT380" s="6">
        <v>70158.4357364007</v>
      </c>
      <c r="GU380" s="6">
        <v>453728.619605091</v>
      </c>
      <c r="GV380" s="6">
        <v>291265.134162644</v>
      </c>
      <c r="GW380" s="6">
        <v>83672.9556997255</v>
      </c>
      <c r="GX380" s="6">
        <v>80938.6404334282</v>
      </c>
      <c r="GY380" s="6">
        <v>43467.4657371352</v>
      </c>
      <c r="GZ380" s="6">
        <v>194417.846382649</v>
      </c>
      <c r="HA380" s="6">
        <v>426072.143689597</v>
      </c>
      <c r="HB380" s="6">
        <v>624511.695636229</v>
      </c>
      <c r="HC380" s="6">
        <v>142161.39253705</v>
      </c>
      <c r="HD380" s="6">
        <v>190728.603268037</v>
      </c>
      <c r="HE380" s="6">
        <v>131354.302121946</v>
      </c>
      <c r="HF380" s="6">
        <v>533463.970949297</v>
      </c>
      <c r="HG380" s="6">
        <v>528893.881906024</v>
      </c>
      <c r="HH380" s="6">
        <v>259276.34626711</v>
      </c>
      <c r="HI380" s="6">
        <v>128314.127288138</v>
      </c>
      <c r="HJ380" s="6">
        <v>431917.965253185</v>
      </c>
      <c r="HK380" s="6">
        <v>1196129.93977881</v>
      </c>
      <c r="HL380" s="6">
        <v>44305.5415390428</v>
      </c>
      <c r="HM380" s="6">
        <v>484204.576601191</v>
      </c>
      <c r="HN380" s="6">
        <v>30395.3336596472</v>
      </c>
      <c r="HO380" s="6">
        <v>16001.6440960529</v>
      </c>
      <c r="HP380" s="6">
        <v>8122.07801326113</v>
      </c>
      <c r="HQ380" s="6">
        <v>8485.87058771006</v>
      </c>
      <c r="HR380" s="6">
        <v>406798.534775579</v>
      </c>
      <c r="HS380" s="6">
        <v>623241.334130713</v>
      </c>
      <c r="HT380" s="6">
        <v>68677.724779285</v>
      </c>
      <c r="HU380" s="6">
        <v>12229.8447725575</v>
      </c>
      <c r="HV380" s="6">
        <v>6299.89123513101</v>
      </c>
      <c r="HW380" s="6">
        <v>19893.1125816367</v>
      </c>
      <c r="HX380" s="6">
        <v>23788.5117882439</v>
      </c>
      <c r="HY380" s="6">
        <v>768562.731921609</v>
      </c>
      <c r="HZ380" s="6">
        <v>94556.5318578211</v>
      </c>
      <c r="IA380" s="6">
        <v>19903.3398142333</v>
      </c>
      <c r="IB380" s="6">
        <v>9271.97105745569</v>
      </c>
      <c r="IC380" s="6">
        <v>6148.10695332139</v>
      </c>
      <c r="ID380" s="6">
        <v>70831.6927700464</v>
      </c>
      <c r="IE380" s="6">
        <v>893592.840995435</v>
      </c>
      <c r="IF380" s="6">
        <v>62398.7155871644</v>
      </c>
      <c r="IG380" s="6">
        <v>22123.0302110977</v>
      </c>
      <c r="IH380" s="6">
        <v>14801.230531669</v>
      </c>
      <c r="II380" s="6">
        <v>14085.2573724356</v>
      </c>
      <c r="IJ380" s="6">
        <v>13870.0494652007</v>
      </c>
      <c r="IK380" s="6">
        <v>617109.075670009</v>
      </c>
      <c r="IL380" s="6">
        <v>69967.7143206166</v>
      </c>
      <c r="IM380" s="6">
        <v>28099.7400489749</v>
      </c>
      <c r="IN380" s="6">
        <v>8160.94329007538</v>
      </c>
      <c r="IO380" s="6">
        <v>5194.93772940326</v>
      </c>
      <c r="IP380" s="6">
        <v>14507.9670013516</v>
      </c>
      <c r="IQ380" s="6">
        <v>763169.94968104</v>
      </c>
      <c r="IR380" s="6">
        <v>248429.879829535</v>
      </c>
      <c r="IS380" s="6">
        <v>20987.8315105989</v>
      </c>
      <c r="IT380" s="6">
        <v>8528.5520339504</v>
      </c>
      <c r="IU380" s="6">
        <v>52716.3839948795</v>
      </c>
      <c r="IV380" s="6">
        <v>11144.5118530652</v>
      </c>
      <c r="IW380" s="6">
        <v>842282.926481312</v>
      </c>
      <c r="IX380" s="6">
        <v>57288.8315332902</v>
      </c>
      <c r="IY380" s="6">
        <v>29100.5971062858</v>
      </c>
      <c r="IZ380" s="6">
        <v>16419.8770177902</v>
      </c>
      <c r="JA380" s="6">
        <v>303541.766277242</v>
      </c>
      <c r="JB380" s="6">
        <v>54433.8928544216</v>
      </c>
      <c r="JC380" s="6">
        <v>829824.653099877</v>
      </c>
      <c r="JD380" s="6">
        <v>100516.357505696</v>
      </c>
      <c r="JE380" s="6">
        <v>32062.8356615941</v>
      </c>
      <c r="JF380" s="6">
        <v>10070.5107954324</v>
      </c>
      <c r="JG380" s="6">
        <v>14966.7409051694</v>
      </c>
      <c r="JH380" s="6">
        <v>10179.5817032174</v>
      </c>
      <c r="JI380" s="6">
        <v>760215.24277935</v>
      </c>
      <c r="JJ380" s="6">
        <v>489627.352345011</v>
      </c>
      <c r="JK380" s="6">
        <v>26953.0644856999</v>
      </c>
      <c r="JL380" s="6">
        <v>126755.345302789</v>
      </c>
      <c r="JM380" s="6">
        <v>6831.13553738593</v>
      </c>
      <c r="JN380" s="6">
        <v>8819.71295886875</v>
      </c>
      <c r="JO380" s="6">
        <v>564536.942235097</v>
      </c>
      <c r="JP380" s="6">
        <v>42046.1617654667</v>
      </c>
      <c r="JQ380" s="6">
        <v>15920.91758207</v>
      </c>
      <c r="JR380" s="6">
        <v>67462.9528344374</v>
      </c>
      <c r="JS380" s="6">
        <v>644873.161932681</v>
      </c>
      <c r="JT380" s="6">
        <v>10768.6961670275</v>
      </c>
      <c r="JU380" s="6">
        <v>698095.488885569</v>
      </c>
      <c r="JV380" s="6">
        <v>26498.608039979</v>
      </c>
      <c r="JW380" s="6">
        <v>11940.2173121521</v>
      </c>
      <c r="JX380" s="6">
        <v>4413.60195720494</v>
      </c>
      <c r="JY380" s="6">
        <v>6823.54938783141</v>
      </c>
      <c r="JZ380" s="6">
        <v>805.89996882563</v>
      </c>
      <c r="KA380" s="6">
        <v>611101.022087537</v>
      </c>
      <c r="KB380" s="6">
        <v>16049.2970151429</v>
      </c>
      <c r="KC380" s="6">
        <v>11761.427145305</v>
      </c>
      <c r="KD380" s="6">
        <v>19225.3805739301</v>
      </c>
      <c r="KE380" s="6">
        <v>18760.49328995</v>
      </c>
      <c r="KF380" s="6">
        <v>6289.1181620547</v>
      </c>
    </row>
    <row r="381" spans="1:292">
      <c r="A381" s="2" t="s">
        <v>1058</v>
      </c>
      <c r="B381" s="2" t="s">
        <v>1059</v>
      </c>
      <c r="C381" s="2" t="s">
        <v>1019</v>
      </c>
      <c r="D381" s="3">
        <v>65.6739633299755</v>
      </c>
      <c r="E381" s="6">
        <v>2380890.72910359</v>
      </c>
      <c r="F381" s="6">
        <v>2428960.14669503</v>
      </c>
      <c r="G381" s="6">
        <v>743068.522057824</v>
      </c>
      <c r="H381" s="6">
        <v>558481.958578243</v>
      </c>
      <c r="I381" s="6">
        <v>290096.948406098</v>
      </c>
      <c r="J381" s="6">
        <v>397737.253831468</v>
      </c>
      <c r="K381" s="6">
        <v>2555048.22431714</v>
      </c>
      <c r="L381" s="6">
        <v>1196680.81426491</v>
      </c>
      <c r="M381" s="6">
        <v>312492.238915347</v>
      </c>
      <c r="N381" s="6">
        <v>395228.986590424</v>
      </c>
      <c r="O381" s="6">
        <v>652845.584761056</v>
      </c>
      <c r="P381" s="6">
        <v>306579.314109611</v>
      </c>
      <c r="Q381" s="6">
        <v>794493.456798462</v>
      </c>
      <c r="R381" s="6">
        <v>981532.30506228</v>
      </c>
      <c r="S381" s="6">
        <v>211591.01114233</v>
      </c>
      <c r="T381" s="6">
        <v>437389.421195501</v>
      </c>
      <c r="U381" s="6">
        <v>339683.373854868</v>
      </c>
      <c r="V381" s="6">
        <v>201822.873750534</v>
      </c>
      <c r="W381" s="6">
        <v>1256095.33305033</v>
      </c>
      <c r="X381" s="6">
        <v>849606.844323895</v>
      </c>
      <c r="Y381" s="6">
        <v>1075204.56032302</v>
      </c>
      <c r="Z381" s="6">
        <v>550050.278634375</v>
      </c>
      <c r="AA381" s="6">
        <v>588798.490392773</v>
      </c>
      <c r="AB381" s="6">
        <v>529865.819751706</v>
      </c>
      <c r="AC381" s="6">
        <v>2570480.31008878</v>
      </c>
      <c r="AD381" s="6">
        <v>663051.914644549</v>
      </c>
      <c r="AE381" s="6">
        <v>243094.045216411</v>
      </c>
      <c r="AF381" s="6">
        <v>291583.032622256</v>
      </c>
      <c r="AG381" s="6">
        <v>115628.390045082</v>
      </c>
      <c r="AH381" s="6">
        <v>175598.665375772</v>
      </c>
      <c r="AI381" s="6">
        <v>2541859.10243884</v>
      </c>
      <c r="AJ381" s="6">
        <v>1578386.69766465</v>
      </c>
      <c r="AK381" s="6">
        <v>95852.8104761025</v>
      </c>
      <c r="AL381" s="6">
        <v>127436.147550962</v>
      </c>
      <c r="AM381" s="6">
        <v>53672.1810834521</v>
      </c>
      <c r="AN381" s="6">
        <v>110245.32569315</v>
      </c>
      <c r="AO381" s="6">
        <v>2749464.93852614</v>
      </c>
      <c r="AP381" s="6">
        <v>1251313.73874584</v>
      </c>
      <c r="AQ381" s="6">
        <v>1039834.9452092</v>
      </c>
      <c r="AR381" s="6">
        <v>260189.967176843</v>
      </c>
      <c r="AS381" s="6">
        <v>217667.286511255</v>
      </c>
      <c r="AT381" s="6">
        <v>249545.793433438</v>
      </c>
      <c r="AU381" s="6">
        <v>4882149.7158992</v>
      </c>
      <c r="AV381" s="6">
        <v>1400296.57375912</v>
      </c>
      <c r="AW381" s="6">
        <v>516701.475136891</v>
      </c>
      <c r="AX381" s="6">
        <v>788966.531045402</v>
      </c>
      <c r="AY381" s="6">
        <v>262622.865776852</v>
      </c>
      <c r="AZ381" s="6">
        <v>195471.622074556</v>
      </c>
      <c r="BA381" s="6">
        <v>3781185.61158849</v>
      </c>
      <c r="BB381" s="6">
        <v>2765591.53323012</v>
      </c>
      <c r="BC381" s="6">
        <v>468903.846407352</v>
      </c>
      <c r="BD381" s="6">
        <v>481097.957508851</v>
      </c>
      <c r="BE381" s="6">
        <v>587823.626122573</v>
      </c>
      <c r="BF381" s="6">
        <v>487692.980981188</v>
      </c>
      <c r="BG381" s="6">
        <v>2510312.58499331</v>
      </c>
      <c r="BH381" s="6">
        <v>1499158.91200791</v>
      </c>
      <c r="BI381" s="6">
        <v>1053327.79506047</v>
      </c>
      <c r="BJ381" s="6">
        <v>1360523.7705075</v>
      </c>
      <c r="BK381" s="6">
        <v>368636.881594164</v>
      </c>
      <c r="BL381" s="6">
        <v>320382.169811749</v>
      </c>
      <c r="BM381" s="6">
        <v>2464103.63102919</v>
      </c>
      <c r="BN381" s="6">
        <v>1453490.33196968</v>
      </c>
      <c r="BO381" s="6">
        <v>335662.044329876</v>
      </c>
      <c r="BP381" s="6">
        <v>940028.937666045</v>
      </c>
      <c r="BQ381" s="6">
        <v>376891.829667393</v>
      </c>
      <c r="BR381" s="6">
        <v>725206.786984233</v>
      </c>
      <c r="BS381" s="6">
        <v>4484430.46664772</v>
      </c>
      <c r="BT381" s="6">
        <v>3279833.81132076</v>
      </c>
      <c r="BU381" s="6">
        <v>835121.84778902</v>
      </c>
      <c r="BV381" s="6">
        <v>428319.481468928</v>
      </c>
      <c r="BW381" s="6">
        <v>309313.898418513</v>
      </c>
      <c r="BX381" s="6">
        <v>140553.195540725</v>
      </c>
      <c r="BY381" s="6">
        <v>4015511.3803839</v>
      </c>
      <c r="BZ381" s="6">
        <v>2977055.25128995</v>
      </c>
      <c r="CA381" s="6">
        <v>995962.172157313</v>
      </c>
      <c r="CB381" s="6">
        <v>834034.324437462</v>
      </c>
      <c r="CC381" s="6">
        <v>641590.323567144</v>
      </c>
      <c r="CD381" s="6">
        <v>350347.531846164</v>
      </c>
      <c r="CE381" s="6">
        <v>2639662.41298663</v>
      </c>
      <c r="CF381" s="6">
        <v>1226381.16573278</v>
      </c>
      <c r="CG381" s="6">
        <v>1734048.13602339</v>
      </c>
      <c r="CH381" s="6">
        <v>549738.989785551</v>
      </c>
      <c r="CI381" s="6">
        <v>447877.532084528</v>
      </c>
      <c r="CJ381" s="6">
        <v>364597.720592233</v>
      </c>
      <c r="CK381" s="6">
        <v>1997990.41197966</v>
      </c>
      <c r="CL381" s="6">
        <v>1097014.01927321</v>
      </c>
      <c r="CM381" s="6">
        <v>490850.538793302</v>
      </c>
      <c r="CN381" s="6">
        <v>505808.165722363</v>
      </c>
      <c r="CO381" s="6">
        <v>439876.285490354</v>
      </c>
      <c r="CP381" s="6">
        <v>271238.878909074</v>
      </c>
      <c r="CQ381" s="6">
        <v>1306280.2715435</v>
      </c>
      <c r="CR381" s="6">
        <v>1429034.70605332</v>
      </c>
      <c r="CS381" s="6">
        <v>412233.276736916</v>
      </c>
      <c r="CT381" s="6">
        <v>237569.397560773</v>
      </c>
      <c r="CU381" s="6">
        <v>331770.747965344</v>
      </c>
      <c r="CV381" s="6">
        <v>135040.828414833</v>
      </c>
      <c r="CW381" s="6">
        <v>3823832.20094823</v>
      </c>
      <c r="CX381" s="6">
        <v>1095742.37769254</v>
      </c>
      <c r="CY381" s="6">
        <v>887380.977533761</v>
      </c>
      <c r="CZ381" s="6">
        <v>580359.08247428</v>
      </c>
      <c r="DA381" s="6">
        <v>590179.504377323</v>
      </c>
      <c r="DB381" s="6">
        <v>153441.881503033</v>
      </c>
      <c r="DC381" s="6">
        <v>951505.129077469</v>
      </c>
      <c r="DD381" s="6">
        <v>565538.44327255</v>
      </c>
      <c r="DE381" s="6">
        <v>340450.512404169</v>
      </c>
      <c r="DF381" s="6">
        <v>298453.486786985</v>
      </c>
      <c r="DG381" s="6">
        <v>169019.428970325</v>
      </c>
      <c r="DH381" s="6">
        <v>297402.039417579</v>
      </c>
      <c r="DI381" s="6">
        <v>556340.554949482</v>
      </c>
      <c r="DJ381" s="6">
        <v>1036567.89240495</v>
      </c>
      <c r="DK381" s="6">
        <v>343156.3007112</v>
      </c>
      <c r="DL381" s="6">
        <v>420014.680924882</v>
      </c>
      <c r="DM381" s="6">
        <v>307676.382719495</v>
      </c>
      <c r="DN381" s="6">
        <v>299915.601651697</v>
      </c>
      <c r="DO381" s="6">
        <v>1343413.98893611</v>
      </c>
      <c r="DP381" s="6">
        <v>745868.392715811</v>
      </c>
      <c r="DQ381" s="6">
        <v>573510.423532743</v>
      </c>
      <c r="DR381" s="6">
        <v>336450.343521576</v>
      </c>
      <c r="DS381" s="6">
        <v>474207.429626557</v>
      </c>
      <c r="DT381" s="6">
        <v>371998.84730853</v>
      </c>
      <c r="DU381" s="6">
        <v>1077980.66816107</v>
      </c>
      <c r="DV381" s="6">
        <v>716928.184862213</v>
      </c>
      <c r="DW381" s="6">
        <v>229304.917917092</v>
      </c>
      <c r="DX381" s="6">
        <v>331640.296406381</v>
      </c>
      <c r="DY381" s="6">
        <v>314919.407517934</v>
      </c>
      <c r="DZ381" s="6">
        <v>278432.125633675</v>
      </c>
      <c r="EA381" s="6">
        <v>1232492.16652957</v>
      </c>
      <c r="EB381" s="6">
        <v>968011.609566259</v>
      </c>
      <c r="EC381" s="6">
        <v>226679.840528452</v>
      </c>
      <c r="ED381" s="6">
        <v>122342.735992035</v>
      </c>
      <c r="EE381" s="6">
        <v>122744.384838701</v>
      </c>
      <c r="EF381" s="6">
        <v>110266.544891467</v>
      </c>
      <c r="EG381" s="6">
        <v>1213566.9145386</v>
      </c>
      <c r="EH381" s="6">
        <v>855194.604681923</v>
      </c>
      <c r="EI381" s="6">
        <v>390970.424039409</v>
      </c>
      <c r="EJ381" s="6">
        <v>142737.138485961</v>
      </c>
      <c r="EK381" s="6">
        <v>156756.762781172</v>
      </c>
      <c r="EL381" s="6">
        <v>111779.325485125</v>
      </c>
      <c r="EM381" s="6">
        <v>4175817.28289168</v>
      </c>
      <c r="EN381" s="6">
        <v>687922.846411124</v>
      </c>
      <c r="EO381" s="6">
        <v>561931.221033949</v>
      </c>
      <c r="EP381" s="6">
        <v>413060.810222647</v>
      </c>
      <c r="EQ381" s="6">
        <v>604860.770879209</v>
      </c>
      <c r="ER381" s="6">
        <v>224265.695493723</v>
      </c>
      <c r="ES381" s="6">
        <v>1791565.81597869</v>
      </c>
      <c r="ET381" s="6">
        <v>1046672.95752293</v>
      </c>
      <c r="EU381" s="6">
        <v>411781.294710066</v>
      </c>
      <c r="EV381" s="6">
        <v>167240.091849631</v>
      </c>
      <c r="EW381" s="6">
        <v>272866.556586112</v>
      </c>
      <c r="EX381" s="6">
        <v>180888.846430296</v>
      </c>
      <c r="EY381" s="6">
        <v>870352.874735242</v>
      </c>
      <c r="EZ381" s="6">
        <v>1131499.29778829</v>
      </c>
      <c r="FA381" s="6">
        <v>497528.585865248</v>
      </c>
      <c r="FB381" s="6">
        <v>234443.138511101</v>
      </c>
      <c r="FC381" s="6">
        <v>219666.257913447</v>
      </c>
      <c r="FD381" s="6">
        <v>318795.260538289</v>
      </c>
      <c r="FE381" s="6">
        <v>2642995.45818278</v>
      </c>
      <c r="FF381" s="6">
        <v>969301.311000111</v>
      </c>
      <c r="FG381" s="6">
        <v>394974.849306835</v>
      </c>
      <c r="FH381" s="6">
        <v>346305.568309209</v>
      </c>
      <c r="FI381" s="6">
        <v>231110.621927521</v>
      </c>
      <c r="FJ381" s="6">
        <v>306971.752081711</v>
      </c>
      <c r="FK381" s="6">
        <v>2835886.83305919</v>
      </c>
      <c r="FL381" s="6">
        <v>519051.009100428</v>
      </c>
      <c r="FM381" s="6">
        <v>192430.540491719</v>
      </c>
      <c r="FN381" s="6">
        <v>449050.37112472</v>
      </c>
      <c r="FO381" s="6">
        <v>164703.509784822</v>
      </c>
      <c r="FP381" s="6">
        <v>166824.790748513</v>
      </c>
      <c r="FQ381" s="6">
        <v>1923093.04278818</v>
      </c>
      <c r="FR381" s="6">
        <v>2526426.65681222</v>
      </c>
      <c r="FS381" s="6">
        <v>696297.60956308</v>
      </c>
      <c r="FT381" s="6">
        <v>288659.580433752</v>
      </c>
      <c r="FU381" s="6">
        <v>427042.658348636</v>
      </c>
      <c r="FV381" s="6">
        <v>363001.291440638</v>
      </c>
      <c r="FW381" s="6">
        <v>2777081.48895019</v>
      </c>
      <c r="FX381" s="6">
        <v>503002.625824812</v>
      </c>
      <c r="FY381" s="6">
        <v>472676.460711064</v>
      </c>
      <c r="FZ381" s="6">
        <v>199373.742915942</v>
      </c>
      <c r="GA381" s="6">
        <v>1131646.604228</v>
      </c>
      <c r="GB381" s="6">
        <v>269274.169019535</v>
      </c>
      <c r="GC381" s="6">
        <v>3137856.07279799</v>
      </c>
      <c r="GD381" s="6">
        <v>957733.743692286</v>
      </c>
      <c r="GE381" s="6">
        <v>156339.534569605</v>
      </c>
      <c r="GF381" s="6">
        <v>82280.4364623064</v>
      </c>
      <c r="GG381" s="6">
        <v>150720.902588595</v>
      </c>
      <c r="GH381" s="6">
        <v>130567.357585019</v>
      </c>
      <c r="GI381" s="6">
        <v>1004461.48493387</v>
      </c>
      <c r="GJ381" s="6">
        <v>432686.654762406</v>
      </c>
      <c r="GK381" s="6">
        <v>216180.33430848</v>
      </c>
      <c r="GL381" s="6">
        <v>120416.02859327</v>
      </c>
      <c r="GM381" s="6">
        <v>330945.934387513</v>
      </c>
      <c r="GN381" s="6">
        <v>183462.067145908</v>
      </c>
      <c r="GO381" s="6">
        <v>3331606.50132446</v>
      </c>
      <c r="GP381" s="6">
        <v>1333414.66688485</v>
      </c>
      <c r="GQ381" s="6">
        <v>733332.586215133</v>
      </c>
      <c r="GR381" s="6">
        <v>266437.402388049</v>
      </c>
      <c r="GS381" s="6">
        <v>650224.907658597</v>
      </c>
      <c r="GT381" s="6">
        <v>396479.046705263</v>
      </c>
      <c r="GU381" s="6">
        <v>1391234.10124874</v>
      </c>
      <c r="GV381" s="6">
        <v>555473.256156595</v>
      </c>
      <c r="GW381" s="6">
        <v>235313.401936429</v>
      </c>
      <c r="GX381" s="6">
        <v>175323.448363004</v>
      </c>
      <c r="GY381" s="6">
        <v>247822.973000716</v>
      </c>
      <c r="GZ381" s="6">
        <v>273592.97622671</v>
      </c>
      <c r="HA381" s="6">
        <v>671995.986062512</v>
      </c>
      <c r="HB381" s="6">
        <v>656393.9751169</v>
      </c>
      <c r="HC381" s="6">
        <v>575707.109132832</v>
      </c>
      <c r="HD381" s="6">
        <v>257185.271215907</v>
      </c>
      <c r="HE381" s="6">
        <v>132639.703023247</v>
      </c>
      <c r="HF381" s="6">
        <v>139741.43955809</v>
      </c>
      <c r="HG381" s="6">
        <v>1757640.97719896</v>
      </c>
      <c r="HH381" s="6">
        <v>605126.282077909</v>
      </c>
      <c r="HI381" s="6">
        <v>277896.746548964</v>
      </c>
      <c r="HJ381" s="6">
        <v>343032.552340399</v>
      </c>
      <c r="HK381" s="6">
        <v>239282.611054804</v>
      </c>
      <c r="HL381" s="6">
        <v>146472.474262696</v>
      </c>
      <c r="HM381" s="6">
        <v>1055262.77921801</v>
      </c>
      <c r="HN381" s="6">
        <v>212007.062427486</v>
      </c>
      <c r="HO381" s="6">
        <v>149443.671297394</v>
      </c>
      <c r="HP381" s="6">
        <v>61970.0898438522</v>
      </c>
      <c r="HQ381" s="6">
        <v>56515.378025289</v>
      </c>
      <c r="HR381" s="6">
        <v>124682.458442303</v>
      </c>
      <c r="HS381" s="6">
        <v>1389643.40229924</v>
      </c>
      <c r="HT381" s="6">
        <v>372663.51127171</v>
      </c>
      <c r="HU381" s="6">
        <v>235209.046400249</v>
      </c>
      <c r="HV381" s="6">
        <v>125871.346829399</v>
      </c>
      <c r="HW381" s="6">
        <v>39396.8415533471</v>
      </c>
      <c r="HX381" s="6">
        <v>90681.4874717049</v>
      </c>
      <c r="HY381" s="6">
        <v>1476994.06153122</v>
      </c>
      <c r="HZ381" s="6">
        <v>670500.582188791</v>
      </c>
      <c r="IA381" s="6">
        <v>233715.105980103</v>
      </c>
      <c r="IB381" s="6">
        <v>156695.809456894</v>
      </c>
      <c r="IC381" s="6">
        <v>32801.8196338498</v>
      </c>
      <c r="ID381" s="6">
        <v>75409.6371144274</v>
      </c>
      <c r="IE381" s="6">
        <v>5212450.56045993</v>
      </c>
      <c r="IF381" s="6">
        <v>636496.99004931</v>
      </c>
      <c r="IG381" s="6">
        <v>123557.704305779</v>
      </c>
      <c r="IH381" s="6">
        <v>84233.6861914966</v>
      </c>
      <c r="II381" s="6">
        <v>157199.94187981</v>
      </c>
      <c r="IJ381" s="6">
        <v>89714.2435462339</v>
      </c>
      <c r="IK381" s="6">
        <v>3359134.90887134</v>
      </c>
      <c r="IL381" s="6">
        <v>244698.548037227</v>
      </c>
      <c r="IM381" s="6">
        <v>106549.657672591</v>
      </c>
      <c r="IN381" s="6">
        <v>43972.4522075759</v>
      </c>
      <c r="IO381" s="6">
        <v>104003.410817535</v>
      </c>
      <c r="IP381" s="6">
        <v>50708.1945958171</v>
      </c>
      <c r="IQ381" s="6">
        <v>2564638.19834135</v>
      </c>
      <c r="IR381" s="6">
        <v>832471.565362346</v>
      </c>
      <c r="IS381" s="6">
        <v>105117.593507283</v>
      </c>
      <c r="IT381" s="6">
        <v>40704.4966147102</v>
      </c>
      <c r="IU381" s="6">
        <v>56840.486842933</v>
      </c>
      <c r="IV381" s="6">
        <v>45893.3068008101</v>
      </c>
      <c r="IW381" s="6">
        <v>1464348.93791287</v>
      </c>
      <c r="IX381" s="6">
        <v>189092.180613423</v>
      </c>
      <c r="IY381" s="6">
        <v>55019.5701593268</v>
      </c>
      <c r="IZ381" s="6">
        <v>86719.0778479619</v>
      </c>
      <c r="JA381" s="6">
        <v>206128.341152534</v>
      </c>
      <c r="JB381" s="6">
        <v>62683.9239275507</v>
      </c>
      <c r="JC381" s="6">
        <v>3282127.69186678</v>
      </c>
      <c r="JD381" s="6">
        <v>824711.438344878</v>
      </c>
      <c r="JE381" s="6">
        <v>81488.4028261834</v>
      </c>
      <c r="JF381" s="6">
        <v>55485.3140033507</v>
      </c>
      <c r="JG381" s="6">
        <v>95154.340465566</v>
      </c>
      <c r="JH381" s="6">
        <v>83068.2066489708</v>
      </c>
      <c r="JI381" s="6">
        <v>3048615.04920121</v>
      </c>
      <c r="JJ381" s="6">
        <v>979003.608094556</v>
      </c>
      <c r="JK381" s="6">
        <v>52334.2448658955</v>
      </c>
      <c r="JL381" s="6">
        <v>101879.132228681</v>
      </c>
      <c r="JM381" s="6">
        <v>70587.4291895518</v>
      </c>
      <c r="JN381" s="6">
        <v>37793.5793074479</v>
      </c>
      <c r="JO381" s="6">
        <v>4485126.60296144</v>
      </c>
      <c r="JP381" s="6">
        <v>84453.3104657579</v>
      </c>
      <c r="JQ381" s="6">
        <v>278403.226519699</v>
      </c>
      <c r="JR381" s="6">
        <v>114846.631345685</v>
      </c>
      <c r="JS381" s="6">
        <v>74693.6722507206</v>
      </c>
      <c r="JT381" s="6">
        <v>44194.2058304362</v>
      </c>
      <c r="JU381" s="6">
        <v>2788254.44532696</v>
      </c>
      <c r="JV381" s="6">
        <v>217598.398568719</v>
      </c>
      <c r="JW381" s="6">
        <v>196820.176131886</v>
      </c>
      <c r="JX381" s="6">
        <v>85022.8727393806</v>
      </c>
      <c r="JY381" s="6">
        <v>39624.2709905785</v>
      </c>
      <c r="JZ381" s="6">
        <v>101071.632764688</v>
      </c>
      <c r="KA381" s="6">
        <v>1804884.3369173</v>
      </c>
      <c r="KB381" s="6">
        <v>117196.445485259</v>
      </c>
      <c r="KC381" s="6">
        <v>32398.8766390707</v>
      </c>
      <c r="KD381" s="6">
        <v>37124.5523049378</v>
      </c>
      <c r="KE381" s="6">
        <v>85297.6630855279</v>
      </c>
      <c r="KF381" s="6">
        <v>30669.9639367728</v>
      </c>
    </row>
    <row r="382" spans="1:292">
      <c r="A382" s="2" t="s">
        <v>1060</v>
      </c>
      <c r="B382" s="2" t="s">
        <v>1061</v>
      </c>
      <c r="C382" s="2" t="s">
        <v>1019</v>
      </c>
      <c r="D382" s="3">
        <v>65.9320991920698</v>
      </c>
      <c r="E382" s="6">
        <v>59581.1169027153</v>
      </c>
      <c r="F382" s="6">
        <v>31673.9451696087</v>
      </c>
      <c r="G382" s="6">
        <v>29130.7877566216</v>
      </c>
      <c r="H382" s="6">
        <v>23715.8157327882</v>
      </c>
      <c r="I382" s="6">
        <v>32336.6184270302</v>
      </c>
      <c r="J382" s="6">
        <v>24013.2907526118</v>
      </c>
      <c r="K382" s="6">
        <v>39076.3789809427</v>
      </c>
      <c r="L382" s="6">
        <v>49060.1862657503</v>
      </c>
      <c r="M382" s="6">
        <v>35604.0828342876</v>
      </c>
      <c r="N382" s="6">
        <v>26035.1453089542</v>
      </c>
      <c r="O382" s="6">
        <v>57366.9101182101</v>
      </c>
      <c r="P382" s="6">
        <v>36816.860088964</v>
      </c>
      <c r="Q382" s="6">
        <v>32427.67708331</v>
      </c>
      <c r="R382" s="6">
        <v>54330.3156541942</v>
      </c>
      <c r="S382" s="6">
        <v>30124.8181951161</v>
      </c>
      <c r="T382" s="6">
        <v>33792.7585199024</v>
      </c>
      <c r="U382" s="6">
        <v>25502.3645368276</v>
      </c>
      <c r="V382" s="6">
        <v>79073.5636380128</v>
      </c>
      <c r="W382" s="6">
        <v>41092.0309647175</v>
      </c>
      <c r="X382" s="6">
        <v>35417.7642174598</v>
      </c>
      <c r="Y382" s="6">
        <v>29532.9499729953</v>
      </c>
      <c r="Z382" s="6">
        <v>44154.4716338229</v>
      </c>
      <c r="AA382" s="6">
        <v>23881.8385058008</v>
      </c>
      <c r="AB382" s="6">
        <v>17161.9633654387</v>
      </c>
      <c r="AC382" s="6">
        <v>50887.6189666653</v>
      </c>
      <c r="AD382" s="6">
        <v>38319.4121280985</v>
      </c>
      <c r="AE382" s="6">
        <v>40728.9894603368</v>
      </c>
      <c r="AF382" s="6">
        <v>37970.621567813</v>
      </c>
      <c r="AG382" s="6">
        <v>17062.5167409082</v>
      </c>
      <c r="AH382" s="6">
        <v>28462.1736357689</v>
      </c>
      <c r="AI382" s="6">
        <v>29793.3444108162</v>
      </c>
      <c r="AJ382" s="6">
        <v>31569.862763599</v>
      </c>
      <c r="AK382" s="6">
        <v>21471.7084070053</v>
      </c>
      <c r="AL382" s="6">
        <v>22316.2964836602</v>
      </c>
      <c r="AM382" s="6">
        <v>40811.0467326626</v>
      </c>
      <c r="AN382" s="6">
        <v>18505.7797780931</v>
      </c>
      <c r="AO382" s="6">
        <v>42623.1323547839</v>
      </c>
      <c r="AP382" s="6">
        <v>29568.9408254946</v>
      </c>
      <c r="AQ382" s="6">
        <v>29464.2454580012</v>
      </c>
      <c r="AR382" s="6">
        <v>16485.1531942758</v>
      </c>
      <c r="AS382" s="6">
        <v>31919.3900265916</v>
      </c>
      <c r="AT382" s="6">
        <v>20249.6750551873</v>
      </c>
      <c r="AU382" s="6">
        <v>58572.0012134662</v>
      </c>
      <c r="AV382" s="6">
        <v>36347.8878309808</v>
      </c>
      <c r="AW382" s="6">
        <v>21818.1633042703</v>
      </c>
      <c r="AX382" s="6">
        <v>28016.6679307734</v>
      </c>
      <c r="AY382" s="6">
        <v>27979.7269221533</v>
      </c>
      <c r="AZ382" s="6">
        <v>55032.218176492</v>
      </c>
      <c r="BA382" s="6">
        <v>54512.9334256342</v>
      </c>
      <c r="BB382" s="6">
        <v>51374.7339300729</v>
      </c>
      <c r="BC382" s="6">
        <v>30450.2528714603</v>
      </c>
      <c r="BD382" s="6">
        <v>31052.4152881316</v>
      </c>
      <c r="BE382" s="6">
        <v>33455.7180452425</v>
      </c>
      <c r="BF382" s="6">
        <v>21424.7886925857</v>
      </c>
      <c r="BG382" s="6">
        <v>50263.8100007964</v>
      </c>
      <c r="BH382" s="6">
        <v>48162.9226221193</v>
      </c>
      <c r="BI382" s="6">
        <v>33379.6548732041</v>
      </c>
      <c r="BJ382" s="6">
        <v>23691.1057982711</v>
      </c>
      <c r="BK382" s="6">
        <v>31411.9093231088</v>
      </c>
      <c r="BL382" s="6">
        <v>17174.6820711772</v>
      </c>
      <c r="BM382" s="6">
        <v>33415.2326595634</v>
      </c>
      <c r="BN382" s="6">
        <v>15300.2587201698</v>
      </c>
      <c r="BO382" s="6">
        <v>19640.6674541201</v>
      </c>
      <c r="BP382" s="6">
        <v>44639.9623932151</v>
      </c>
      <c r="BQ382" s="6">
        <v>24630.7278565889</v>
      </c>
      <c r="BR382" s="6">
        <v>18374.041454538</v>
      </c>
      <c r="BS382" s="6">
        <v>38719.9671018247</v>
      </c>
      <c r="BT382" s="6">
        <v>27986.6180006474</v>
      </c>
      <c r="BU382" s="6">
        <v>41430.0130902486</v>
      </c>
      <c r="BV382" s="6">
        <v>29569.3898603809</v>
      </c>
      <c r="BW382" s="6">
        <v>29755.8698085675</v>
      </c>
      <c r="BX382" s="6">
        <v>35921.0223930058</v>
      </c>
      <c r="BY382" s="6">
        <v>63826.4364240167</v>
      </c>
      <c r="BZ382" s="6">
        <v>22228.9065509915</v>
      </c>
      <c r="CA382" s="6">
        <v>9563.03972090821</v>
      </c>
      <c r="CB382" s="6">
        <v>12588.6556634613</v>
      </c>
      <c r="CC382" s="6">
        <v>10712.0154891608</v>
      </c>
      <c r="CD382" s="6">
        <v>11293.1034981835</v>
      </c>
      <c r="CE382" s="6">
        <v>29254.3856383491</v>
      </c>
      <c r="CF382" s="6">
        <v>23897.1651907315</v>
      </c>
      <c r="CG382" s="6">
        <v>23352.2659184328</v>
      </c>
      <c r="CH382" s="6">
        <v>14571.0843532129</v>
      </c>
      <c r="CI382" s="6">
        <v>11480.7131593207</v>
      </c>
      <c r="CJ382" s="6">
        <v>15118.3091941515</v>
      </c>
      <c r="CK382" s="6">
        <v>31404.7854212943</v>
      </c>
      <c r="CL382" s="6">
        <v>28771.8500234937</v>
      </c>
      <c r="CM382" s="6">
        <v>26494.4088431759</v>
      </c>
      <c r="CN382" s="6">
        <v>12140.1874312548</v>
      </c>
      <c r="CO382" s="6">
        <v>15002.9069719519</v>
      </c>
      <c r="CP382" s="6">
        <v>27916.6879183896</v>
      </c>
      <c r="CQ382" s="6">
        <v>23800.0888719438</v>
      </c>
      <c r="CR382" s="6">
        <v>22957.6874702244</v>
      </c>
      <c r="CS382" s="6">
        <v>17032.1250162217</v>
      </c>
      <c r="CT382" s="6">
        <v>11862.9151423221</v>
      </c>
      <c r="CU382" s="6">
        <v>8608.36319092742</v>
      </c>
      <c r="CV382" s="6">
        <v>16800.4093460451</v>
      </c>
      <c r="CW382" s="6">
        <v>20304.9390291537</v>
      </c>
      <c r="CX382" s="6">
        <v>14335.4302547213</v>
      </c>
      <c r="CY382" s="6">
        <v>7892.31343273958</v>
      </c>
      <c r="CZ382" s="6">
        <v>23388.9197953869</v>
      </c>
      <c r="DA382" s="6">
        <v>7703.72435493143</v>
      </c>
      <c r="DB382" s="6">
        <v>13706.8091291585</v>
      </c>
      <c r="DC382" s="6">
        <v>13770.4042126481</v>
      </c>
      <c r="DD382" s="6">
        <v>13221.8850572948</v>
      </c>
      <c r="DE382" s="6">
        <v>14771.3463125658</v>
      </c>
      <c r="DF382" s="6">
        <v>9775.38088269908</v>
      </c>
      <c r="DG382" s="6">
        <v>18255.3526833791</v>
      </c>
      <c r="DH382" s="6">
        <v>7242.15870247378</v>
      </c>
      <c r="DI382" s="6">
        <v>12926.0115178192</v>
      </c>
      <c r="DJ382" s="6">
        <v>13689.3028163375</v>
      </c>
      <c r="DK382" s="6">
        <v>10696.8750472962</v>
      </c>
      <c r="DL382" s="6">
        <v>9390.28347500908</v>
      </c>
      <c r="DM382" s="6">
        <v>12202.624925281</v>
      </c>
      <c r="DN382" s="6">
        <v>11456.4120029885</v>
      </c>
      <c r="DO382" s="6">
        <v>17571.2486297181</v>
      </c>
      <c r="DP382" s="6">
        <v>19750.2936847226</v>
      </c>
      <c r="DQ382" s="6">
        <v>24326.3998877754</v>
      </c>
      <c r="DR382" s="6">
        <v>7606.8805940281</v>
      </c>
      <c r="DS382" s="6">
        <v>8513.47777528252</v>
      </c>
      <c r="DT382" s="6">
        <v>9028.29063832994</v>
      </c>
      <c r="DU382" s="6">
        <v>14263.9110293366</v>
      </c>
      <c r="DV382" s="6">
        <v>19252.0623368957</v>
      </c>
      <c r="DW382" s="6">
        <v>14015.9744299025</v>
      </c>
      <c r="DX382" s="6">
        <v>11222.3058890428</v>
      </c>
      <c r="DY382" s="6">
        <v>15491.1327781105</v>
      </c>
      <c r="DZ382" s="6">
        <v>10446.3170823311</v>
      </c>
      <c r="EA382" s="6">
        <v>12943.576044887</v>
      </c>
      <c r="EB382" s="6">
        <v>23557.5718707162</v>
      </c>
      <c r="EC382" s="6">
        <v>11674.002710158</v>
      </c>
      <c r="ED382" s="6">
        <v>14596.2247662349</v>
      </c>
      <c r="EE382" s="6">
        <v>16537.2730467912</v>
      </c>
      <c r="EF382" s="6">
        <v>12429.0639311159</v>
      </c>
      <c r="EG382" s="6">
        <v>23706.1497347142</v>
      </c>
      <c r="EH382" s="6">
        <v>17809.4562809959</v>
      </c>
      <c r="EI382" s="6">
        <v>19834.2221083567</v>
      </c>
      <c r="EJ382" s="6">
        <v>11084.6826093747</v>
      </c>
      <c r="EK382" s="6">
        <v>14130.1638496413</v>
      </c>
      <c r="EL382" s="6">
        <v>13107.2254496542</v>
      </c>
      <c r="EM382" s="6">
        <v>22715.2982244343</v>
      </c>
      <c r="EN382" s="6">
        <v>15618.666879881</v>
      </c>
      <c r="EO382" s="6">
        <v>12988.1242697962</v>
      </c>
      <c r="EP382" s="6">
        <v>9293.80452931361</v>
      </c>
      <c r="EQ382" s="6">
        <v>9573.70083775287</v>
      </c>
      <c r="ER382" s="6">
        <v>12992.2055061778</v>
      </c>
      <c r="ES382" s="6">
        <v>26845.3781093844</v>
      </c>
      <c r="ET382" s="6">
        <v>24292.0451769877</v>
      </c>
      <c r="EU382" s="6">
        <v>12280.9793213367</v>
      </c>
      <c r="EV382" s="6">
        <v>8069.66876129722</v>
      </c>
      <c r="EW382" s="6">
        <v>8055.56203542452</v>
      </c>
      <c r="EX382" s="6">
        <v>12632.9476657812</v>
      </c>
      <c r="EY382" s="6">
        <v>15582.5982734489</v>
      </c>
      <c r="EZ382" s="6">
        <v>20205.6059921541</v>
      </c>
      <c r="FA382" s="6">
        <v>7956.83879542228</v>
      </c>
      <c r="FB382" s="6">
        <v>14670.534422167</v>
      </c>
      <c r="FC382" s="6">
        <v>12524.3555086288</v>
      </c>
      <c r="FD382" s="6">
        <v>21682.8412982013</v>
      </c>
      <c r="FE382" s="6">
        <v>17512.23937494</v>
      </c>
      <c r="FF382" s="6">
        <v>14553.2959393154</v>
      </c>
      <c r="FG382" s="6">
        <v>14466.3970891543</v>
      </c>
      <c r="FH382" s="6">
        <v>11055.8466813465</v>
      </c>
      <c r="FI382" s="6">
        <v>17436.6357612673</v>
      </c>
      <c r="FJ382" s="6">
        <v>13230.3201129315</v>
      </c>
      <c r="FK382" s="6">
        <v>21094.9373748902</v>
      </c>
      <c r="FL382" s="6">
        <v>26627.1243939996</v>
      </c>
      <c r="FM382" s="6">
        <v>9280.50792685757</v>
      </c>
      <c r="FN382" s="6">
        <v>12190.2853396776</v>
      </c>
      <c r="FO382" s="6">
        <v>7087.59250878704</v>
      </c>
      <c r="FP382" s="6">
        <v>13201.4332665856</v>
      </c>
      <c r="FQ382" s="6">
        <v>24831.6859497807</v>
      </c>
      <c r="FR382" s="6">
        <v>24170.3577468567</v>
      </c>
      <c r="FS382" s="6">
        <v>14377.9603432984</v>
      </c>
      <c r="FT382" s="6">
        <v>8052.64852081525</v>
      </c>
      <c r="FU382" s="6">
        <v>27322.0071819692</v>
      </c>
      <c r="FV382" s="6">
        <v>16425.7336195088</v>
      </c>
      <c r="FW382" s="6">
        <v>36299.4757554173</v>
      </c>
      <c r="FX382" s="6">
        <v>17583.8306146058</v>
      </c>
      <c r="FY382" s="6">
        <v>12364.1132592978</v>
      </c>
      <c r="FZ382" s="6">
        <v>14289.7124179595</v>
      </c>
      <c r="GA382" s="6">
        <v>15622.0681154696</v>
      </c>
      <c r="GB382" s="6">
        <v>16747.5778968881</v>
      </c>
      <c r="GC382" s="6">
        <v>22684.2566107206</v>
      </c>
      <c r="GD382" s="6">
        <v>22535.8190815015</v>
      </c>
      <c r="GE382" s="6">
        <v>15088.5538630737</v>
      </c>
      <c r="GF382" s="6">
        <v>24963.1294270763</v>
      </c>
      <c r="GG382" s="6">
        <v>19922.0513973379</v>
      </c>
      <c r="GH382" s="6">
        <v>20858.0482405589</v>
      </c>
      <c r="GI382" s="6">
        <v>36221.817682457</v>
      </c>
      <c r="GJ382" s="6">
        <v>17801.8443227472</v>
      </c>
      <c r="GK382" s="6">
        <v>20926.0719668509</v>
      </c>
      <c r="GL382" s="6">
        <v>15129.3590090056</v>
      </c>
      <c r="GM382" s="6">
        <v>12445.237525668</v>
      </c>
      <c r="GN382" s="6">
        <v>12824.129313832</v>
      </c>
      <c r="GO382" s="6">
        <v>45193.0733204378</v>
      </c>
      <c r="GP382" s="6">
        <v>22359.3030684895</v>
      </c>
      <c r="GQ382" s="6">
        <v>18390.6927127877</v>
      </c>
      <c r="GR382" s="6">
        <v>24252.3841711173</v>
      </c>
      <c r="GS382" s="6">
        <v>12888.8009341976</v>
      </c>
      <c r="GT382" s="6">
        <v>21305.1883398456</v>
      </c>
      <c r="GU382" s="6">
        <v>22407.4717308404</v>
      </c>
      <c r="GV382" s="6">
        <v>32274.3239178286</v>
      </c>
      <c r="GW382" s="6">
        <v>23081.0095459149</v>
      </c>
      <c r="GX382" s="6">
        <v>16956.1180696081</v>
      </c>
      <c r="GY382" s="6">
        <v>9327.86078002695</v>
      </c>
      <c r="GZ382" s="6">
        <v>14474.7179373273</v>
      </c>
      <c r="HA382" s="6">
        <v>18847.5768538041</v>
      </c>
      <c r="HB382" s="6">
        <v>22951.2593480936</v>
      </c>
      <c r="HC382" s="6">
        <v>23940.0041207499</v>
      </c>
      <c r="HD382" s="6">
        <v>16100.0695513795</v>
      </c>
      <c r="HE382" s="6">
        <v>19137.8456545097</v>
      </c>
      <c r="HF382" s="6">
        <v>12721.9603428743</v>
      </c>
      <c r="HG382" s="6">
        <v>15178.0132205169</v>
      </c>
      <c r="HH382" s="6">
        <v>24059.0594882886</v>
      </c>
      <c r="HI382" s="6">
        <v>18395.8721667115</v>
      </c>
      <c r="HJ382" s="6">
        <v>12694.7996266634</v>
      </c>
      <c r="HK382" s="6">
        <v>21901.0264252837</v>
      </c>
      <c r="HL382" s="6">
        <v>11911.9625602436</v>
      </c>
      <c r="HM382" s="6">
        <v>32328.2406629293</v>
      </c>
      <c r="HN382" s="6">
        <v>13733.2101524009</v>
      </c>
      <c r="HO382" s="6">
        <v>9321.18529409298</v>
      </c>
      <c r="HP382" s="6">
        <v>14116.7100485373</v>
      </c>
      <c r="HQ382" s="6">
        <v>13136.8696375498</v>
      </c>
      <c r="HR382" s="6">
        <v>9497.2124062468</v>
      </c>
      <c r="HS382" s="6">
        <v>22103.808936069</v>
      </c>
      <c r="HT382" s="6">
        <v>18402.8246267728</v>
      </c>
      <c r="HU382" s="6">
        <v>9425.77926864981</v>
      </c>
      <c r="HV382" s="6">
        <v>11939.3319817282</v>
      </c>
      <c r="HW382" s="6">
        <v>13241.9615005548</v>
      </c>
      <c r="HX382" s="6">
        <v>13625.7339824365</v>
      </c>
      <c r="HY382" s="6">
        <v>12628.2658052684</v>
      </c>
      <c r="HZ382" s="6">
        <v>13349.2177054839</v>
      </c>
      <c r="IA382" s="6">
        <v>29947.5234965276</v>
      </c>
      <c r="IB382" s="6">
        <v>17346.5785554321</v>
      </c>
      <c r="IC382" s="6">
        <v>7988.18575467782</v>
      </c>
      <c r="ID382" s="6">
        <v>18800.7349084494</v>
      </c>
      <c r="IE382" s="6">
        <v>19877.2130216279</v>
      </c>
      <c r="IF382" s="6">
        <v>16754.5395944617</v>
      </c>
      <c r="IG382" s="6">
        <v>13409.4836007119</v>
      </c>
      <c r="IH382" s="6">
        <v>13221.2768439061</v>
      </c>
      <c r="II382" s="6">
        <v>13042.3652166485</v>
      </c>
      <c r="IJ382" s="6">
        <v>11755.9154440032</v>
      </c>
      <c r="IK382" s="6">
        <v>34778.1104116669</v>
      </c>
      <c r="IL382" s="6">
        <v>26003.8277369848</v>
      </c>
      <c r="IM382" s="6">
        <v>15808.5504446177</v>
      </c>
      <c r="IN382" s="6">
        <v>18052.3248140706</v>
      </c>
      <c r="IO382" s="6">
        <v>14643.2035410983</v>
      </c>
      <c r="IP382" s="6">
        <v>29817.6526801956</v>
      </c>
      <c r="IQ382" s="6">
        <v>24219.230587599</v>
      </c>
      <c r="IR382" s="6">
        <v>21507.834620791</v>
      </c>
      <c r="IS382" s="6">
        <v>20080.5317819007</v>
      </c>
      <c r="IT382" s="6">
        <v>11640.9960722084</v>
      </c>
      <c r="IU382" s="6">
        <v>12707.8798766773</v>
      </c>
      <c r="IV382" s="6">
        <v>9451.93687818042</v>
      </c>
      <c r="IW382" s="6">
        <v>23379.758603169</v>
      </c>
      <c r="IX382" s="6">
        <v>11255.4413426038</v>
      </c>
      <c r="IY382" s="6">
        <v>9711.71874546014</v>
      </c>
      <c r="IZ382" s="6">
        <v>12166.54009385</v>
      </c>
      <c r="JA382" s="6">
        <v>19141.047701571</v>
      </c>
      <c r="JB382" s="6">
        <v>26397.5363885519</v>
      </c>
      <c r="JC382" s="6">
        <v>19303.0933067577</v>
      </c>
      <c r="JD382" s="6">
        <v>13760.9511948984</v>
      </c>
      <c r="JE382" s="6">
        <v>11944.2417749527</v>
      </c>
      <c r="JF382" s="6">
        <v>13101.4725143124</v>
      </c>
      <c r="JG382" s="6">
        <v>11708.2888773327</v>
      </c>
      <c r="JH382" s="6">
        <v>24276.9458207452</v>
      </c>
      <c r="JI382" s="6">
        <v>22902.4345674747</v>
      </c>
      <c r="JJ382" s="6">
        <v>25038.5079861332</v>
      </c>
      <c r="JK382" s="6">
        <v>12003.9929704646</v>
      </c>
      <c r="JL382" s="6">
        <v>12009.4316331562</v>
      </c>
      <c r="JM382" s="6">
        <v>18422.1657863797</v>
      </c>
      <c r="JN382" s="6">
        <v>10560.6040074099</v>
      </c>
      <c r="JO382" s="6">
        <v>24966.7697822301</v>
      </c>
      <c r="JP382" s="6">
        <v>18709.2183915662</v>
      </c>
      <c r="JQ382" s="6">
        <v>11176.0648978965</v>
      </c>
      <c r="JR382" s="6">
        <v>16870.515946891</v>
      </c>
      <c r="JS382" s="6">
        <v>15793.004965429</v>
      </c>
      <c r="JT382" s="6">
        <v>12486.5396320412</v>
      </c>
      <c r="JU382" s="6">
        <v>25797.6103729246</v>
      </c>
      <c r="JV382" s="6">
        <v>22753.8283339036</v>
      </c>
      <c r="JW382" s="6">
        <v>10218.6359535534</v>
      </c>
      <c r="JX382" s="6">
        <v>14877.7760097757</v>
      </c>
      <c r="JY382" s="6">
        <v>12157.7705862769</v>
      </c>
      <c r="JZ382" s="6">
        <v>23928.99158947</v>
      </c>
      <c r="KA382" s="6">
        <v>12494.504729533</v>
      </c>
      <c r="KB382" s="6">
        <v>17545.5016197765</v>
      </c>
      <c r="KC382" s="6">
        <v>6590.83235156943</v>
      </c>
      <c r="KD382" s="6">
        <v>11982.708724556</v>
      </c>
      <c r="KE382" s="6">
        <v>11644.9301515545</v>
      </c>
      <c r="KF382" s="6">
        <v>10109.2697179092</v>
      </c>
    </row>
    <row r="383" spans="1:292">
      <c r="A383" s="2" t="s">
        <v>1062</v>
      </c>
      <c r="B383" s="2" t="s">
        <v>1063</v>
      </c>
      <c r="C383" s="2" t="s">
        <v>1019</v>
      </c>
      <c r="D383" s="3">
        <v>181.043970597251</v>
      </c>
      <c r="E383" s="6">
        <v>235896.863306563</v>
      </c>
      <c r="F383" s="6">
        <v>189762.873643928</v>
      </c>
      <c r="G383" s="6">
        <v>95341.1420883987</v>
      </c>
      <c r="H383" s="6">
        <v>10205.3673751974</v>
      </c>
      <c r="I383" s="6">
        <v>16303.3789925058</v>
      </c>
      <c r="J383" s="6">
        <v>39915.498406943</v>
      </c>
      <c r="K383" s="6">
        <v>292830.739790902</v>
      </c>
      <c r="L383" s="6">
        <v>141701.518941876</v>
      </c>
      <c r="M383" s="6">
        <v>36397.6048592592</v>
      </c>
      <c r="N383" s="6">
        <v>7513.70645003019</v>
      </c>
      <c r="O383" s="6">
        <v>3987.41047238864</v>
      </c>
      <c r="P383" s="6">
        <v>46923.3983224034</v>
      </c>
      <c r="Q383" s="6">
        <v>231569.89910994</v>
      </c>
      <c r="R383" s="6">
        <v>148213.73696642</v>
      </c>
      <c r="S383" s="6">
        <v>50874.9743434742</v>
      </c>
      <c r="T383" s="6">
        <v>37262.8622681716</v>
      </c>
      <c r="U383" s="6">
        <v>3130.07443585041</v>
      </c>
      <c r="V383" s="6">
        <v>25437.255272548</v>
      </c>
      <c r="W383" s="6">
        <v>180407.687076977</v>
      </c>
      <c r="X383" s="6">
        <v>17257.2230988619</v>
      </c>
      <c r="Y383" s="6">
        <v>8703.78993622387</v>
      </c>
      <c r="Z383" s="6">
        <v>8747.21283591877</v>
      </c>
      <c r="AA383" s="6">
        <v>10529.6812298977</v>
      </c>
      <c r="AB383" s="6">
        <v>22542.2108630087</v>
      </c>
      <c r="AC383" s="6">
        <v>259802.054432543</v>
      </c>
      <c r="AD383" s="6">
        <v>14560.6048344323</v>
      </c>
      <c r="AE383" s="6">
        <v>12247.3752259622</v>
      </c>
      <c r="AF383" s="6">
        <v>10970.3271535068</v>
      </c>
      <c r="AG383" s="6">
        <v>440.217345099894</v>
      </c>
      <c r="AH383" s="6">
        <v>4846.31066091386</v>
      </c>
      <c r="AI383" s="6">
        <v>172351.273256487</v>
      </c>
      <c r="AJ383" s="6">
        <v>89328.6636958537</v>
      </c>
      <c r="AK383" s="6">
        <v>3073.44498776882</v>
      </c>
      <c r="AL383" s="6">
        <v>139.102062403335</v>
      </c>
      <c r="AM383" s="6">
        <v>1339.91749434109</v>
      </c>
      <c r="AN383" s="6">
        <v>4450.06977455381</v>
      </c>
      <c r="AO383" s="6">
        <v>165937.925790169</v>
      </c>
      <c r="AP383" s="6">
        <v>79570.7361636008</v>
      </c>
      <c r="AQ383" s="6">
        <v>9198.52200173083</v>
      </c>
      <c r="AR383" s="6">
        <v>13182.5748436699</v>
      </c>
      <c r="AS383" s="6">
        <v>6534.45898849413</v>
      </c>
      <c r="AT383" s="6">
        <v>1934.50172068067</v>
      </c>
      <c r="AU383" s="6">
        <v>180480.156115757</v>
      </c>
      <c r="AV383" s="6">
        <v>115995.003666051</v>
      </c>
      <c r="AW383" s="6">
        <v>13143.6366846123</v>
      </c>
      <c r="AX383" s="6">
        <v>148862.499866549</v>
      </c>
      <c r="AY383" s="6">
        <v>33331.9908219951</v>
      </c>
      <c r="AZ383" s="6">
        <v>16635.7220619086</v>
      </c>
      <c r="BA383" s="6">
        <v>260367.870079069</v>
      </c>
      <c r="BB383" s="6">
        <v>296139.744624594</v>
      </c>
      <c r="BC383" s="6">
        <v>10510.0491645142</v>
      </c>
      <c r="BD383" s="6">
        <v>30424.3191776674</v>
      </c>
      <c r="BE383" s="6">
        <v>58757.1856838354</v>
      </c>
      <c r="BF383" s="6">
        <v>104160.557639478</v>
      </c>
      <c r="BG383" s="6">
        <v>249835.178739155</v>
      </c>
      <c r="BH383" s="6">
        <v>242203.177101791</v>
      </c>
      <c r="BI383" s="6">
        <v>28905.2962641992</v>
      </c>
      <c r="BJ383" s="6">
        <v>55269.6112463041</v>
      </c>
      <c r="BK383" s="6">
        <v>20440.7291867595</v>
      </c>
      <c r="BL383" s="6">
        <v>7889.97651515408</v>
      </c>
      <c r="BM383" s="6">
        <v>65168.9721155397</v>
      </c>
      <c r="BN383" s="6">
        <v>31921.4257951933</v>
      </c>
      <c r="BO383" s="6">
        <v>8343.12072609733</v>
      </c>
      <c r="BP383" s="6">
        <v>107239.191564455</v>
      </c>
      <c r="BQ383" s="6">
        <v>32939.4769495903</v>
      </c>
      <c r="BR383" s="6">
        <v>70781.3446778319</v>
      </c>
      <c r="BS383" s="6">
        <v>69006.7351376364</v>
      </c>
      <c r="BT383" s="6">
        <v>92972.452240461</v>
      </c>
      <c r="BU383" s="6">
        <v>122780.069171942</v>
      </c>
      <c r="BV383" s="6">
        <v>71955.6638338463</v>
      </c>
      <c r="BW383" s="6">
        <v>7892.07885757229</v>
      </c>
      <c r="BX383" s="6">
        <v>6597.6603891181</v>
      </c>
      <c r="BY383" s="6">
        <v>184280.690751684</v>
      </c>
      <c r="BZ383" s="6">
        <v>73658.3732282276</v>
      </c>
      <c r="CA383" s="6">
        <v>8317.5327873005</v>
      </c>
      <c r="CB383" s="6">
        <v>17655.3777667995</v>
      </c>
      <c r="CC383" s="6">
        <v>5485.38215086023</v>
      </c>
      <c r="CD383" s="6">
        <v>9765.0385429272</v>
      </c>
      <c r="CE383" s="6">
        <v>97986.187202754</v>
      </c>
      <c r="CF383" s="6">
        <v>73201.5350211503</v>
      </c>
      <c r="CG383" s="6">
        <v>60548.572298715</v>
      </c>
      <c r="CH383" s="6">
        <v>36434.8692922651</v>
      </c>
      <c r="CI383" s="6">
        <v>63546.6661324835</v>
      </c>
      <c r="CJ383" s="6">
        <v>44507.4565412382</v>
      </c>
      <c r="CK383" s="6">
        <v>75637.2449453744</v>
      </c>
      <c r="CL383" s="6">
        <v>61469.3924230923</v>
      </c>
      <c r="CM383" s="6">
        <v>28225.3995994601</v>
      </c>
      <c r="CN383" s="6">
        <v>28655.6056644857</v>
      </c>
      <c r="CO383" s="6">
        <v>23811.9602814338</v>
      </c>
      <c r="CP383" s="6">
        <v>36522.5083493731</v>
      </c>
      <c r="CQ383" s="6">
        <v>104323.690148931</v>
      </c>
      <c r="CR383" s="6">
        <v>60544.4498486846</v>
      </c>
      <c r="CS383" s="6">
        <v>19286.1075218252</v>
      </c>
      <c r="CT383" s="6">
        <v>20673.1063093454</v>
      </c>
      <c r="CU383" s="6">
        <v>3078.47335092569</v>
      </c>
      <c r="CV383" s="6">
        <v>2641.04091595709</v>
      </c>
      <c r="CW383" s="6">
        <v>87174.1793568136</v>
      </c>
      <c r="CX383" s="6">
        <v>4829.39677974833</v>
      </c>
      <c r="CY383" s="6">
        <v>1859.45950362535</v>
      </c>
      <c r="CZ383" s="6">
        <v>7066.17402760756</v>
      </c>
      <c r="DA383" s="6">
        <v>10545.4695251807</v>
      </c>
      <c r="DB383" s="6">
        <v>12220.5036193175</v>
      </c>
      <c r="DC383" s="6">
        <v>32014.3244521908</v>
      </c>
      <c r="DD383" s="6">
        <v>101199.141460439</v>
      </c>
      <c r="DE383" s="6">
        <v>6688.73164891296</v>
      </c>
      <c r="DF383" s="6">
        <v>9007.81857176573</v>
      </c>
      <c r="DG383" s="6">
        <v>5446.30306946846</v>
      </c>
      <c r="DH383" s="6">
        <v>3519.10819328196</v>
      </c>
      <c r="DI383" s="6">
        <v>62589.4450730361</v>
      </c>
      <c r="DJ383" s="6">
        <v>69768.774491</v>
      </c>
      <c r="DK383" s="6">
        <v>5118.61626904673</v>
      </c>
      <c r="DL383" s="6">
        <v>5927.77349911638</v>
      </c>
      <c r="DM383" s="6">
        <v>3079.39100560614</v>
      </c>
      <c r="DN383" s="6">
        <v>1724.00184191445</v>
      </c>
      <c r="DO383" s="6">
        <v>43999.6028366082</v>
      </c>
      <c r="DP383" s="6">
        <v>1705.61477852094</v>
      </c>
      <c r="DQ383" s="6">
        <v>2605.38583193529</v>
      </c>
      <c r="DR383" s="6">
        <v>11838.1452033116</v>
      </c>
      <c r="DS383" s="6">
        <v>5251.57715124675</v>
      </c>
      <c r="DT383" s="6">
        <v>10514.0519969995</v>
      </c>
      <c r="DU383" s="6">
        <v>54317.4249266709</v>
      </c>
      <c r="DV383" s="6">
        <v>2195.7158251076</v>
      </c>
      <c r="DW383" s="6">
        <v>139.102062403335</v>
      </c>
      <c r="DX383" s="6">
        <v>2629.03611481751</v>
      </c>
      <c r="DY383" s="6">
        <v>439.457435592878</v>
      </c>
      <c r="DZ383" s="6">
        <v>1801.98366581929</v>
      </c>
      <c r="EA383" s="6">
        <v>63967.9248944711</v>
      </c>
      <c r="EB383" s="6">
        <v>1756.31408871105</v>
      </c>
      <c r="EC383" s="6">
        <v>139.102062403335</v>
      </c>
      <c r="ED383" s="6">
        <v>139.102062403335</v>
      </c>
      <c r="EE383" s="6">
        <v>5246.12299992777</v>
      </c>
      <c r="EF383" s="6">
        <v>4550.12076211567</v>
      </c>
      <c r="EG383" s="6">
        <v>87418.6407465067</v>
      </c>
      <c r="EH383" s="6">
        <v>11831.5015003351</v>
      </c>
      <c r="EI383" s="6">
        <v>905.683667418444</v>
      </c>
      <c r="EJ383" s="6">
        <v>139.102062403335</v>
      </c>
      <c r="EK383" s="6">
        <v>1751.35773211394</v>
      </c>
      <c r="EL383" s="6">
        <v>139.102062403335</v>
      </c>
      <c r="EM383" s="6">
        <v>78890.8080707435</v>
      </c>
      <c r="EN383" s="6">
        <v>5563.52133429394</v>
      </c>
      <c r="EO383" s="6">
        <v>1782.00871174505</v>
      </c>
      <c r="EP383" s="6">
        <v>16598.2718995985</v>
      </c>
      <c r="EQ383" s="6">
        <v>21753.1130885901</v>
      </c>
      <c r="ER383" s="6">
        <v>139.102062403335</v>
      </c>
      <c r="ES383" s="6">
        <v>81170.3783288921</v>
      </c>
      <c r="ET383" s="6">
        <v>71993.3165781536</v>
      </c>
      <c r="EU383" s="6">
        <v>4849.63387214931</v>
      </c>
      <c r="EV383" s="6">
        <v>446.887818227305</v>
      </c>
      <c r="EW383" s="6">
        <v>1287.33309577433</v>
      </c>
      <c r="EX383" s="6">
        <v>439.467694330736</v>
      </c>
      <c r="EY383" s="6">
        <v>50112.2788956706</v>
      </c>
      <c r="EZ383" s="6">
        <v>70884.3729729331</v>
      </c>
      <c r="FA383" s="6">
        <v>2201.77892183185</v>
      </c>
      <c r="FB383" s="6">
        <v>2198.58380202428</v>
      </c>
      <c r="FC383" s="6">
        <v>3117.71638420157</v>
      </c>
      <c r="FD383" s="6">
        <v>1349.76143207138</v>
      </c>
      <c r="FE383" s="6">
        <v>26946.9856947215</v>
      </c>
      <c r="FF383" s="6">
        <v>139.102062403335</v>
      </c>
      <c r="FG383" s="6">
        <v>5698.53998048153</v>
      </c>
      <c r="FH383" s="6">
        <v>3404.54056799019</v>
      </c>
      <c r="FI383" s="6">
        <v>394.36011712687</v>
      </c>
      <c r="FJ383" s="6">
        <v>4390.61668964854</v>
      </c>
      <c r="FK383" s="6">
        <v>31628.6769443389</v>
      </c>
      <c r="FL383" s="6">
        <v>1322.50794029716</v>
      </c>
      <c r="FM383" s="6">
        <v>884.036318162901</v>
      </c>
      <c r="FN383" s="6">
        <v>2800.55989698535</v>
      </c>
      <c r="FO383" s="6">
        <v>2265.32840552455</v>
      </c>
      <c r="FP383" s="6">
        <v>1290.53024238638</v>
      </c>
      <c r="FQ383" s="6">
        <v>89990.2650585811</v>
      </c>
      <c r="FR383" s="6">
        <v>96923.1166590376</v>
      </c>
      <c r="FS383" s="6">
        <v>139.102062403335</v>
      </c>
      <c r="FT383" s="6">
        <v>16239.3389767611</v>
      </c>
      <c r="FU383" s="6">
        <v>7508.92653532064</v>
      </c>
      <c r="FV383" s="6">
        <v>139.102062403335</v>
      </c>
      <c r="FW383" s="6">
        <v>84130.6076688606</v>
      </c>
      <c r="FX383" s="6">
        <v>3075.69933452515</v>
      </c>
      <c r="FY383" s="6">
        <v>1322.08942706307</v>
      </c>
      <c r="FZ383" s="6">
        <v>7449.46868479187</v>
      </c>
      <c r="GA383" s="6">
        <v>139.102062403335</v>
      </c>
      <c r="GB383" s="6">
        <v>1354.44088791476</v>
      </c>
      <c r="GC383" s="6">
        <v>103876.574871499</v>
      </c>
      <c r="GD383" s="6">
        <v>7882.24584646854</v>
      </c>
      <c r="GE383" s="6">
        <v>878.041557801556</v>
      </c>
      <c r="GF383" s="6">
        <v>2632.79513014198</v>
      </c>
      <c r="GG383" s="6">
        <v>3965.44886787869</v>
      </c>
      <c r="GH383" s="6">
        <v>139.102062403335</v>
      </c>
      <c r="GI383" s="6">
        <v>91672.606176163</v>
      </c>
      <c r="GJ383" s="6">
        <v>6606.47499544766</v>
      </c>
      <c r="GK383" s="6">
        <v>427.995713435498</v>
      </c>
      <c r="GL383" s="6">
        <v>139.102062403335</v>
      </c>
      <c r="GM383" s="6">
        <v>2647.74473194903</v>
      </c>
      <c r="GN383" s="6">
        <v>4844.34238914481</v>
      </c>
      <c r="GO383" s="6">
        <v>125551.239499791</v>
      </c>
      <c r="GP383" s="6">
        <v>1062.17055181349</v>
      </c>
      <c r="GQ383" s="6">
        <v>447.314331313188</v>
      </c>
      <c r="GR383" s="6">
        <v>139.102062403335</v>
      </c>
      <c r="GS383" s="6">
        <v>139.102062403335</v>
      </c>
      <c r="GT383" s="6">
        <v>5224.94170568323</v>
      </c>
      <c r="GU383" s="6">
        <v>108499.6492819</v>
      </c>
      <c r="GV383" s="6">
        <v>3081.64106772364</v>
      </c>
      <c r="GW383" s="6">
        <v>1694.06707137658</v>
      </c>
      <c r="GX383" s="6">
        <v>903.372002251141</v>
      </c>
      <c r="GY383" s="6">
        <v>842.395375361108</v>
      </c>
      <c r="GZ383" s="6">
        <v>4431.38512513635</v>
      </c>
      <c r="HA383" s="6">
        <v>121561.681406696</v>
      </c>
      <c r="HB383" s="6">
        <v>3736.54731301262</v>
      </c>
      <c r="HC383" s="6">
        <v>139.102062403335</v>
      </c>
      <c r="HD383" s="6">
        <v>7160.09617629205</v>
      </c>
      <c r="HE383" s="6">
        <v>2633.6409709552</v>
      </c>
      <c r="HF383" s="6">
        <v>1767.28088618892</v>
      </c>
      <c r="HG383" s="6">
        <v>8196.76178464239</v>
      </c>
      <c r="HH383" s="6">
        <v>1853.87006254266</v>
      </c>
      <c r="HI383" s="6">
        <v>883.61966842751</v>
      </c>
      <c r="HJ383" s="6">
        <v>962.94064991094</v>
      </c>
      <c r="HK383" s="6">
        <v>2726.95435844953</v>
      </c>
      <c r="HL383" s="6">
        <v>139.102062403335</v>
      </c>
      <c r="HM383" s="6">
        <v>102477.413410984</v>
      </c>
      <c r="HN383" s="6">
        <v>2651.29148558132</v>
      </c>
      <c r="HO383" s="6">
        <v>1620.8592314924</v>
      </c>
      <c r="HP383" s="6">
        <v>2255.52846600897</v>
      </c>
      <c r="HQ383" s="6">
        <v>3485.65064621757</v>
      </c>
      <c r="HR383" s="6">
        <v>3119.57939818184</v>
      </c>
      <c r="HS383" s="6">
        <v>102617.138095163</v>
      </c>
      <c r="HT383" s="6">
        <v>1834.1843368776</v>
      </c>
      <c r="HU383" s="6">
        <v>139.102062403335</v>
      </c>
      <c r="HV383" s="6">
        <v>1074.68521688072</v>
      </c>
      <c r="HW383" s="6">
        <v>1292.7138678932</v>
      </c>
      <c r="HX383" s="6">
        <v>11844.8604737718</v>
      </c>
      <c r="HY383" s="6">
        <v>93082.9218682897</v>
      </c>
      <c r="HZ383" s="6">
        <v>139.102062403335</v>
      </c>
      <c r="IA383" s="6">
        <v>139.102062403335</v>
      </c>
      <c r="IB383" s="6">
        <v>1287.57546676319</v>
      </c>
      <c r="IC383" s="6">
        <v>868.443909653945</v>
      </c>
      <c r="ID383" s="6">
        <v>1775.89060590032</v>
      </c>
      <c r="IE383" s="6">
        <v>86490.0294926575</v>
      </c>
      <c r="IF383" s="6">
        <v>876.944562930526</v>
      </c>
      <c r="IG383" s="6">
        <v>436.358970604395</v>
      </c>
      <c r="IH383" s="6">
        <v>1844.47772420308</v>
      </c>
      <c r="II383" s="6">
        <v>139.102062403335</v>
      </c>
      <c r="IJ383" s="6">
        <v>876.39179659643</v>
      </c>
      <c r="IK383" s="6">
        <v>116244.127945969</v>
      </c>
      <c r="IL383" s="6">
        <v>139.102062403335</v>
      </c>
      <c r="IM383" s="6">
        <v>139.102062403335</v>
      </c>
      <c r="IN383" s="6">
        <v>1762.91517297396</v>
      </c>
      <c r="IO383" s="6">
        <v>139.102062403335</v>
      </c>
      <c r="IP383" s="6">
        <v>1323.61603100993</v>
      </c>
      <c r="IQ383" s="6">
        <v>89012.6858405916</v>
      </c>
      <c r="IR383" s="6">
        <v>1077.52131581342</v>
      </c>
      <c r="IS383" s="6">
        <v>1081.63986807164</v>
      </c>
      <c r="IT383" s="6">
        <v>1314.31245381054</v>
      </c>
      <c r="IU383" s="6">
        <v>139.102062403335</v>
      </c>
      <c r="IV383" s="6">
        <v>1318.34542803149</v>
      </c>
      <c r="IW383" s="6">
        <v>15690.8946705524</v>
      </c>
      <c r="IX383" s="6">
        <v>9212.97647479041</v>
      </c>
      <c r="IY383" s="6">
        <v>911.577537151595</v>
      </c>
      <c r="IZ383" s="6">
        <v>897.230899897392</v>
      </c>
      <c r="JA383" s="6">
        <v>878.99495599083</v>
      </c>
      <c r="JB383" s="6">
        <v>1616.60007516159</v>
      </c>
      <c r="JC383" s="6">
        <v>34598.5366594396</v>
      </c>
      <c r="JD383" s="6">
        <v>2928.30186799782</v>
      </c>
      <c r="JE383" s="6">
        <v>1821.51595446994</v>
      </c>
      <c r="JF383" s="6">
        <v>6592.52594787966</v>
      </c>
      <c r="JG383" s="6">
        <v>1751.58403344203</v>
      </c>
      <c r="JH383" s="6">
        <v>1919.23857484544</v>
      </c>
      <c r="JI383" s="6">
        <v>84035.9631448063</v>
      </c>
      <c r="JJ383" s="6">
        <v>1331.0792603402</v>
      </c>
      <c r="JK383" s="6">
        <v>11838.5414309185</v>
      </c>
      <c r="JL383" s="6">
        <v>139.102062403335</v>
      </c>
      <c r="JM383" s="6">
        <v>139.102062403335</v>
      </c>
      <c r="JN383" s="6">
        <v>139.102062403335</v>
      </c>
      <c r="JO383" s="6">
        <v>77123.8023532293</v>
      </c>
      <c r="JP383" s="6">
        <v>139.102062403335</v>
      </c>
      <c r="JQ383" s="6">
        <v>879.240905555528</v>
      </c>
      <c r="JR383" s="6">
        <v>878.191619471517</v>
      </c>
      <c r="JS383" s="6">
        <v>6078.7134377599</v>
      </c>
      <c r="JT383" s="6">
        <v>2629.78494991692</v>
      </c>
      <c r="JU383" s="6">
        <v>99726.4844086226</v>
      </c>
      <c r="JV383" s="6">
        <v>3520.05853088078</v>
      </c>
      <c r="JW383" s="6">
        <v>1756.19230219438</v>
      </c>
      <c r="JX383" s="6">
        <v>877.839711989537</v>
      </c>
      <c r="JY383" s="6">
        <v>3046.92907986814</v>
      </c>
      <c r="JZ383" s="6">
        <v>139.102062403335</v>
      </c>
      <c r="KA383" s="6">
        <v>2686.67232764379</v>
      </c>
      <c r="KB383" s="6">
        <v>885.610679522313</v>
      </c>
      <c r="KC383" s="6">
        <v>857.191269358712</v>
      </c>
      <c r="KD383" s="6">
        <v>440.009836951097</v>
      </c>
      <c r="KE383" s="6">
        <v>139.102062403335</v>
      </c>
      <c r="KF383" s="6">
        <v>440.223618941685</v>
      </c>
    </row>
    <row r="384" spans="1:292">
      <c r="A384" s="2" t="s">
        <v>1064</v>
      </c>
      <c r="B384" s="2" t="s">
        <v>1065</v>
      </c>
      <c r="C384" s="2" t="s">
        <v>1019</v>
      </c>
      <c r="D384" s="3">
        <v>41.058569705148</v>
      </c>
      <c r="E384" s="6">
        <v>31864195.7941197</v>
      </c>
      <c r="F384" s="6">
        <v>9223238.04162242</v>
      </c>
      <c r="G384" s="6">
        <v>1925107.63641714</v>
      </c>
      <c r="H384" s="6">
        <v>384209.8435892</v>
      </c>
      <c r="I384" s="6">
        <v>193874.760159993</v>
      </c>
      <c r="J384" s="6">
        <v>208229.547499151</v>
      </c>
      <c r="K384" s="6">
        <v>8917588.3058398</v>
      </c>
      <c r="L384" s="6">
        <v>2353399.99890374</v>
      </c>
      <c r="M384" s="6">
        <v>853930.633949438</v>
      </c>
      <c r="N384" s="6">
        <v>244830.653691906</v>
      </c>
      <c r="O384" s="6">
        <v>163341.558464535</v>
      </c>
      <c r="P384" s="6">
        <v>170048.34517005</v>
      </c>
      <c r="Q384" s="6">
        <v>2655928.73555207</v>
      </c>
      <c r="R384" s="6">
        <v>2346907.39337886</v>
      </c>
      <c r="S384" s="6">
        <v>1226482.42537866</v>
      </c>
      <c r="T384" s="6">
        <v>515513.702105321</v>
      </c>
      <c r="U384" s="6">
        <v>165414.37446673</v>
      </c>
      <c r="V384" s="6">
        <v>158410.478584025</v>
      </c>
      <c r="W384" s="6">
        <v>5776001.81723142</v>
      </c>
      <c r="X384" s="6">
        <v>2181928.65327618</v>
      </c>
      <c r="Y384" s="6">
        <v>507985.220037165</v>
      </c>
      <c r="Z384" s="6">
        <v>145443.591643926</v>
      </c>
      <c r="AA384" s="6">
        <v>97984.0334623641</v>
      </c>
      <c r="AB384" s="6">
        <v>220579.263293378</v>
      </c>
      <c r="AC384" s="6">
        <v>6831828.66071287</v>
      </c>
      <c r="AD384" s="6">
        <v>1804761.30288738</v>
      </c>
      <c r="AE384" s="6">
        <v>929668.699189659</v>
      </c>
      <c r="AF384" s="6">
        <v>296185.524884885</v>
      </c>
      <c r="AG384" s="6">
        <v>138287.351847571</v>
      </c>
      <c r="AH384" s="6">
        <v>87489.0026165656</v>
      </c>
      <c r="AI384" s="6">
        <v>4079361.81957464</v>
      </c>
      <c r="AJ384" s="6">
        <v>2348638.57959056</v>
      </c>
      <c r="AK384" s="6">
        <v>648236.426213715</v>
      </c>
      <c r="AL384" s="6">
        <v>195721.988627313</v>
      </c>
      <c r="AM384" s="6">
        <v>149895.135956809</v>
      </c>
      <c r="AN384" s="6">
        <v>165909.095352853</v>
      </c>
      <c r="AO384" s="6">
        <v>5539175.95252636</v>
      </c>
      <c r="AP384" s="6">
        <v>1981858.06700461</v>
      </c>
      <c r="AQ384" s="6">
        <v>1736739.3991388</v>
      </c>
      <c r="AR384" s="6">
        <v>113251.057163497</v>
      </c>
      <c r="AS384" s="6">
        <v>89036.0278737276</v>
      </c>
      <c r="AT384" s="6">
        <v>125433.429198985</v>
      </c>
      <c r="AU384" s="6">
        <v>8144660.29476441</v>
      </c>
      <c r="AV384" s="6">
        <v>1926432.18418231</v>
      </c>
      <c r="AW384" s="6">
        <v>642730.598774674</v>
      </c>
      <c r="AX384" s="6">
        <v>302572.912679149</v>
      </c>
      <c r="AY384" s="6">
        <v>80996.2644592505</v>
      </c>
      <c r="AZ384" s="6">
        <v>201650.004307611</v>
      </c>
      <c r="BA384" s="6">
        <v>9367048.34590586</v>
      </c>
      <c r="BB384" s="6">
        <v>4241338.39314428</v>
      </c>
      <c r="BC384" s="6">
        <v>684238.495908727</v>
      </c>
      <c r="BD384" s="6">
        <v>411028.104135223</v>
      </c>
      <c r="BE384" s="6">
        <v>125633.076853786</v>
      </c>
      <c r="BF384" s="6">
        <v>112328.544208373</v>
      </c>
      <c r="BG384" s="6">
        <v>8033252.61854628</v>
      </c>
      <c r="BH384" s="6">
        <v>3564121.26517067</v>
      </c>
      <c r="BI384" s="6">
        <v>1255776.75881556</v>
      </c>
      <c r="BJ384" s="6">
        <v>271994.058585815</v>
      </c>
      <c r="BK384" s="6">
        <v>220598.058819</v>
      </c>
      <c r="BL384" s="6">
        <v>100774.511842713</v>
      </c>
      <c r="BM384" s="6">
        <v>4510990.74138482</v>
      </c>
      <c r="BN384" s="6">
        <v>3464590.86224556</v>
      </c>
      <c r="BO384" s="6">
        <v>1480013.84101853</v>
      </c>
      <c r="BP384" s="6">
        <v>336803.288041797</v>
      </c>
      <c r="BQ384" s="6">
        <v>264730.374112534</v>
      </c>
      <c r="BR384" s="6">
        <v>107746.785259882</v>
      </c>
      <c r="BS384" s="6">
        <v>7259885.76613429</v>
      </c>
      <c r="BT384" s="6">
        <v>3530648.61118853</v>
      </c>
      <c r="BU384" s="6">
        <v>583395.741824143</v>
      </c>
      <c r="BV384" s="6">
        <v>207817.329416704</v>
      </c>
      <c r="BW384" s="6">
        <v>127464.118225018</v>
      </c>
      <c r="BX384" s="6">
        <v>200916.506469753</v>
      </c>
      <c r="BY384" s="6">
        <v>10154161.6155099</v>
      </c>
      <c r="BZ384" s="6">
        <v>2732874.88521854</v>
      </c>
      <c r="CA384" s="6">
        <v>1212586.37350063</v>
      </c>
      <c r="CB384" s="6">
        <v>374254.755531502</v>
      </c>
      <c r="CC384" s="6">
        <v>180557.825897348</v>
      </c>
      <c r="CD384" s="6">
        <v>67351.9142882877</v>
      </c>
      <c r="CE384" s="6">
        <v>9077832.3105901</v>
      </c>
      <c r="CF384" s="6">
        <v>2998676.13895206</v>
      </c>
      <c r="CG384" s="6">
        <v>764437.051253934</v>
      </c>
      <c r="CH384" s="6">
        <v>384214.299481069</v>
      </c>
      <c r="CI384" s="6">
        <v>141910.196014448</v>
      </c>
      <c r="CJ384" s="6">
        <v>187855.856677846</v>
      </c>
      <c r="CK384" s="6">
        <v>3792207.74330143</v>
      </c>
      <c r="CL384" s="6">
        <v>2079980.57434249</v>
      </c>
      <c r="CM384" s="6">
        <v>508265.065650944</v>
      </c>
      <c r="CN384" s="6">
        <v>128374.079354547</v>
      </c>
      <c r="CO384" s="6">
        <v>78764.0861236437</v>
      </c>
      <c r="CP384" s="6">
        <v>101054.523818872</v>
      </c>
      <c r="CQ384" s="6">
        <v>4164668.20916624</v>
      </c>
      <c r="CR384" s="6">
        <v>1594772.9832684</v>
      </c>
      <c r="CS384" s="6">
        <v>562676.499536201</v>
      </c>
      <c r="CT384" s="6">
        <v>103375.616404199</v>
      </c>
      <c r="CU384" s="6">
        <v>44688.8975112695</v>
      </c>
      <c r="CV384" s="6">
        <v>110418.318968411</v>
      </c>
      <c r="CW384" s="6">
        <v>8088026.17002594</v>
      </c>
      <c r="CX384" s="6">
        <v>2299781.62240707</v>
      </c>
      <c r="CY384" s="6">
        <v>415688.719173367</v>
      </c>
      <c r="CZ384" s="6">
        <v>209266.928353673</v>
      </c>
      <c r="DA384" s="6">
        <v>63025.74857448</v>
      </c>
      <c r="DB384" s="6">
        <v>95457.944537373</v>
      </c>
      <c r="DC384" s="6">
        <v>2333269.50087354</v>
      </c>
      <c r="DD384" s="6">
        <v>1339301.19528375</v>
      </c>
      <c r="DE384" s="6">
        <v>448632.073620048</v>
      </c>
      <c r="DF384" s="6">
        <v>96973.1165359878</v>
      </c>
      <c r="DG384" s="6">
        <v>46532.5968475295</v>
      </c>
      <c r="DH384" s="6">
        <v>75239.9597254361</v>
      </c>
      <c r="DI384" s="6">
        <v>1051067.68409437</v>
      </c>
      <c r="DJ384" s="6">
        <v>1460122.57433412</v>
      </c>
      <c r="DK384" s="6">
        <v>439684.562016431</v>
      </c>
      <c r="DL384" s="6">
        <v>165709.960823731</v>
      </c>
      <c r="DM384" s="6">
        <v>72991.8881073369</v>
      </c>
      <c r="DN384" s="6">
        <v>71187.099809918</v>
      </c>
      <c r="DO384" s="6">
        <v>2371257.95679171</v>
      </c>
      <c r="DP384" s="6">
        <v>1192983.64293426</v>
      </c>
      <c r="DQ384" s="6">
        <v>230909.565614546</v>
      </c>
      <c r="DR384" s="6">
        <v>87865.5260754704</v>
      </c>
      <c r="DS384" s="6">
        <v>59011.7643160476</v>
      </c>
      <c r="DT384" s="6">
        <v>111370.235259346</v>
      </c>
      <c r="DU384" s="6">
        <v>3336511.63059079</v>
      </c>
      <c r="DV384" s="6">
        <v>1299955.21795763</v>
      </c>
      <c r="DW384" s="6">
        <v>431754.766575169</v>
      </c>
      <c r="DX384" s="6">
        <v>154414.791302329</v>
      </c>
      <c r="DY384" s="6">
        <v>62351.8388560977</v>
      </c>
      <c r="DZ384" s="6">
        <v>93764.9950511269</v>
      </c>
      <c r="EA384" s="6">
        <v>2705665.31435686</v>
      </c>
      <c r="EB384" s="6">
        <v>1455706.54036312</v>
      </c>
      <c r="EC384" s="6">
        <v>451477.477501665</v>
      </c>
      <c r="ED384" s="6">
        <v>186545.745446394</v>
      </c>
      <c r="EE384" s="6">
        <v>82115.1908856028</v>
      </c>
      <c r="EF384" s="6">
        <v>61940.4075231372</v>
      </c>
      <c r="EG384" s="6">
        <v>3308951.63683438</v>
      </c>
      <c r="EH384" s="6">
        <v>1514212.71589063</v>
      </c>
      <c r="EI384" s="6">
        <v>405657.495274608</v>
      </c>
      <c r="EJ384" s="6">
        <v>94110.1100384736</v>
      </c>
      <c r="EK384" s="6">
        <v>66672.4812244762</v>
      </c>
      <c r="EL384" s="6">
        <v>65693.1704842528</v>
      </c>
      <c r="EM384" s="6">
        <v>5507141.33972755</v>
      </c>
      <c r="EN384" s="6">
        <v>1177161.1820163</v>
      </c>
      <c r="EO384" s="6">
        <v>330372.051573206</v>
      </c>
      <c r="EP384" s="6">
        <v>46678.1811639488</v>
      </c>
      <c r="EQ384" s="6">
        <v>40079.9287618812</v>
      </c>
      <c r="ER384" s="6">
        <v>88072.2335176307</v>
      </c>
      <c r="ES384" s="6">
        <v>5038159.02182766</v>
      </c>
      <c r="ET384" s="6">
        <v>1886449.17190315</v>
      </c>
      <c r="EU384" s="6">
        <v>520497.097464483</v>
      </c>
      <c r="EV384" s="6">
        <v>149402.179603731</v>
      </c>
      <c r="EW384" s="6">
        <v>45931.4241608548</v>
      </c>
      <c r="EX384" s="6">
        <v>67110.7022685116</v>
      </c>
      <c r="EY384" s="6">
        <v>3785444.10576155</v>
      </c>
      <c r="EZ384" s="6">
        <v>1368746.21198864</v>
      </c>
      <c r="FA384" s="6">
        <v>331335.100976734</v>
      </c>
      <c r="FB384" s="6">
        <v>194910.321446913</v>
      </c>
      <c r="FC384" s="6">
        <v>90707.0547406261</v>
      </c>
      <c r="FD384" s="6">
        <v>81399.9172836213</v>
      </c>
      <c r="FE384" s="6">
        <v>2288249.02879819</v>
      </c>
      <c r="FF384" s="6">
        <v>2164784.26175215</v>
      </c>
      <c r="FG384" s="6">
        <v>867776.538466842</v>
      </c>
      <c r="FH384" s="6">
        <v>179565.763721335</v>
      </c>
      <c r="FI384" s="6">
        <v>119340.804512287</v>
      </c>
      <c r="FJ384" s="6">
        <v>87937.6174136735</v>
      </c>
      <c r="FK384" s="6">
        <v>4819558.08746415</v>
      </c>
      <c r="FL384" s="6">
        <v>1530629.4089848</v>
      </c>
      <c r="FM384" s="6">
        <v>367619.558896267</v>
      </c>
      <c r="FN384" s="6">
        <v>145621.776145651</v>
      </c>
      <c r="FO384" s="6">
        <v>81855.0301649371</v>
      </c>
      <c r="FP384" s="6">
        <v>115785.611313304</v>
      </c>
      <c r="FQ384" s="6">
        <v>5661288.60679531</v>
      </c>
      <c r="FR384" s="6">
        <v>3945169.26818471</v>
      </c>
      <c r="FS384" s="6">
        <v>2068677.55600845</v>
      </c>
      <c r="FT384" s="6">
        <v>331019.266049528</v>
      </c>
      <c r="FU384" s="6">
        <v>159363.313168162</v>
      </c>
      <c r="FV384" s="6">
        <v>100547.044308272</v>
      </c>
      <c r="FW384" s="6">
        <v>10567776.1564708</v>
      </c>
      <c r="FX384" s="6">
        <v>1744388.51704282</v>
      </c>
      <c r="FY384" s="6">
        <v>868360.845642425</v>
      </c>
      <c r="FZ384" s="6">
        <v>253412.929998176</v>
      </c>
      <c r="GA384" s="6">
        <v>182373.287040924</v>
      </c>
      <c r="GB384" s="6">
        <v>121757.066558221</v>
      </c>
      <c r="GC384" s="6">
        <v>3946111.55660797</v>
      </c>
      <c r="GD384" s="6">
        <v>1661116.57978937</v>
      </c>
      <c r="GE384" s="6">
        <v>402740.547798713</v>
      </c>
      <c r="GF384" s="6">
        <v>88573.2142569078</v>
      </c>
      <c r="GG384" s="6">
        <v>92860.5584939821</v>
      </c>
      <c r="GH384" s="6">
        <v>90258.8291442302</v>
      </c>
      <c r="GI384" s="6">
        <v>4964331.27840904</v>
      </c>
      <c r="GJ384" s="6">
        <v>1026838.19749397</v>
      </c>
      <c r="GK384" s="6">
        <v>610529.091024939</v>
      </c>
      <c r="GL384" s="6">
        <v>101649.624801301</v>
      </c>
      <c r="GM384" s="6">
        <v>52590.7189263931</v>
      </c>
      <c r="GN384" s="6">
        <v>115258.536322711</v>
      </c>
      <c r="GO384" s="6">
        <v>12190025.7783566</v>
      </c>
      <c r="GP384" s="6">
        <v>3879604.12690325</v>
      </c>
      <c r="GQ384" s="6">
        <v>624563.063138754</v>
      </c>
      <c r="GR384" s="6">
        <v>219299.251284995</v>
      </c>
      <c r="GS384" s="6">
        <v>164731.002811817</v>
      </c>
      <c r="GT384" s="6">
        <v>175772.494895792</v>
      </c>
      <c r="GU384" s="6">
        <v>5476211.14704686</v>
      </c>
      <c r="GV384" s="6">
        <v>1454765.49030952</v>
      </c>
      <c r="GW384" s="6">
        <v>531736.048286304</v>
      </c>
      <c r="GX384" s="6">
        <v>155952.77883921</v>
      </c>
      <c r="GY384" s="6">
        <v>75205.0399349452</v>
      </c>
      <c r="GZ384" s="6">
        <v>126447.529114363</v>
      </c>
      <c r="HA384" s="6">
        <v>1872360.39605426</v>
      </c>
      <c r="HB384" s="6">
        <v>1725751.54028222</v>
      </c>
      <c r="HC384" s="6">
        <v>798104.903532827</v>
      </c>
      <c r="HD384" s="6">
        <v>295784.312518421</v>
      </c>
      <c r="HE384" s="6">
        <v>122414.238918392</v>
      </c>
      <c r="HF384" s="6">
        <v>104039.743939234</v>
      </c>
      <c r="HG384" s="6">
        <v>3726209.29416713</v>
      </c>
      <c r="HH384" s="6">
        <v>1490097.48828615</v>
      </c>
      <c r="HI384" s="6">
        <v>432463.698561547</v>
      </c>
      <c r="HJ384" s="6">
        <v>128787.108265782</v>
      </c>
      <c r="HK384" s="6">
        <v>43705.2744122157</v>
      </c>
      <c r="HL384" s="6">
        <v>107593.402757056</v>
      </c>
      <c r="HM384" s="6">
        <v>3787719.93072627</v>
      </c>
      <c r="HN384" s="6">
        <v>834498.8101419</v>
      </c>
      <c r="HO384" s="6">
        <v>319919.371344468</v>
      </c>
      <c r="HP384" s="6">
        <v>104202.161934907</v>
      </c>
      <c r="HQ384" s="6">
        <v>60405.5065874946</v>
      </c>
      <c r="HR384" s="6">
        <v>75304.3509603884</v>
      </c>
      <c r="HS384" s="6">
        <v>3064824.83114301</v>
      </c>
      <c r="HT384" s="6">
        <v>1210125.20469717</v>
      </c>
      <c r="HU384" s="6">
        <v>392869.309800494</v>
      </c>
      <c r="HV384" s="6">
        <v>177313.317952397</v>
      </c>
      <c r="HW384" s="6">
        <v>180113.960310404</v>
      </c>
      <c r="HX384" s="6">
        <v>89425.752434363</v>
      </c>
      <c r="HY384" s="6">
        <v>2776114.52235102</v>
      </c>
      <c r="HZ384" s="6">
        <v>1106752.39805413</v>
      </c>
      <c r="IA384" s="6">
        <v>468586.341975232</v>
      </c>
      <c r="IB384" s="6">
        <v>97806.1630516939</v>
      </c>
      <c r="IC384" s="6">
        <v>65056.9085474219</v>
      </c>
      <c r="ID384" s="6">
        <v>57680.6230275878</v>
      </c>
      <c r="IE384" s="6">
        <v>4723265.44184318</v>
      </c>
      <c r="IF384" s="6">
        <v>1232910.12950583</v>
      </c>
      <c r="IG384" s="6">
        <v>356336.071707903</v>
      </c>
      <c r="IH384" s="6">
        <v>78308.2769403421</v>
      </c>
      <c r="II384" s="6">
        <v>50948.0955337475</v>
      </c>
      <c r="IJ384" s="6">
        <v>74233.7252819469</v>
      </c>
      <c r="IK384" s="6">
        <v>4193929.55068076</v>
      </c>
      <c r="IL384" s="6">
        <v>4071519.41002402</v>
      </c>
      <c r="IM384" s="6">
        <v>573510.774294665</v>
      </c>
      <c r="IN384" s="6">
        <v>233560.830715502</v>
      </c>
      <c r="IO384" s="6">
        <v>84764.119620645</v>
      </c>
      <c r="IP384" s="6">
        <v>64716.2747305784</v>
      </c>
      <c r="IQ384" s="6">
        <v>5827434.0247184</v>
      </c>
      <c r="IR384" s="6">
        <v>2381983.93839176</v>
      </c>
      <c r="IS384" s="6">
        <v>590271.073138376</v>
      </c>
      <c r="IT384" s="6">
        <v>163852.811458878</v>
      </c>
      <c r="IU384" s="6">
        <v>89219.2520824676</v>
      </c>
      <c r="IV384" s="6">
        <v>58534.328481684</v>
      </c>
      <c r="IW384" s="6">
        <v>2426433.74087544</v>
      </c>
      <c r="IX384" s="6">
        <v>2695598.05908272</v>
      </c>
      <c r="IY384" s="6">
        <v>871438.461495899</v>
      </c>
      <c r="IZ384" s="6">
        <v>273985.813455077</v>
      </c>
      <c r="JA384" s="6">
        <v>116855.615094717</v>
      </c>
      <c r="JB384" s="6">
        <v>63601.3642038595</v>
      </c>
      <c r="JC384" s="6">
        <v>3715037.4823755</v>
      </c>
      <c r="JD384" s="6">
        <v>2350401.91091174</v>
      </c>
      <c r="JE384" s="6">
        <v>400310.293312553</v>
      </c>
      <c r="JF384" s="6">
        <v>156970.138106573</v>
      </c>
      <c r="JG384" s="6">
        <v>61057.2064769685</v>
      </c>
      <c r="JH384" s="6">
        <v>112746.360060247</v>
      </c>
      <c r="JI384" s="6">
        <v>3983347.66871919</v>
      </c>
      <c r="JJ384" s="6">
        <v>4378409.91586809</v>
      </c>
      <c r="JK384" s="6">
        <v>1508576.83630325</v>
      </c>
      <c r="JL384" s="6">
        <v>542999.134617532</v>
      </c>
      <c r="JM384" s="6">
        <v>111942.597214405</v>
      </c>
      <c r="JN384" s="6">
        <v>68629.771009625</v>
      </c>
      <c r="JO384" s="6">
        <v>8706088.5449126</v>
      </c>
      <c r="JP384" s="6">
        <v>1973625.72301512</v>
      </c>
      <c r="JQ384" s="6">
        <v>642176.339705919</v>
      </c>
      <c r="JR384" s="6">
        <v>153771.176404786</v>
      </c>
      <c r="JS384" s="6">
        <v>77719.1222955675</v>
      </c>
      <c r="JT384" s="6">
        <v>100878.452056684</v>
      </c>
      <c r="JU384" s="6">
        <v>4053965.0812434</v>
      </c>
      <c r="JV384" s="6">
        <v>1703729.95560677</v>
      </c>
      <c r="JW384" s="6">
        <v>404046.274475644</v>
      </c>
      <c r="JX384" s="6">
        <v>97979.3144203168</v>
      </c>
      <c r="JY384" s="6">
        <v>69025.5937544056</v>
      </c>
      <c r="JZ384" s="6">
        <v>79784.2496753099</v>
      </c>
      <c r="KA384" s="6">
        <v>4772856.33642334</v>
      </c>
      <c r="KB384" s="6">
        <v>1273491.27962442</v>
      </c>
      <c r="KC384" s="6">
        <v>473443.92877618</v>
      </c>
      <c r="KD384" s="6">
        <v>78265.9159760305</v>
      </c>
      <c r="KE384" s="6">
        <v>65136.8792589992</v>
      </c>
      <c r="KF384" s="6">
        <v>69271.546971977</v>
      </c>
    </row>
    <row r="385" spans="1:292">
      <c r="A385" s="2" t="s">
        <v>1066</v>
      </c>
      <c r="B385" s="2" t="s">
        <v>1067</v>
      </c>
      <c r="C385" s="2" t="s">
        <v>1019</v>
      </c>
      <c r="D385" s="3">
        <v>181.581597045828</v>
      </c>
      <c r="E385" s="6">
        <v>90462.5661952327</v>
      </c>
      <c r="F385" s="6">
        <v>69113.6581346648</v>
      </c>
      <c r="G385" s="6">
        <v>15566.457476742</v>
      </c>
      <c r="H385" s="6">
        <v>5293.37902624258</v>
      </c>
      <c r="I385" s="6">
        <v>3928.63244475858</v>
      </c>
      <c r="J385" s="6">
        <v>2670.28040255201</v>
      </c>
      <c r="K385" s="6">
        <v>117672.202432966</v>
      </c>
      <c r="L385" s="6">
        <v>34552.8765949338</v>
      </c>
      <c r="M385" s="6">
        <v>5378.51681320091</v>
      </c>
      <c r="N385" s="6">
        <v>9569.07128421706</v>
      </c>
      <c r="O385" s="6">
        <v>7379.14163931497</v>
      </c>
      <c r="P385" s="6">
        <v>13559.1838244874</v>
      </c>
      <c r="Q385" s="6">
        <v>98790.6149584416</v>
      </c>
      <c r="R385" s="6">
        <v>37747.5264305706</v>
      </c>
      <c r="S385" s="6">
        <v>17242.0061953578</v>
      </c>
      <c r="T385" s="6">
        <v>7418.14073390777</v>
      </c>
      <c r="U385" s="6">
        <v>5540.54844461313</v>
      </c>
      <c r="V385" s="6">
        <v>10954.5558159428</v>
      </c>
      <c r="W385" s="6">
        <v>142020.91310417</v>
      </c>
      <c r="X385" s="6">
        <v>12680.5284358018</v>
      </c>
      <c r="Y385" s="6">
        <v>7113.54136472103</v>
      </c>
      <c r="Z385" s="6">
        <v>9803.20262530846</v>
      </c>
      <c r="AA385" s="6">
        <v>3135.82748164303</v>
      </c>
      <c r="AB385" s="6">
        <v>9725.83849308975</v>
      </c>
      <c r="AC385" s="6">
        <v>123894.74271193</v>
      </c>
      <c r="AD385" s="6">
        <v>5379.04871631949</v>
      </c>
      <c r="AE385" s="6">
        <v>4043.75365434597</v>
      </c>
      <c r="AF385" s="6">
        <v>6447.73256574766</v>
      </c>
      <c r="AG385" s="6">
        <v>1343.99062064257</v>
      </c>
      <c r="AH385" s="6">
        <v>2332.37899720167</v>
      </c>
      <c r="AI385" s="6">
        <v>163536.228793829</v>
      </c>
      <c r="AJ385" s="6">
        <v>62359.2428834267</v>
      </c>
      <c r="AK385" s="6">
        <v>1729.65192630484</v>
      </c>
      <c r="AL385" s="6">
        <v>434.869172465581</v>
      </c>
      <c r="AM385" s="6">
        <v>9022.72883278697</v>
      </c>
      <c r="AN385" s="6">
        <v>433.345898972609</v>
      </c>
      <c r="AO385" s="6">
        <v>132618.043212108</v>
      </c>
      <c r="AP385" s="6">
        <v>23428.9996288429</v>
      </c>
      <c r="AQ385" s="6">
        <v>1798.58089027805</v>
      </c>
      <c r="AR385" s="6">
        <v>6083.07960581297</v>
      </c>
      <c r="AS385" s="6">
        <v>3678.93137570016</v>
      </c>
      <c r="AT385" s="6">
        <v>4502.87273206676</v>
      </c>
      <c r="AU385" s="6">
        <v>181006.395742517</v>
      </c>
      <c r="AV385" s="6">
        <v>48442.4819264627</v>
      </c>
      <c r="AW385" s="6">
        <v>5334.03123493765</v>
      </c>
      <c r="AX385" s="6">
        <v>114743.536628074</v>
      </c>
      <c r="AY385" s="6">
        <v>11516.385273083</v>
      </c>
      <c r="AZ385" s="6">
        <v>3592.64657187627</v>
      </c>
      <c r="BA385" s="6">
        <v>180698.072148194</v>
      </c>
      <c r="BB385" s="6">
        <v>224891.352249326</v>
      </c>
      <c r="BC385" s="6">
        <v>11840.5404078266</v>
      </c>
      <c r="BD385" s="6">
        <v>13283.8892626469</v>
      </c>
      <c r="BE385" s="6">
        <v>15943.8857981381</v>
      </c>
      <c r="BF385" s="6">
        <v>41618.4065302206</v>
      </c>
      <c r="BG385" s="6">
        <v>182356.45000074</v>
      </c>
      <c r="BH385" s="6">
        <v>147033.488351422</v>
      </c>
      <c r="BI385" s="6">
        <v>13304.8549793542</v>
      </c>
      <c r="BJ385" s="6">
        <v>11693.4390666835</v>
      </c>
      <c r="BK385" s="6">
        <v>10162.0299453201</v>
      </c>
      <c r="BL385" s="6">
        <v>14916.2073210684</v>
      </c>
      <c r="BM385" s="6">
        <v>45236.6834680762</v>
      </c>
      <c r="BN385" s="6">
        <v>9319.47040809013</v>
      </c>
      <c r="BO385" s="6">
        <v>7656.29686075197</v>
      </c>
      <c r="BP385" s="6">
        <v>24450.8264649608</v>
      </c>
      <c r="BQ385" s="6">
        <v>14621.8878751314</v>
      </c>
      <c r="BR385" s="6">
        <v>15987.4024009758</v>
      </c>
      <c r="BS385" s="6">
        <v>78972.336128108</v>
      </c>
      <c r="BT385" s="6">
        <v>63076.5304539939</v>
      </c>
      <c r="BU385" s="6">
        <v>51474.5089721628</v>
      </c>
      <c r="BV385" s="6">
        <v>22070.2858369126</v>
      </c>
      <c r="BW385" s="6">
        <v>9759.0966576418</v>
      </c>
      <c r="BX385" s="6">
        <v>5685.24599705071</v>
      </c>
      <c r="BY385" s="6">
        <v>127181.606910942</v>
      </c>
      <c r="BZ385" s="6">
        <v>142643.273078285</v>
      </c>
      <c r="CA385" s="6">
        <v>2385.69597752545</v>
      </c>
      <c r="CB385" s="6">
        <v>17681.1914872325</v>
      </c>
      <c r="CC385" s="6">
        <v>5247.02099862292</v>
      </c>
      <c r="CD385" s="6">
        <v>15725.8913939239</v>
      </c>
      <c r="CE385" s="6">
        <v>271137.46845639</v>
      </c>
      <c r="CF385" s="6">
        <v>121128.49348788</v>
      </c>
      <c r="CG385" s="6">
        <v>98060.7410596859</v>
      </c>
      <c r="CH385" s="6">
        <v>61472.7685260659</v>
      </c>
      <c r="CI385" s="6">
        <v>121350.070139756</v>
      </c>
      <c r="CJ385" s="6">
        <v>68588.6286145469</v>
      </c>
      <c r="CK385" s="6">
        <v>121451.037462027</v>
      </c>
      <c r="CL385" s="6">
        <v>70392.4205720423</v>
      </c>
      <c r="CM385" s="6">
        <v>22810.8717334652</v>
      </c>
      <c r="CN385" s="6">
        <v>30193.6712939096</v>
      </c>
      <c r="CO385" s="6">
        <v>17888.4425630557</v>
      </c>
      <c r="CP385" s="6">
        <v>31072.5085452833</v>
      </c>
      <c r="CQ385" s="6">
        <v>152089.209927122</v>
      </c>
      <c r="CR385" s="6">
        <v>127421.552706006</v>
      </c>
      <c r="CS385" s="6">
        <v>11636.8396885878</v>
      </c>
      <c r="CT385" s="6">
        <v>6250.54738292767</v>
      </c>
      <c r="CU385" s="6">
        <v>4124.22306243027</v>
      </c>
      <c r="CV385" s="6">
        <v>2717.89429029569</v>
      </c>
      <c r="CW385" s="6">
        <v>95565.365236529</v>
      </c>
      <c r="CX385" s="6">
        <v>8073.85579271686</v>
      </c>
      <c r="CY385" s="6">
        <v>3962.24954440947</v>
      </c>
      <c r="CZ385" s="6">
        <v>4137.0484450392</v>
      </c>
      <c r="DA385" s="6">
        <v>8388.83994919273</v>
      </c>
      <c r="DB385" s="6">
        <v>4104.50896250806</v>
      </c>
      <c r="DC385" s="6">
        <v>35340.1935464202</v>
      </c>
      <c r="DD385" s="6">
        <v>166611.789214804</v>
      </c>
      <c r="DE385" s="6">
        <v>21821.6265876509</v>
      </c>
      <c r="DF385" s="6">
        <v>5716.66139728204</v>
      </c>
      <c r="DG385" s="6">
        <v>4549.94118922244</v>
      </c>
      <c r="DH385" s="6">
        <v>4945.80270102589</v>
      </c>
      <c r="DI385" s="6">
        <v>61564.4515808039</v>
      </c>
      <c r="DJ385" s="6">
        <v>126130.463079099</v>
      </c>
      <c r="DK385" s="6">
        <v>2259.26393267248</v>
      </c>
      <c r="DL385" s="6">
        <v>1759.87594825761</v>
      </c>
      <c r="DM385" s="6">
        <v>18408.795818868</v>
      </c>
      <c r="DN385" s="6">
        <v>3962.86698911419</v>
      </c>
      <c r="DO385" s="6">
        <v>74193.9671006983</v>
      </c>
      <c r="DP385" s="6">
        <v>32817.8372891878</v>
      </c>
      <c r="DQ385" s="6">
        <v>5353.91769049165</v>
      </c>
      <c r="DR385" s="6">
        <v>7352.84945091961</v>
      </c>
      <c r="DS385" s="6">
        <v>971.089546917523</v>
      </c>
      <c r="DT385" s="6">
        <v>5419.3748573996</v>
      </c>
      <c r="DU385" s="6">
        <v>63469.3304258249</v>
      </c>
      <c r="DV385" s="6">
        <v>2054.6253460511</v>
      </c>
      <c r="DW385" s="6">
        <v>2757.29402321373</v>
      </c>
      <c r="DX385" s="6">
        <v>4511.17872430846</v>
      </c>
      <c r="DY385" s="6">
        <v>1313.75671073451</v>
      </c>
      <c r="DZ385" s="6">
        <v>139.102062403335</v>
      </c>
      <c r="EA385" s="6">
        <v>69416.4891784342</v>
      </c>
      <c r="EB385" s="6">
        <v>2538.21640485302</v>
      </c>
      <c r="EC385" s="6">
        <v>2197.15273221442</v>
      </c>
      <c r="ED385" s="6">
        <v>2265.70531993552</v>
      </c>
      <c r="EE385" s="6">
        <v>2655.3566975682</v>
      </c>
      <c r="EF385" s="6">
        <v>1754.38770436296</v>
      </c>
      <c r="EG385" s="6">
        <v>93395.9984773098</v>
      </c>
      <c r="EH385" s="6">
        <v>11892.3821197846</v>
      </c>
      <c r="EI385" s="6">
        <v>2491.1174830914</v>
      </c>
      <c r="EJ385" s="6">
        <v>2289.28769716571</v>
      </c>
      <c r="EK385" s="6">
        <v>2217.5856113504</v>
      </c>
      <c r="EL385" s="6">
        <v>139.102062403335</v>
      </c>
      <c r="EM385" s="6">
        <v>110102.923818622</v>
      </c>
      <c r="EN385" s="6">
        <v>17793.1389304957</v>
      </c>
      <c r="EO385" s="6">
        <v>7942.42124782056</v>
      </c>
      <c r="EP385" s="6">
        <v>17083.0562229786</v>
      </c>
      <c r="EQ385" s="6">
        <v>18460.0921908066</v>
      </c>
      <c r="ER385" s="6">
        <v>8135.85487742985</v>
      </c>
      <c r="ES385" s="6">
        <v>77693.5386212633</v>
      </c>
      <c r="ET385" s="6">
        <v>214236.632320427</v>
      </c>
      <c r="EU385" s="6">
        <v>1847.15823416621</v>
      </c>
      <c r="EV385" s="6">
        <v>1723.64497288961</v>
      </c>
      <c r="EW385" s="6">
        <v>5037.09035709218</v>
      </c>
      <c r="EX385" s="6">
        <v>4363.2491623561</v>
      </c>
      <c r="EY385" s="6">
        <v>48164.093430076</v>
      </c>
      <c r="EZ385" s="6">
        <v>112881.91682142</v>
      </c>
      <c r="FA385" s="6">
        <v>836.464643388709</v>
      </c>
      <c r="FB385" s="6">
        <v>1816.05583363843</v>
      </c>
      <c r="FC385" s="6">
        <v>437.665781978168</v>
      </c>
      <c r="FD385" s="6">
        <v>2161.84286236397</v>
      </c>
      <c r="FE385" s="6">
        <v>29375.3366912751</v>
      </c>
      <c r="FF385" s="6">
        <v>1953.28943660339</v>
      </c>
      <c r="FG385" s="6">
        <v>3293.02274389475</v>
      </c>
      <c r="FH385" s="6">
        <v>6539.72868419072</v>
      </c>
      <c r="FI385" s="6">
        <v>3256.52756773221</v>
      </c>
      <c r="FJ385" s="6">
        <v>7462.58476832693</v>
      </c>
      <c r="FK385" s="6">
        <v>27420.4371910676</v>
      </c>
      <c r="FL385" s="6">
        <v>2270.84745944633</v>
      </c>
      <c r="FM385" s="6">
        <v>435.653249856247</v>
      </c>
      <c r="FN385" s="6">
        <v>2236.6596279439</v>
      </c>
      <c r="FO385" s="6">
        <v>439.711247707944</v>
      </c>
      <c r="FP385" s="6">
        <v>1796.19427239051</v>
      </c>
      <c r="FQ385" s="6">
        <v>116573.143356104</v>
      </c>
      <c r="FR385" s="6">
        <v>134145.736621873</v>
      </c>
      <c r="FS385" s="6">
        <v>940.106537088507</v>
      </c>
      <c r="FT385" s="6">
        <v>970.321136390821</v>
      </c>
      <c r="FU385" s="6">
        <v>5019.62248066337</v>
      </c>
      <c r="FV385" s="6">
        <v>2820.29974377098</v>
      </c>
      <c r="FW385" s="6">
        <v>129511.397983131</v>
      </c>
      <c r="FX385" s="6">
        <v>4484.47395965344</v>
      </c>
      <c r="FY385" s="6">
        <v>446.892532835017</v>
      </c>
      <c r="FZ385" s="6">
        <v>2256.08252685672</v>
      </c>
      <c r="GA385" s="6">
        <v>2636.67987502454</v>
      </c>
      <c r="GB385" s="6">
        <v>1754.39209485165</v>
      </c>
      <c r="GC385" s="6">
        <v>103755.101141775</v>
      </c>
      <c r="GD385" s="6">
        <v>3089.44661502923</v>
      </c>
      <c r="GE385" s="6">
        <v>2213.60648258982</v>
      </c>
      <c r="GF385" s="6">
        <v>2033.817823226</v>
      </c>
      <c r="GG385" s="6">
        <v>2490.05732394248</v>
      </c>
      <c r="GH385" s="6">
        <v>2311.26835079581</v>
      </c>
      <c r="GI385" s="6">
        <v>118748.450514578</v>
      </c>
      <c r="GJ385" s="6">
        <v>1507.6639099829</v>
      </c>
      <c r="GK385" s="6">
        <v>1761.1032022371</v>
      </c>
      <c r="GL385" s="6">
        <v>1429.20933192013</v>
      </c>
      <c r="GM385" s="6">
        <v>886.059154604436</v>
      </c>
      <c r="GN385" s="6">
        <v>1340.33801835711</v>
      </c>
      <c r="GO385" s="6">
        <v>119048.091981031</v>
      </c>
      <c r="GP385" s="6">
        <v>17874.5079275988</v>
      </c>
      <c r="GQ385" s="6">
        <v>3529.44165766841</v>
      </c>
      <c r="GR385" s="6">
        <v>10159.8416606441</v>
      </c>
      <c r="GS385" s="6">
        <v>373.650345120702</v>
      </c>
      <c r="GT385" s="6">
        <v>2063.73733378772</v>
      </c>
      <c r="GU385" s="6">
        <v>130997.128688838</v>
      </c>
      <c r="GV385" s="6">
        <v>4226.19116480377</v>
      </c>
      <c r="GW385" s="6">
        <v>3365.351648157</v>
      </c>
      <c r="GX385" s="6">
        <v>15148.9824770007</v>
      </c>
      <c r="GY385" s="6">
        <v>2186.81381366257</v>
      </c>
      <c r="GZ385" s="6">
        <v>4727.17003578975</v>
      </c>
      <c r="HA385" s="6">
        <v>100632.733329201</v>
      </c>
      <c r="HB385" s="6">
        <v>3333.7470317034</v>
      </c>
      <c r="HC385" s="6">
        <v>539.294352796705</v>
      </c>
      <c r="HD385" s="6">
        <v>448.541536310685</v>
      </c>
      <c r="HE385" s="6">
        <v>1645.8655474773</v>
      </c>
      <c r="HF385" s="6">
        <v>2181.8441504891</v>
      </c>
      <c r="HG385" s="6">
        <v>22613.3949849888</v>
      </c>
      <c r="HH385" s="6">
        <v>4823.59442500582</v>
      </c>
      <c r="HI385" s="6">
        <v>3705.13164550647</v>
      </c>
      <c r="HJ385" s="6">
        <v>3864.19254549268</v>
      </c>
      <c r="HK385" s="6">
        <v>1335.59706636615</v>
      </c>
      <c r="HL385" s="6">
        <v>139.102062403335</v>
      </c>
      <c r="HM385" s="6">
        <v>97061.5228529235</v>
      </c>
      <c r="HN385" s="6">
        <v>865.880163428712</v>
      </c>
      <c r="HO385" s="6">
        <v>476.168383008864</v>
      </c>
      <c r="HP385" s="6">
        <v>862.316949052143</v>
      </c>
      <c r="HQ385" s="6">
        <v>139.102062403335</v>
      </c>
      <c r="HR385" s="6">
        <v>445.065834129376</v>
      </c>
      <c r="HS385" s="6">
        <v>68108.1574504567</v>
      </c>
      <c r="HT385" s="6">
        <v>440.272737261325</v>
      </c>
      <c r="HU385" s="6">
        <v>1326.32029865768</v>
      </c>
      <c r="HV385" s="6">
        <v>139.102062403335</v>
      </c>
      <c r="HW385" s="6">
        <v>897.149478299638</v>
      </c>
      <c r="HX385" s="6">
        <v>538.654645474534</v>
      </c>
      <c r="HY385" s="6">
        <v>94332.1939511049</v>
      </c>
      <c r="HZ385" s="6">
        <v>139.102062403335</v>
      </c>
      <c r="IA385" s="6">
        <v>1893.42190084184</v>
      </c>
      <c r="IB385" s="6">
        <v>1720.85421080072</v>
      </c>
      <c r="IC385" s="6">
        <v>2639.20262768922</v>
      </c>
      <c r="ID385" s="6">
        <v>139.102062403335</v>
      </c>
      <c r="IE385" s="6">
        <v>51098.0215773582</v>
      </c>
      <c r="IF385" s="6">
        <v>997.031970626924</v>
      </c>
      <c r="IG385" s="6">
        <v>139.102062403335</v>
      </c>
      <c r="IH385" s="6">
        <v>1935.6765576759</v>
      </c>
      <c r="II385" s="6">
        <v>2623.77517636427</v>
      </c>
      <c r="IJ385" s="6">
        <v>2239.963389985</v>
      </c>
      <c r="IK385" s="6">
        <v>75775.4042046015</v>
      </c>
      <c r="IL385" s="6">
        <v>3906.13355581964</v>
      </c>
      <c r="IM385" s="6">
        <v>2126.27320076969</v>
      </c>
      <c r="IN385" s="6">
        <v>857.334186505196</v>
      </c>
      <c r="IO385" s="6">
        <v>1324.91331605586</v>
      </c>
      <c r="IP385" s="6">
        <v>139.102062403335</v>
      </c>
      <c r="IQ385" s="6">
        <v>78424.5458270058</v>
      </c>
      <c r="IR385" s="6">
        <v>2329.27709277052</v>
      </c>
      <c r="IS385" s="6">
        <v>139.102062403335</v>
      </c>
      <c r="IT385" s="6">
        <v>898.913844090805</v>
      </c>
      <c r="IU385" s="6">
        <v>1768.65479298098</v>
      </c>
      <c r="IV385" s="6">
        <v>1227.20662573333</v>
      </c>
      <c r="IW385" s="6">
        <v>21005.1936358265</v>
      </c>
      <c r="IX385" s="6">
        <v>7143.77449448122</v>
      </c>
      <c r="IY385" s="6">
        <v>1548.44095678841</v>
      </c>
      <c r="IZ385" s="6">
        <v>1712.31458268399</v>
      </c>
      <c r="JA385" s="6">
        <v>2152.64045293439</v>
      </c>
      <c r="JB385" s="6">
        <v>872.366748562162</v>
      </c>
      <c r="JC385" s="6">
        <v>18690.3528371136</v>
      </c>
      <c r="JD385" s="6">
        <v>1794.95974260092</v>
      </c>
      <c r="JE385" s="6">
        <v>3008.14127254848</v>
      </c>
      <c r="JF385" s="6">
        <v>4090.59116870452</v>
      </c>
      <c r="JG385" s="6">
        <v>139.102062403335</v>
      </c>
      <c r="JH385" s="6">
        <v>2218.38920483765</v>
      </c>
      <c r="JI385" s="6">
        <v>47868.9556341636</v>
      </c>
      <c r="JJ385" s="6">
        <v>2404.12863996205</v>
      </c>
      <c r="JK385" s="6">
        <v>449.877969914227</v>
      </c>
      <c r="JL385" s="6">
        <v>1721.82537649587</v>
      </c>
      <c r="JM385" s="6">
        <v>878.086427736049</v>
      </c>
      <c r="JN385" s="6">
        <v>139.102062403335</v>
      </c>
      <c r="JO385" s="6">
        <v>40085.3926384505</v>
      </c>
      <c r="JP385" s="6">
        <v>3018.0454926459</v>
      </c>
      <c r="JQ385" s="6">
        <v>2582.68982186245</v>
      </c>
      <c r="JR385" s="6">
        <v>432.622663948751</v>
      </c>
      <c r="JS385" s="6">
        <v>2961.88030117077</v>
      </c>
      <c r="JT385" s="6">
        <v>2382.49117787484</v>
      </c>
      <c r="JU385" s="6">
        <v>37470.8602893169</v>
      </c>
      <c r="JV385" s="6">
        <v>2664.24170386483</v>
      </c>
      <c r="JW385" s="6">
        <v>139.102062403335</v>
      </c>
      <c r="JX385" s="6">
        <v>139.102062403335</v>
      </c>
      <c r="JY385" s="6">
        <v>1424.59765434381</v>
      </c>
      <c r="JZ385" s="6">
        <v>890.641552740434</v>
      </c>
      <c r="KA385" s="6">
        <v>25971.169665154</v>
      </c>
      <c r="KB385" s="6">
        <v>8586.91339100238</v>
      </c>
      <c r="KC385" s="6">
        <v>1218.69169724619</v>
      </c>
      <c r="KD385" s="6">
        <v>139.102062403335</v>
      </c>
      <c r="KE385" s="6">
        <v>139.102062403335</v>
      </c>
      <c r="KF385" s="6">
        <v>422.396318474669</v>
      </c>
    </row>
    <row r="386" spans="1:292">
      <c r="A386" s="2" t="s">
        <v>1068</v>
      </c>
      <c r="B386" s="2" t="s">
        <v>1069</v>
      </c>
      <c r="C386" s="2" t="s">
        <v>1019</v>
      </c>
      <c r="D386" s="3">
        <v>74.4324243208668</v>
      </c>
      <c r="E386" s="6">
        <v>5626889.85477675</v>
      </c>
      <c r="F386" s="6">
        <v>1250865.95652245</v>
      </c>
      <c r="G386" s="6">
        <v>168871.12366369</v>
      </c>
      <c r="H386" s="6">
        <v>26615.8308594069</v>
      </c>
      <c r="I386" s="6">
        <v>35141.8773034036</v>
      </c>
      <c r="J386" s="6">
        <v>21488.7838728419</v>
      </c>
      <c r="K386" s="6">
        <v>1621245.478779</v>
      </c>
      <c r="L386" s="6">
        <v>316938.631339078</v>
      </c>
      <c r="M386" s="6">
        <v>69872.8883706113</v>
      </c>
      <c r="N386" s="6">
        <v>20371.1308593316</v>
      </c>
      <c r="O386" s="6">
        <v>47387.447542892</v>
      </c>
      <c r="P386" s="6">
        <v>49852.4955697759</v>
      </c>
      <c r="Q386" s="6">
        <v>423720.211777938</v>
      </c>
      <c r="R386" s="6">
        <v>368557.375224654</v>
      </c>
      <c r="S386" s="6">
        <v>151691.257543831</v>
      </c>
      <c r="T386" s="6">
        <v>60403.7063673681</v>
      </c>
      <c r="U386" s="6">
        <v>41192.6793452049</v>
      </c>
      <c r="V386" s="6">
        <v>27091.3865183602</v>
      </c>
      <c r="W386" s="6">
        <v>651513.026913209</v>
      </c>
      <c r="X386" s="6">
        <v>244021.610084057</v>
      </c>
      <c r="Y386" s="6">
        <v>49366.5830218711</v>
      </c>
      <c r="Z386" s="6">
        <v>34971.7101125742</v>
      </c>
      <c r="AA386" s="6">
        <v>33916.5783037258</v>
      </c>
      <c r="AB386" s="6">
        <v>34789.7440052207</v>
      </c>
      <c r="AC386" s="6">
        <v>1154913.81243506</v>
      </c>
      <c r="AD386" s="6">
        <v>102824.792578592</v>
      </c>
      <c r="AE386" s="6">
        <v>42908.3435937179</v>
      </c>
      <c r="AF386" s="6">
        <v>29574.2931172362</v>
      </c>
      <c r="AG386" s="6">
        <v>14658.5923464481</v>
      </c>
      <c r="AH386" s="6">
        <v>12823.855291326</v>
      </c>
      <c r="AI386" s="6">
        <v>500605.255859738</v>
      </c>
      <c r="AJ386" s="6">
        <v>322097.71835339</v>
      </c>
      <c r="AK386" s="6">
        <v>17178.0609059677</v>
      </c>
      <c r="AL386" s="6">
        <v>11716.2575686654</v>
      </c>
      <c r="AM386" s="6">
        <v>80833.9851194348</v>
      </c>
      <c r="AN386" s="6">
        <v>19609.9773408075</v>
      </c>
      <c r="AO386" s="6">
        <v>500734.002141274</v>
      </c>
      <c r="AP386" s="6">
        <v>483993.948628942</v>
      </c>
      <c r="AQ386" s="6">
        <v>283443.064900948</v>
      </c>
      <c r="AR386" s="6">
        <v>28203.2471701623</v>
      </c>
      <c r="AS386" s="6">
        <v>54020.8514490891</v>
      </c>
      <c r="AT386" s="6">
        <v>29812.310953068</v>
      </c>
      <c r="AU386" s="6">
        <v>1405756.32723565</v>
      </c>
      <c r="AV386" s="6">
        <v>360295.121747037</v>
      </c>
      <c r="AW386" s="6">
        <v>76407.8483476565</v>
      </c>
      <c r="AX386" s="6">
        <v>116135.066900312</v>
      </c>
      <c r="AY386" s="6">
        <v>71383.2710243782</v>
      </c>
      <c r="AZ386" s="6">
        <v>34992.3763392201</v>
      </c>
      <c r="BA386" s="6">
        <v>1870801.16058935</v>
      </c>
      <c r="BB386" s="6">
        <v>1408018.32413237</v>
      </c>
      <c r="BC386" s="6">
        <v>137041.935868741</v>
      </c>
      <c r="BD386" s="6">
        <v>72847.9902231955</v>
      </c>
      <c r="BE386" s="6">
        <v>46838.9952552281</v>
      </c>
      <c r="BF386" s="6">
        <v>97771.2618073153</v>
      </c>
      <c r="BG386" s="6">
        <v>681383.745688215</v>
      </c>
      <c r="BH386" s="6">
        <v>550498.91007761</v>
      </c>
      <c r="BI386" s="6">
        <v>117010.700036477</v>
      </c>
      <c r="BJ386" s="6">
        <v>40680.378660799</v>
      </c>
      <c r="BK386" s="6">
        <v>56049.2454348098</v>
      </c>
      <c r="BL386" s="6">
        <v>10304.3787356968</v>
      </c>
      <c r="BM386" s="6">
        <v>410452.920518826</v>
      </c>
      <c r="BN386" s="6">
        <v>749249.963570816</v>
      </c>
      <c r="BO386" s="6">
        <v>123311.871218906</v>
      </c>
      <c r="BP386" s="6">
        <v>71794.8137641027</v>
      </c>
      <c r="BQ386" s="6">
        <v>52847.465473494</v>
      </c>
      <c r="BR386" s="6">
        <v>41254.5114606472</v>
      </c>
      <c r="BS386" s="6">
        <v>1238216.95437664</v>
      </c>
      <c r="BT386" s="6">
        <v>914934.162379908</v>
      </c>
      <c r="BU386" s="6">
        <v>172770.423463137</v>
      </c>
      <c r="BV386" s="6">
        <v>69686.6789353019</v>
      </c>
      <c r="BW386" s="6">
        <v>73539.5190528058</v>
      </c>
      <c r="BX386" s="6">
        <v>76497.7115314606</v>
      </c>
      <c r="BY386" s="6">
        <v>1774543.23892161</v>
      </c>
      <c r="BZ386" s="6">
        <v>914018.657012168</v>
      </c>
      <c r="CA386" s="6">
        <v>318325.348075554</v>
      </c>
      <c r="CB386" s="6">
        <v>104053.533897659</v>
      </c>
      <c r="CC386" s="6">
        <v>40402.9920513444</v>
      </c>
      <c r="CD386" s="6">
        <v>40782.0092440438</v>
      </c>
      <c r="CE386" s="6">
        <v>996991.998252908</v>
      </c>
      <c r="CF386" s="6">
        <v>711721.071634648</v>
      </c>
      <c r="CG386" s="6">
        <v>188963.219809565</v>
      </c>
      <c r="CH386" s="6">
        <v>101717.283014231</v>
      </c>
      <c r="CI386" s="6">
        <v>69078.3630706038</v>
      </c>
      <c r="CJ386" s="6">
        <v>101468.675968725</v>
      </c>
      <c r="CK386" s="6">
        <v>441837.24139979</v>
      </c>
      <c r="CL386" s="6">
        <v>771227.100963475</v>
      </c>
      <c r="CM386" s="6">
        <v>110110.580657328</v>
      </c>
      <c r="CN386" s="6">
        <v>46377.9478626526</v>
      </c>
      <c r="CO386" s="6">
        <v>51509.758210604</v>
      </c>
      <c r="CP386" s="6">
        <v>81253.1553325999</v>
      </c>
      <c r="CQ386" s="6">
        <v>465291.118039401</v>
      </c>
      <c r="CR386" s="6">
        <v>372239.174371915</v>
      </c>
      <c r="CS386" s="6">
        <v>74786.577689583</v>
      </c>
      <c r="CT386" s="6">
        <v>45748.491762171</v>
      </c>
      <c r="CU386" s="6">
        <v>28439.9188067663</v>
      </c>
      <c r="CV386" s="6">
        <v>31225.513782091</v>
      </c>
      <c r="CW386" s="6">
        <v>2034815.34043404</v>
      </c>
      <c r="CX386" s="6">
        <v>783623.221696401</v>
      </c>
      <c r="CY386" s="6">
        <v>77423.7873028714</v>
      </c>
      <c r="CZ386" s="6">
        <v>71266.8856878044</v>
      </c>
      <c r="DA386" s="6">
        <v>26490.905290196</v>
      </c>
      <c r="DB386" s="6">
        <v>65414.6705109093</v>
      </c>
      <c r="DC386" s="6">
        <v>578013.935163386</v>
      </c>
      <c r="DD386" s="6">
        <v>347288.779639404</v>
      </c>
      <c r="DE386" s="6">
        <v>70441.1647664289</v>
      </c>
      <c r="DF386" s="6">
        <v>41792.3269622889</v>
      </c>
      <c r="DG386" s="6">
        <v>40279.8276936043</v>
      </c>
      <c r="DH386" s="6">
        <v>42166.3408710263</v>
      </c>
      <c r="DI386" s="6">
        <v>154732.860147385</v>
      </c>
      <c r="DJ386" s="6">
        <v>339850.540530299</v>
      </c>
      <c r="DK386" s="6">
        <v>96920.4165819356</v>
      </c>
      <c r="DL386" s="6">
        <v>45519.3907962587</v>
      </c>
      <c r="DM386" s="6">
        <v>30749.2668448868</v>
      </c>
      <c r="DN386" s="6">
        <v>70971.5352952559</v>
      </c>
      <c r="DO386" s="6">
        <v>427937.705681854</v>
      </c>
      <c r="DP386" s="6">
        <v>260392.772712837</v>
      </c>
      <c r="DQ386" s="6">
        <v>49049.6544075459</v>
      </c>
      <c r="DR386" s="6">
        <v>26629.0970184925</v>
      </c>
      <c r="DS386" s="6">
        <v>34775.0142088235</v>
      </c>
      <c r="DT386" s="6">
        <v>61331.5190526205</v>
      </c>
      <c r="DU386" s="6">
        <v>610556.610627237</v>
      </c>
      <c r="DV386" s="6">
        <v>82511.7694561436</v>
      </c>
      <c r="DW386" s="6">
        <v>57122.7983671917</v>
      </c>
      <c r="DX386" s="6">
        <v>42153.909148336</v>
      </c>
      <c r="DY386" s="6">
        <v>27179.4623394654</v>
      </c>
      <c r="DZ386" s="6">
        <v>32160.9798410543</v>
      </c>
      <c r="EA386" s="6">
        <v>403942.367538006</v>
      </c>
      <c r="EB386" s="6">
        <v>150716.796861586</v>
      </c>
      <c r="EC386" s="6">
        <v>61714.4799402678</v>
      </c>
      <c r="ED386" s="6">
        <v>27010.0059808908</v>
      </c>
      <c r="EE386" s="6">
        <v>25521.6496765946</v>
      </c>
      <c r="EF386" s="6">
        <v>29482.1427846591</v>
      </c>
      <c r="EG386" s="6">
        <v>448333.445228244</v>
      </c>
      <c r="EH386" s="6">
        <v>261692.472043659</v>
      </c>
      <c r="EI386" s="6">
        <v>37717.5377128649</v>
      </c>
      <c r="EJ386" s="6">
        <v>21614.1378606996</v>
      </c>
      <c r="EK386" s="6">
        <v>23740.9335826303</v>
      </c>
      <c r="EL386" s="6">
        <v>15674.8153129279</v>
      </c>
      <c r="EM386" s="6">
        <v>1099613.08362614</v>
      </c>
      <c r="EN386" s="6">
        <v>126174.181219229</v>
      </c>
      <c r="EO386" s="6">
        <v>55347.8451608597</v>
      </c>
      <c r="EP386" s="6">
        <v>50192.5131584272</v>
      </c>
      <c r="EQ386" s="6">
        <v>44627.8843679195</v>
      </c>
      <c r="ER386" s="6">
        <v>29193.3628216043</v>
      </c>
      <c r="ES386" s="6">
        <v>1074476.73891687</v>
      </c>
      <c r="ET386" s="6">
        <v>610434.840273717</v>
      </c>
      <c r="EU386" s="6">
        <v>64092.1444549847</v>
      </c>
      <c r="EV386" s="6">
        <v>24629.2344962795</v>
      </c>
      <c r="EW386" s="6">
        <v>16603.0302018111</v>
      </c>
      <c r="EX386" s="6">
        <v>12821.6554320645</v>
      </c>
      <c r="EY386" s="6">
        <v>432479.575952353</v>
      </c>
      <c r="EZ386" s="6">
        <v>199302.695531803</v>
      </c>
      <c r="FA386" s="6">
        <v>23976.6597517119</v>
      </c>
      <c r="FB386" s="6">
        <v>23910.8865945888</v>
      </c>
      <c r="FC386" s="6">
        <v>21783.7641295759</v>
      </c>
      <c r="FD386" s="6">
        <v>22695.4996876894</v>
      </c>
      <c r="FE386" s="6">
        <v>550173.8388391</v>
      </c>
      <c r="FF386" s="6">
        <v>253272.56788343</v>
      </c>
      <c r="FG386" s="6">
        <v>48816.5133810876</v>
      </c>
      <c r="FH386" s="6">
        <v>33825.5640584746</v>
      </c>
      <c r="FI386" s="6">
        <v>17041.6221317902</v>
      </c>
      <c r="FJ386" s="6">
        <v>26330.6010019575</v>
      </c>
      <c r="FK386" s="6">
        <v>880423.296994913</v>
      </c>
      <c r="FL386" s="6">
        <v>100720.879311315</v>
      </c>
      <c r="FM386" s="6">
        <v>44717.9642055872</v>
      </c>
      <c r="FN386" s="6">
        <v>34267.281608874</v>
      </c>
      <c r="FO386" s="6">
        <v>18497.8797868175</v>
      </c>
      <c r="FP386" s="6">
        <v>22571.0455443873</v>
      </c>
      <c r="FQ386" s="6">
        <v>1996500.529556</v>
      </c>
      <c r="FR386" s="6">
        <v>999283.560493894</v>
      </c>
      <c r="FS386" s="6">
        <v>142657.682840807</v>
      </c>
      <c r="FT386" s="6">
        <v>26448.9162293225</v>
      </c>
      <c r="FU386" s="6">
        <v>41288.5633542771</v>
      </c>
      <c r="FV386" s="6">
        <v>33441.8394498156</v>
      </c>
      <c r="FW386" s="6">
        <v>1603837.48307185</v>
      </c>
      <c r="FX386" s="6">
        <v>175356.521311787</v>
      </c>
      <c r="FY386" s="6">
        <v>30939.0188290373</v>
      </c>
      <c r="FZ386" s="6">
        <v>23164.0663441104</v>
      </c>
      <c r="GA386" s="6">
        <v>21318.2156427572</v>
      </c>
      <c r="GB386" s="6">
        <v>28798.97396057</v>
      </c>
      <c r="GC386" s="6">
        <v>708889.377684827</v>
      </c>
      <c r="GD386" s="6">
        <v>185878.618271673</v>
      </c>
      <c r="GE386" s="6">
        <v>31512.6348097638</v>
      </c>
      <c r="GF386" s="6">
        <v>11037.2605316718</v>
      </c>
      <c r="GG386" s="6">
        <v>23394.1278007141</v>
      </c>
      <c r="GH386" s="6">
        <v>10181.2920533325</v>
      </c>
      <c r="GI386" s="6">
        <v>447553.197394657</v>
      </c>
      <c r="GJ386" s="6">
        <v>39291.0740332473</v>
      </c>
      <c r="GK386" s="6">
        <v>26614.3345249159</v>
      </c>
      <c r="GL386" s="6">
        <v>13588.114698595</v>
      </c>
      <c r="GM386" s="6">
        <v>26567.1903349143</v>
      </c>
      <c r="GN386" s="6">
        <v>29331.2086338025</v>
      </c>
      <c r="GO386" s="6">
        <v>3077955.64888283</v>
      </c>
      <c r="GP386" s="6">
        <v>87792.4850482419</v>
      </c>
      <c r="GQ386" s="6">
        <v>32614.3107454527</v>
      </c>
      <c r="GR386" s="6">
        <v>19373.6901449457</v>
      </c>
      <c r="GS386" s="6">
        <v>5977.67000162178</v>
      </c>
      <c r="GT386" s="6">
        <v>28404.8494131646</v>
      </c>
      <c r="GU386" s="6">
        <v>1203970.72979635</v>
      </c>
      <c r="GV386" s="6">
        <v>102003.506887886</v>
      </c>
      <c r="GW386" s="6">
        <v>20396.0162721029</v>
      </c>
      <c r="GX386" s="6">
        <v>17280.6389351978</v>
      </c>
      <c r="GY386" s="6">
        <v>28323.6298443901</v>
      </c>
      <c r="GZ386" s="6">
        <v>97180.3373103573</v>
      </c>
      <c r="HA386" s="6">
        <v>226610.23655033</v>
      </c>
      <c r="HB386" s="6">
        <v>67054.2277943771</v>
      </c>
      <c r="HC386" s="6">
        <v>23095.0644148436</v>
      </c>
      <c r="HD386" s="6">
        <v>31546.7010784599</v>
      </c>
      <c r="HE386" s="6">
        <v>14104.7099163956</v>
      </c>
      <c r="HF386" s="6">
        <v>34435.3712496537</v>
      </c>
      <c r="HG386" s="6">
        <v>363909.528474252</v>
      </c>
      <c r="HH386" s="6">
        <v>82199.574771054</v>
      </c>
      <c r="HI386" s="6">
        <v>51737.6931255446</v>
      </c>
      <c r="HJ386" s="6">
        <v>18994.7364390151</v>
      </c>
      <c r="HK386" s="6">
        <v>14766.5073075206</v>
      </c>
      <c r="HL386" s="6">
        <v>26655.1647097285</v>
      </c>
      <c r="HM386" s="6">
        <v>465778.825149792</v>
      </c>
      <c r="HN386" s="6">
        <v>125833.007125707</v>
      </c>
      <c r="HO386" s="6">
        <v>10342.7919027545</v>
      </c>
      <c r="HP386" s="6">
        <v>9533.91325156698</v>
      </c>
      <c r="HQ386" s="6">
        <v>8598.46506920933</v>
      </c>
      <c r="HR386" s="6">
        <v>11988.3787237505</v>
      </c>
      <c r="HS386" s="6">
        <v>353339.085548704</v>
      </c>
      <c r="HT386" s="6">
        <v>83408.1502143813</v>
      </c>
      <c r="HU386" s="6">
        <v>22665.1272318331</v>
      </c>
      <c r="HV386" s="6">
        <v>24643.0759560403</v>
      </c>
      <c r="HW386" s="6">
        <v>20089.1500601351</v>
      </c>
      <c r="HX386" s="6">
        <v>20305.6210258532</v>
      </c>
      <c r="HY386" s="6">
        <v>278587.136560725</v>
      </c>
      <c r="HZ386" s="6">
        <v>161122.261404164</v>
      </c>
      <c r="IA386" s="6">
        <v>27206.5554351461</v>
      </c>
      <c r="IB386" s="6">
        <v>17747.9392024896</v>
      </c>
      <c r="IC386" s="6">
        <v>12247.179607665</v>
      </c>
      <c r="ID386" s="6">
        <v>16747.3956960908</v>
      </c>
      <c r="IE386" s="6">
        <v>666531.954289027</v>
      </c>
      <c r="IF386" s="6">
        <v>41057.9804225745</v>
      </c>
      <c r="IG386" s="6">
        <v>23177.9544560822</v>
      </c>
      <c r="IH386" s="6">
        <v>10781.9773433826</v>
      </c>
      <c r="II386" s="6">
        <v>17911.4263898983</v>
      </c>
      <c r="IJ386" s="6">
        <v>15668.7717609137</v>
      </c>
      <c r="IK386" s="6">
        <v>949318.431700509</v>
      </c>
      <c r="IL386" s="6">
        <v>210288.624239254</v>
      </c>
      <c r="IM386" s="6">
        <v>37258.1119296722</v>
      </c>
      <c r="IN386" s="6">
        <v>18435.8828141687</v>
      </c>
      <c r="IO386" s="6">
        <v>12430.3256979695</v>
      </c>
      <c r="IP386" s="6">
        <v>17667.4118549437</v>
      </c>
      <c r="IQ386" s="6">
        <v>585380.899538154</v>
      </c>
      <c r="IR386" s="6">
        <v>61568.289506277</v>
      </c>
      <c r="IS386" s="6">
        <v>138481.755024409</v>
      </c>
      <c r="IT386" s="6">
        <v>14032.3820450592</v>
      </c>
      <c r="IU386" s="6">
        <v>21695.0250543958</v>
      </c>
      <c r="IV386" s="6">
        <v>12793.3294856983</v>
      </c>
      <c r="IW386" s="6">
        <v>168211.993867852</v>
      </c>
      <c r="IX386" s="6">
        <v>96987.0435551312</v>
      </c>
      <c r="IY386" s="6">
        <v>78187.2717510427</v>
      </c>
      <c r="IZ386" s="6">
        <v>18786.9094906834</v>
      </c>
      <c r="JA386" s="6">
        <v>6088.86918609853</v>
      </c>
      <c r="JB386" s="6">
        <v>21847.8684681485</v>
      </c>
      <c r="JC386" s="6">
        <v>591330.121042438</v>
      </c>
      <c r="JD386" s="6">
        <v>113953.122136646</v>
      </c>
      <c r="JE386" s="6">
        <v>151351.924094784</v>
      </c>
      <c r="JF386" s="6">
        <v>27031.676339658</v>
      </c>
      <c r="JG386" s="6">
        <v>23416.6685011991</v>
      </c>
      <c r="JH386" s="6">
        <v>47016.8271912218</v>
      </c>
      <c r="JI386" s="6">
        <v>798178.251057954</v>
      </c>
      <c r="JJ386" s="6">
        <v>200779.482898266</v>
      </c>
      <c r="JK386" s="6">
        <v>105874.742132341</v>
      </c>
      <c r="JL386" s="6">
        <v>33888.4116953908</v>
      </c>
      <c r="JM386" s="6">
        <v>11125.3816910283</v>
      </c>
      <c r="JN386" s="6">
        <v>6957.34340233018</v>
      </c>
      <c r="JO386" s="6">
        <v>763635.773755007</v>
      </c>
      <c r="JP386" s="6">
        <v>98814.3347159594</v>
      </c>
      <c r="JQ386" s="6">
        <v>22812.7459705438</v>
      </c>
      <c r="JR386" s="6">
        <v>21184.5909725542</v>
      </c>
      <c r="JS386" s="6">
        <v>14687.0660540619</v>
      </c>
      <c r="JT386" s="6">
        <v>5514.63148532217</v>
      </c>
      <c r="JU386" s="6">
        <v>673786.146888603</v>
      </c>
      <c r="JV386" s="6">
        <v>163344.411517517</v>
      </c>
      <c r="JW386" s="6">
        <v>28176.6772341708</v>
      </c>
      <c r="JX386" s="6">
        <v>11111.5702632714</v>
      </c>
      <c r="JY386" s="6">
        <v>6577.58606267601</v>
      </c>
      <c r="JZ386" s="6">
        <v>8414.57981290487</v>
      </c>
      <c r="KA386" s="6">
        <v>381251.115205123</v>
      </c>
      <c r="KB386" s="6">
        <v>55260.1981395658</v>
      </c>
      <c r="KC386" s="6">
        <v>12054.1933707791</v>
      </c>
      <c r="KD386" s="6">
        <v>14708.0732098942</v>
      </c>
      <c r="KE386" s="6">
        <v>6913.57494183715</v>
      </c>
      <c r="KF386" s="6">
        <v>13789.2430427698</v>
      </c>
    </row>
    <row r="387" spans="1:292">
      <c r="A387" s="2" t="s">
        <v>1070</v>
      </c>
      <c r="B387" s="2" t="s">
        <v>1071</v>
      </c>
      <c r="C387" s="2" t="s">
        <v>1019</v>
      </c>
      <c r="D387" s="3">
        <v>118.418197772728</v>
      </c>
      <c r="E387" s="6">
        <v>305300.034732032</v>
      </c>
      <c r="F387" s="6">
        <v>199260.835757851</v>
      </c>
      <c r="G387" s="6">
        <v>26431.5516159645</v>
      </c>
      <c r="H387" s="6">
        <v>16985.9255521168</v>
      </c>
      <c r="I387" s="6">
        <v>19767.1585546394</v>
      </c>
      <c r="J387" s="6">
        <v>9536.79737197183</v>
      </c>
      <c r="K387" s="6">
        <v>420266.28698712</v>
      </c>
      <c r="L387" s="6">
        <v>41118.2907396992</v>
      </c>
      <c r="M387" s="6">
        <v>21115.0606389874</v>
      </c>
      <c r="N387" s="6">
        <v>15503.5992104335</v>
      </c>
      <c r="O387" s="6">
        <v>7961.64663584274</v>
      </c>
      <c r="P387" s="6">
        <v>11108.3220744196</v>
      </c>
      <c r="Q387" s="6">
        <v>61959.4915479447</v>
      </c>
      <c r="R387" s="6">
        <v>85605.6633391815</v>
      </c>
      <c r="S387" s="6">
        <v>11961.7925788054</v>
      </c>
      <c r="T387" s="6">
        <v>16985.0681538561</v>
      </c>
      <c r="U387" s="6">
        <v>8537.00822530066</v>
      </c>
      <c r="V387" s="6">
        <v>3592.30689831961</v>
      </c>
      <c r="W387" s="6">
        <v>241828.750132658</v>
      </c>
      <c r="X387" s="6">
        <v>43896.1032967616</v>
      </c>
      <c r="Y387" s="6">
        <v>35191.1802385669</v>
      </c>
      <c r="Z387" s="6">
        <v>12195.316137134</v>
      </c>
      <c r="AA387" s="6">
        <v>12133.0840982483</v>
      </c>
      <c r="AB387" s="6">
        <v>11689.3562642137</v>
      </c>
      <c r="AC387" s="6">
        <v>174679.236174847</v>
      </c>
      <c r="AD387" s="6">
        <v>37214.9966278337</v>
      </c>
      <c r="AE387" s="6">
        <v>23001.9540101383</v>
      </c>
      <c r="AF387" s="6">
        <v>32036.995470611</v>
      </c>
      <c r="AG387" s="6">
        <v>139.102062403335</v>
      </c>
      <c r="AH387" s="6">
        <v>3310.24316581175</v>
      </c>
      <c r="AI387" s="6">
        <v>391083.52518791</v>
      </c>
      <c r="AJ387" s="6">
        <v>82752.3873162407</v>
      </c>
      <c r="AK387" s="6">
        <v>1373.18747908183</v>
      </c>
      <c r="AL387" s="6">
        <v>912.026524222155</v>
      </c>
      <c r="AM387" s="6">
        <v>7611.00090075942</v>
      </c>
      <c r="AN387" s="6">
        <v>1453.48438357696</v>
      </c>
      <c r="AO387" s="6">
        <v>1026667.2573648</v>
      </c>
      <c r="AP387" s="6">
        <v>106818.885078309</v>
      </c>
      <c r="AQ387" s="6">
        <v>64870.1549555015</v>
      </c>
      <c r="AR387" s="6">
        <v>13479.8759900143</v>
      </c>
      <c r="AS387" s="6">
        <v>5291.24776556384</v>
      </c>
      <c r="AT387" s="6">
        <v>2777.18573719203</v>
      </c>
      <c r="AU387" s="6">
        <v>502804.697563124</v>
      </c>
      <c r="AV387" s="6">
        <v>71788.53036466</v>
      </c>
      <c r="AW387" s="6">
        <v>19101.0677827327</v>
      </c>
      <c r="AX387" s="6">
        <v>72162.0840261082</v>
      </c>
      <c r="AY387" s="6">
        <v>9680.51443410428</v>
      </c>
      <c r="AZ387" s="6">
        <v>10373.2316678679</v>
      </c>
      <c r="BA387" s="6">
        <v>247808.300543668</v>
      </c>
      <c r="BB387" s="6">
        <v>423249.153172039</v>
      </c>
      <c r="BC387" s="6">
        <v>11169.8821658313</v>
      </c>
      <c r="BD387" s="6">
        <v>13458.5061428262</v>
      </c>
      <c r="BE387" s="6">
        <v>18309.6671228107</v>
      </c>
      <c r="BF387" s="6">
        <v>29937.0035892986</v>
      </c>
      <c r="BG387" s="6">
        <v>167247.843104771</v>
      </c>
      <c r="BH387" s="6">
        <v>176773.648621458</v>
      </c>
      <c r="BI387" s="6">
        <v>21294.9693515288</v>
      </c>
      <c r="BJ387" s="6">
        <v>12199.0662349737</v>
      </c>
      <c r="BK387" s="6">
        <v>10956.0126461158</v>
      </c>
      <c r="BL387" s="6">
        <v>1487.84212625085</v>
      </c>
      <c r="BM387" s="6">
        <v>661316.341051696</v>
      </c>
      <c r="BN387" s="6">
        <v>86804.824875811</v>
      </c>
      <c r="BO387" s="6">
        <v>5921.95603596393</v>
      </c>
      <c r="BP387" s="6">
        <v>40326.2256962355</v>
      </c>
      <c r="BQ387" s="6">
        <v>15770.1798266626</v>
      </c>
      <c r="BR387" s="6">
        <v>10182.1602238643</v>
      </c>
      <c r="BS387" s="6">
        <v>1086798.77748926</v>
      </c>
      <c r="BT387" s="6">
        <v>200224.307834937</v>
      </c>
      <c r="BU387" s="6">
        <v>47948.8915090836</v>
      </c>
      <c r="BV387" s="6">
        <v>25290.9436904009</v>
      </c>
      <c r="BW387" s="6">
        <v>5852.90089077887</v>
      </c>
      <c r="BX387" s="6">
        <v>19242.0006106552</v>
      </c>
      <c r="BY387" s="6">
        <v>247607.926529806</v>
      </c>
      <c r="BZ387" s="6">
        <v>298283.57766723</v>
      </c>
      <c r="CA387" s="6">
        <v>16973.5780687696</v>
      </c>
      <c r="CB387" s="6">
        <v>42329.4705698377</v>
      </c>
      <c r="CC387" s="6">
        <v>28318.1584310908</v>
      </c>
      <c r="CD387" s="6">
        <v>13350.275810573</v>
      </c>
      <c r="CE387" s="6">
        <v>365148.663005274</v>
      </c>
      <c r="CF387" s="6">
        <v>96142.0057183454</v>
      </c>
      <c r="CG387" s="6">
        <v>91109.3643057655</v>
      </c>
      <c r="CH387" s="6">
        <v>36571.8751207155</v>
      </c>
      <c r="CI387" s="6">
        <v>39679.5638515451</v>
      </c>
      <c r="CJ387" s="6">
        <v>19308.8002912883</v>
      </c>
      <c r="CK387" s="6">
        <v>250503.05052498</v>
      </c>
      <c r="CL387" s="6">
        <v>103983.813138888</v>
      </c>
      <c r="CM387" s="6">
        <v>15763.9454823517</v>
      </c>
      <c r="CN387" s="6">
        <v>20266.1413694779</v>
      </c>
      <c r="CO387" s="6">
        <v>10513.6244553655</v>
      </c>
      <c r="CP387" s="6">
        <v>15862.0550456904</v>
      </c>
      <c r="CQ387" s="6">
        <v>366706.168138078</v>
      </c>
      <c r="CR387" s="6">
        <v>97008.3012439378</v>
      </c>
      <c r="CS387" s="6">
        <v>31066.8098545677</v>
      </c>
      <c r="CT387" s="6">
        <v>17300.3076178311</v>
      </c>
      <c r="CU387" s="6">
        <v>3003.57826510535</v>
      </c>
      <c r="CV387" s="6">
        <v>139.102062403335</v>
      </c>
      <c r="CW387" s="6">
        <v>652861.327939518</v>
      </c>
      <c r="CX387" s="6">
        <v>48945.7545987798</v>
      </c>
      <c r="CY387" s="6">
        <v>8855.67021400565</v>
      </c>
      <c r="CZ387" s="6">
        <v>18699.576435566</v>
      </c>
      <c r="DA387" s="6">
        <v>10324.4441951569</v>
      </c>
      <c r="DB387" s="6">
        <v>5557.98504541806</v>
      </c>
      <c r="DC387" s="6">
        <v>84710.5536331431</v>
      </c>
      <c r="DD387" s="6">
        <v>67336.8999397735</v>
      </c>
      <c r="DE387" s="6">
        <v>21014.8098069212</v>
      </c>
      <c r="DF387" s="6">
        <v>6094.07257091473</v>
      </c>
      <c r="DG387" s="6">
        <v>4423.87637791004</v>
      </c>
      <c r="DH387" s="6">
        <v>9432.21870317411</v>
      </c>
      <c r="DI387" s="6">
        <v>30850.2891914773</v>
      </c>
      <c r="DJ387" s="6">
        <v>85703.4245481056</v>
      </c>
      <c r="DK387" s="6">
        <v>10617.7512284167</v>
      </c>
      <c r="DL387" s="6">
        <v>8293.72520878268</v>
      </c>
      <c r="DM387" s="6">
        <v>12156.8791434796</v>
      </c>
      <c r="DN387" s="6">
        <v>8183.21460516185</v>
      </c>
      <c r="DO387" s="6">
        <v>142603.229418212</v>
      </c>
      <c r="DP387" s="6">
        <v>24203.7943719784</v>
      </c>
      <c r="DQ387" s="6">
        <v>17492.6562063888</v>
      </c>
      <c r="DR387" s="6">
        <v>11797.8572266804</v>
      </c>
      <c r="DS387" s="6">
        <v>12002.8300438406</v>
      </c>
      <c r="DT387" s="6">
        <v>3955.45023214306</v>
      </c>
      <c r="DU387" s="6">
        <v>82780.2654044934</v>
      </c>
      <c r="DV387" s="6">
        <v>2706.67681786462</v>
      </c>
      <c r="DW387" s="6">
        <v>1814.05794130534</v>
      </c>
      <c r="DX387" s="6">
        <v>5336.31046883848</v>
      </c>
      <c r="DY387" s="6">
        <v>7811.8395207842</v>
      </c>
      <c r="DZ387" s="6">
        <v>2924.82219752434</v>
      </c>
      <c r="EA387" s="6">
        <v>206510.262641535</v>
      </c>
      <c r="EB387" s="6">
        <v>7980.12266232751</v>
      </c>
      <c r="EC387" s="6">
        <v>9472.2219884268</v>
      </c>
      <c r="ED387" s="6">
        <v>2654.00394866296</v>
      </c>
      <c r="EE387" s="6">
        <v>2911.77516900236</v>
      </c>
      <c r="EF387" s="6">
        <v>3507.68959516894</v>
      </c>
      <c r="EG387" s="6">
        <v>408093.899719555</v>
      </c>
      <c r="EH387" s="6">
        <v>17827.4913072808</v>
      </c>
      <c r="EI387" s="6">
        <v>10839.5345238998</v>
      </c>
      <c r="EJ387" s="6">
        <v>8243.90503291816</v>
      </c>
      <c r="EK387" s="6">
        <v>139.102062403335</v>
      </c>
      <c r="EL387" s="6">
        <v>2045.06810175608</v>
      </c>
      <c r="EM387" s="6">
        <v>777638.679864081</v>
      </c>
      <c r="EN387" s="6">
        <v>17080.5092906289</v>
      </c>
      <c r="EO387" s="6">
        <v>20690.6738161405</v>
      </c>
      <c r="EP387" s="6">
        <v>8968.95963564166</v>
      </c>
      <c r="EQ387" s="6">
        <v>21916.2157847902</v>
      </c>
      <c r="ER387" s="6">
        <v>5890.98617403664</v>
      </c>
      <c r="ES387" s="6">
        <v>162399.97662278</v>
      </c>
      <c r="ET387" s="6">
        <v>289247.86439749</v>
      </c>
      <c r="EU387" s="6">
        <v>13548.6704740301</v>
      </c>
      <c r="EV387" s="6">
        <v>3736.71209807187</v>
      </c>
      <c r="EW387" s="6">
        <v>5529.23904605652</v>
      </c>
      <c r="EX387" s="6">
        <v>2009.50318107627</v>
      </c>
      <c r="EY387" s="6">
        <v>123434.059087139</v>
      </c>
      <c r="EZ387" s="6">
        <v>68676.9983864377</v>
      </c>
      <c r="FA387" s="6">
        <v>1509.29407283877</v>
      </c>
      <c r="FB387" s="6">
        <v>6373.71600362257</v>
      </c>
      <c r="FC387" s="6">
        <v>462.718259665102</v>
      </c>
      <c r="FD387" s="6">
        <v>5721.36007808172</v>
      </c>
      <c r="FE387" s="6">
        <v>1302033.76698251</v>
      </c>
      <c r="FF387" s="6">
        <v>22314.4085472391</v>
      </c>
      <c r="FG387" s="6">
        <v>6709.23597277622</v>
      </c>
      <c r="FH387" s="6">
        <v>34454.7833099206</v>
      </c>
      <c r="FI387" s="6">
        <v>12075.3807685573</v>
      </c>
      <c r="FJ387" s="6">
        <v>2482.91325579948</v>
      </c>
      <c r="FK387" s="6">
        <v>430075.205545838</v>
      </c>
      <c r="FL387" s="6">
        <v>3369.62962661884</v>
      </c>
      <c r="FM387" s="6">
        <v>16475.1772498418</v>
      </c>
      <c r="FN387" s="6">
        <v>3081.59632684326</v>
      </c>
      <c r="FO387" s="6">
        <v>3131.17247325413</v>
      </c>
      <c r="FP387" s="6">
        <v>1357.24615219909</v>
      </c>
      <c r="FQ387" s="6">
        <v>154368.314920202</v>
      </c>
      <c r="FR387" s="6">
        <v>352433.911814637</v>
      </c>
      <c r="FS387" s="6">
        <v>6853.94789878013</v>
      </c>
      <c r="FT387" s="6">
        <v>10265.2003692735</v>
      </c>
      <c r="FU387" s="6">
        <v>8237.80357597948</v>
      </c>
      <c r="FV387" s="6">
        <v>7107.99452467727</v>
      </c>
      <c r="FW387" s="6">
        <v>308375.531958314</v>
      </c>
      <c r="FX387" s="6">
        <v>38213.2959681967</v>
      </c>
      <c r="FY387" s="6">
        <v>6739.85127240145</v>
      </c>
      <c r="FZ387" s="6">
        <v>4367.6783113741</v>
      </c>
      <c r="GA387" s="6">
        <v>1460.45677425274</v>
      </c>
      <c r="GB387" s="6">
        <v>4738.45045094769</v>
      </c>
      <c r="GC387" s="6">
        <v>242722.216544783</v>
      </c>
      <c r="GD387" s="6">
        <v>8632.21435622048</v>
      </c>
      <c r="GE387" s="6">
        <v>402.310633322788</v>
      </c>
      <c r="GF387" s="6">
        <v>550.987451738902</v>
      </c>
      <c r="GG387" s="6">
        <v>139.102062403335</v>
      </c>
      <c r="GH387" s="6">
        <v>1715.24287238534</v>
      </c>
      <c r="GI387" s="6">
        <v>236811.112073707</v>
      </c>
      <c r="GJ387" s="6">
        <v>139.102062403335</v>
      </c>
      <c r="GK387" s="6">
        <v>536.936066965856</v>
      </c>
      <c r="GL387" s="6">
        <v>461.331873988156</v>
      </c>
      <c r="GM387" s="6">
        <v>443.496000251244</v>
      </c>
      <c r="GN387" s="6">
        <v>2402.0059581263</v>
      </c>
      <c r="GO387" s="6">
        <v>427274.882067884</v>
      </c>
      <c r="GP387" s="6">
        <v>16410.0581063164</v>
      </c>
      <c r="GQ387" s="6">
        <v>5796.49181543099</v>
      </c>
      <c r="GR387" s="6">
        <v>5225.23295155713</v>
      </c>
      <c r="GS387" s="6">
        <v>10352.5773286977</v>
      </c>
      <c r="GT387" s="6">
        <v>7253.79807922586</v>
      </c>
      <c r="GU387" s="6">
        <v>254661.797826575</v>
      </c>
      <c r="GV387" s="6">
        <v>15216.259756482</v>
      </c>
      <c r="GW387" s="6">
        <v>7191.00275742066</v>
      </c>
      <c r="GX387" s="6">
        <v>9697.55101487922</v>
      </c>
      <c r="GY387" s="6">
        <v>1598.42786346414</v>
      </c>
      <c r="GZ387" s="6">
        <v>2219.34343090515</v>
      </c>
      <c r="HA387" s="6">
        <v>64276.4529090264</v>
      </c>
      <c r="HB387" s="6">
        <v>9384.56690226019</v>
      </c>
      <c r="HC387" s="6">
        <v>5791.20024219885</v>
      </c>
      <c r="HD387" s="6">
        <v>6760.0433726765</v>
      </c>
      <c r="HE387" s="6">
        <v>139.102062403335</v>
      </c>
      <c r="HF387" s="6">
        <v>4138.99026876334</v>
      </c>
      <c r="HG387" s="6">
        <v>126295.27734329</v>
      </c>
      <c r="HH387" s="6">
        <v>5218.81665832951</v>
      </c>
      <c r="HI387" s="6">
        <v>5854.59029483403</v>
      </c>
      <c r="HJ387" s="6">
        <v>16873.306090931</v>
      </c>
      <c r="HK387" s="6">
        <v>8651.81845169178</v>
      </c>
      <c r="HL387" s="6">
        <v>2594.26013516269</v>
      </c>
      <c r="HM387" s="6">
        <v>179871.972827106</v>
      </c>
      <c r="HN387" s="6">
        <v>5966.34730563548</v>
      </c>
      <c r="HO387" s="6">
        <v>914.388314078502</v>
      </c>
      <c r="HP387" s="6">
        <v>666.100191780161</v>
      </c>
      <c r="HQ387" s="6">
        <v>1809.32195487878</v>
      </c>
      <c r="HR387" s="6">
        <v>2273.4646050614</v>
      </c>
      <c r="HS387" s="6">
        <v>215192.953293981</v>
      </c>
      <c r="HT387" s="6">
        <v>18656.4989279883</v>
      </c>
      <c r="HU387" s="6">
        <v>3560.98466942365</v>
      </c>
      <c r="HV387" s="6">
        <v>2254.01630313059</v>
      </c>
      <c r="HW387" s="6">
        <v>3442.15389098347</v>
      </c>
      <c r="HX387" s="6">
        <v>1846.84261305122</v>
      </c>
      <c r="HY387" s="6">
        <v>607583.265893382</v>
      </c>
      <c r="HZ387" s="6">
        <v>9998.2258531564</v>
      </c>
      <c r="IA387" s="6">
        <v>929.635830410303</v>
      </c>
      <c r="IB387" s="6">
        <v>985.996921282374</v>
      </c>
      <c r="IC387" s="6">
        <v>139.102062403335</v>
      </c>
      <c r="ID387" s="6">
        <v>1553.895734202</v>
      </c>
      <c r="IE387" s="6">
        <v>215416.097809614</v>
      </c>
      <c r="IF387" s="6">
        <v>5534.78258568895</v>
      </c>
      <c r="IG387" s="6">
        <v>139.102062403335</v>
      </c>
      <c r="IH387" s="6">
        <v>434.164601219596</v>
      </c>
      <c r="II387" s="6">
        <v>3119.61412338643</v>
      </c>
      <c r="IJ387" s="6">
        <v>139.102062403335</v>
      </c>
      <c r="IK387" s="6">
        <v>99524.7943814195</v>
      </c>
      <c r="IL387" s="6">
        <v>14830.8418450347</v>
      </c>
      <c r="IM387" s="6">
        <v>8634.497777389</v>
      </c>
      <c r="IN387" s="6">
        <v>1950.52781018041</v>
      </c>
      <c r="IO387" s="6">
        <v>1366.93583961708</v>
      </c>
      <c r="IP387" s="6">
        <v>139.102062403335</v>
      </c>
      <c r="IQ387" s="6">
        <v>127023.155956324</v>
      </c>
      <c r="IR387" s="6">
        <v>5667.35332311174</v>
      </c>
      <c r="IS387" s="6">
        <v>139.102062403335</v>
      </c>
      <c r="IT387" s="6">
        <v>4773.91843028668</v>
      </c>
      <c r="IU387" s="6">
        <v>2646.72069069919</v>
      </c>
      <c r="IV387" s="6">
        <v>454.530224257301</v>
      </c>
      <c r="IW387" s="6">
        <v>335248.562882803</v>
      </c>
      <c r="IX387" s="6">
        <v>7291.12954054478</v>
      </c>
      <c r="IY387" s="6">
        <v>3171.99509563071</v>
      </c>
      <c r="IZ387" s="6">
        <v>3873.55262267139</v>
      </c>
      <c r="JA387" s="6">
        <v>2259.66308526777</v>
      </c>
      <c r="JB387" s="6">
        <v>458.484924145263</v>
      </c>
      <c r="JC387" s="6">
        <v>668208.952010772</v>
      </c>
      <c r="JD387" s="6">
        <v>17647.5796591037</v>
      </c>
      <c r="JE387" s="6">
        <v>5574.44581933657</v>
      </c>
      <c r="JF387" s="6">
        <v>965.197030916893</v>
      </c>
      <c r="JG387" s="6">
        <v>139.102062403335</v>
      </c>
      <c r="JH387" s="6">
        <v>2831.62106437376</v>
      </c>
      <c r="JI387" s="6">
        <v>81419.2322763567</v>
      </c>
      <c r="JJ387" s="6">
        <v>20770.5829262501</v>
      </c>
      <c r="JK387" s="6">
        <v>1444.23934215609</v>
      </c>
      <c r="JL387" s="6">
        <v>1164.32952852752</v>
      </c>
      <c r="JM387" s="6">
        <v>459.922559148189</v>
      </c>
      <c r="JN387" s="6">
        <v>439.600940414807</v>
      </c>
      <c r="JO387" s="6">
        <v>183899.941454259</v>
      </c>
      <c r="JP387" s="6">
        <v>3920.66322313502</v>
      </c>
      <c r="JQ387" s="6">
        <v>1309.40242140456</v>
      </c>
      <c r="JR387" s="6">
        <v>139.102062403335</v>
      </c>
      <c r="JS387" s="6">
        <v>447.466558968819</v>
      </c>
      <c r="JT387" s="6">
        <v>878.269168180906</v>
      </c>
      <c r="JU387" s="6">
        <v>307383.110789501</v>
      </c>
      <c r="JV387" s="6">
        <v>4049.93984170542</v>
      </c>
      <c r="JW387" s="6">
        <v>1423.46261746316</v>
      </c>
      <c r="JX387" s="6">
        <v>139.102062403335</v>
      </c>
      <c r="JY387" s="6">
        <v>1582.14575259655</v>
      </c>
      <c r="JZ387" s="6">
        <v>1102.2157036221</v>
      </c>
      <c r="KA387" s="6">
        <v>167250.193202586</v>
      </c>
      <c r="KB387" s="6">
        <v>2403.49255425587</v>
      </c>
      <c r="KC387" s="6">
        <v>4149.44771934433</v>
      </c>
      <c r="KD387" s="6">
        <v>1386.23384894664</v>
      </c>
      <c r="KE387" s="6">
        <v>2350.7683282412</v>
      </c>
      <c r="KF387" s="6">
        <v>139.102062403335</v>
      </c>
    </row>
    <row r="388" spans="1:292">
      <c r="A388" s="2" t="s">
        <v>1072</v>
      </c>
      <c r="B388" s="2" t="s">
        <v>1073</v>
      </c>
      <c r="C388" s="2" t="s">
        <v>1019</v>
      </c>
      <c r="D388" s="3">
        <v>61.8650239207448</v>
      </c>
      <c r="E388" s="6">
        <v>1816377.44463776</v>
      </c>
      <c r="F388" s="6">
        <v>1419369.94261324</v>
      </c>
      <c r="G388" s="6">
        <v>1295919.46883503</v>
      </c>
      <c r="H388" s="6">
        <v>1510284.04360377</v>
      </c>
      <c r="I388" s="6">
        <v>857118.305210112</v>
      </c>
      <c r="J388" s="6">
        <v>715590.645167329</v>
      </c>
      <c r="K388" s="6">
        <v>1187280.43187367</v>
      </c>
      <c r="L388" s="6">
        <v>1012295.61870608</v>
      </c>
      <c r="M388" s="6">
        <v>943023.423146567</v>
      </c>
      <c r="N388" s="6">
        <v>964067.046502055</v>
      </c>
      <c r="O388" s="6">
        <v>915572.637696278</v>
      </c>
      <c r="P388" s="6">
        <v>690472.93585468</v>
      </c>
      <c r="Q388" s="6">
        <v>1660040.90344549</v>
      </c>
      <c r="R388" s="6">
        <v>1422302.53594662</v>
      </c>
      <c r="S388" s="6">
        <v>1080246.84457913</v>
      </c>
      <c r="T388" s="6">
        <v>833239.719414394</v>
      </c>
      <c r="U388" s="6">
        <v>519955.690194263</v>
      </c>
      <c r="V388" s="6">
        <v>669242.738892816</v>
      </c>
      <c r="W388" s="6">
        <v>1229212.25084794</v>
      </c>
      <c r="X388" s="6">
        <v>1143158.70836452</v>
      </c>
      <c r="Y388" s="6">
        <v>1235506.59169526</v>
      </c>
      <c r="Z388" s="6">
        <v>720054.465083542</v>
      </c>
      <c r="AA388" s="6">
        <v>540677.850913964</v>
      </c>
      <c r="AB388" s="6">
        <v>731365.528097422</v>
      </c>
      <c r="AC388" s="6">
        <v>1465443.4541366</v>
      </c>
      <c r="AD388" s="6">
        <v>2875980.24529494</v>
      </c>
      <c r="AE388" s="6">
        <v>1811060.61360929</v>
      </c>
      <c r="AF388" s="6">
        <v>1170439.29533617</v>
      </c>
      <c r="AG388" s="6">
        <v>705289.11512387</v>
      </c>
      <c r="AH388" s="6">
        <v>783230.50155538</v>
      </c>
      <c r="AI388" s="6">
        <v>1235611.80013495</v>
      </c>
      <c r="AJ388" s="6">
        <v>1154805.23488037</v>
      </c>
      <c r="AK388" s="6">
        <v>771209.437847896</v>
      </c>
      <c r="AL388" s="6">
        <v>690144.274720755</v>
      </c>
      <c r="AM388" s="6">
        <v>516985.108160308</v>
      </c>
      <c r="AN388" s="6">
        <v>659247.112653093</v>
      </c>
      <c r="AO388" s="6">
        <v>1469437.00804933</v>
      </c>
      <c r="AP388" s="6">
        <v>1571057.97293997</v>
      </c>
      <c r="AQ388" s="6">
        <v>1446350.17542646</v>
      </c>
      <c r="AR388" s="6">
        <v>1200502.83398899</v>
      </c>
      <c r="AS388" s="6">
        <v>713883.313526964</v>
      </c>
      <c r="AT388" s="6">
        <v>848859.68677714</v>
      </c>
      <c r="AU388" s="6">
        <v>1209793.58430826</v>
      </c>
      <c r="AV388" s="6">
        <v>1306037.30071326</v>
      </c>
      <c r="AW388" s="6">
        <v>1090956.61248735</v>
      </c>
      <c r="AX388" s="6">
        <v>594845.444106557</v>
      </c>
      <c r="AY388" s="6">
        <v>400688.849772965</v>
      </c>
      <c r="AZ388" s="6">
        <v>745100.483258426</v>
      </c>
      <c r="BA388" s="6">
        <v>1396434.89720585</v>
      </c>
      <c r="BB388" s="6">
        <v>1069825.88906022</v>
      </c>
      <c r="BC388" s="6">
        <v>840150.302682715</v>
      </c>
      <c r="BD388" s="6">
        <v>802948.535423624</v>
      </c>
      <c r="BE388" s="6">
        <v>851113.000939706</v>
      </c>
      <c r="BF388" s="6">
        <v>792073.506458436</v>
      </c>
      <c r="BG388" s="6">
        <v>1647116.19784764</v>
      </c>
      <c r="BH388" s="6">
        <v>1462681.09881922</v>
      </c>
      <c r="BI388" s="6">
        <v>1674815.44816245</v>
      </c>
      <c r="BJ388" s="6">
        <v>1390344.85145435</v>
      </c>
      <c r="BK388" s="6">
        <v>764887.529378317</v>
      </c>
      <c r="BL388" s="6">
        <v>626823.229703862</v>
      </c>
      <c r="BM388" s="6">
        <v>1288600.04543768</v>
      </c>
      <c r="BN388" s="6">
        <v>1054606.15281515</v>
      </c>
      <c r="BO388" s="6">
        <v>1233043.25729705</v>
      </c>
      <c r="BP388" s="6">
        <v>511466.836477996</v>
      </c>
      <c r="BQ388" s="6">
        <v>485300.671725308</v>
      </c>
      <c r="BR388" s="6">
        <v>606190.791278388</v>
      </c>
      <c r="BS388" s="6">
        <v>1002458.56060176</v>
      </c>
      <c r="BT388" s="6">
        <v>917902.654596391</v>
      </c>
      <c r="BU388" s="6">
        <v>1143884.70676036</v>
      </c>
      <c r="BV388" s="6">
        <v>817827.769513003</v>
      </c>
      <c r="BW388" s="6">
        <v>677700.403633571</v>
      </c>
      <c r="BX388" s="6">
        <v>709418.532682191</v>
      </c>
      <c r="BY388" s="6">
        <v>1624457.64123495</v>
      </c>
      <c r="BZ388" s="6">
        <v>744573.94170525</v>
      </c>
      <c r="CA388" s="6">
        <v>386706.76333318</v>
      </c>
      <c r="CB388" s="6">
        <v>196473.826406886</v>
      </c>
      <c r="CC388" s="6">
        <v>204081.358427603</v>
      </c>
      <c r="CD388" s="6">
        <v>97614.1964783299</v>
      </c>
      <c r="CE388" s="6">
        <v>541955.003698267</v>
      </c>
      <c r="CF388" s="6">
        <v>392856.477653046</v>
      </c>
      <c r="CG388" s="6">
        <v>248322.406924566</v>
      </c>
      <c r="CH388" s="6">
        <v>179130.864952178</v>
      </c>
      <c r="CI388" s="6">
        <v>162322.154710799</v>
      </c>
      <c r="CJ388" s="6">
        <v>143166.089960298</v>
      </c>
      <c r="CK388" s="6">
        <v>307532.332727874</v>
      </c>
      <c r="CL388" s="6">
        <v>797160.795989763</v>
      </c>
      <c r="CM388" s="6">
        <v>370486.792495668</v>
      </c>
      <c r="CN388" s="6">
        <v>222837.528064283</v>
      </c>
      <c r="CO388" s="6">
        <v>148151.914779949</v>
      </c>
      <c r="CP388" s="6">
        <v>162407.773126825</v>
      </c>
      <c r="CQ388" s="6">
        <v>375518.779786546</v>
      </c>
      <c r="CR388" s="6">
        <v>413534.434743623</v>
      </c>
      <c r="CS388" s="6">
        <v>357722.661845719</v>
      </c>
      <c r="CT388" s="6">
        <v>416114.004106416</v>
      </c>
      <c r="CU388" s="6">
        <v>195259.076417388</v>
      </c>
      <c r="CV388" s="6">
        <v>138782.835818396</v>
      </c>
      <c r="CW388" s="6">
        <v>334706.361837858</v>
      </c>
      <c r="CX388" s="6">
        <v>357338.785788852</v>
      </c>
      <c r="CY388" s="6">
        <v>271620.34285102</v>
      </c>
      <c r="CZ388" s="6">
        <v>343145.807934977</v>
      </c>
      <c r="DA388" s="6">
        <v>250361.532228224</v>
      </c>
      <c r="DB388" s="6">
        <v>159312.67654596</v>
      </c>
      <c r="DC388" s="6">
        <v>292585.953273572</v>
      </c>
      <c r="DD388" s="6">
        <v>318039.754045216</v>
      </c>
      <c r="DE388" s="6">
        <v>241798.570355804</v>
      </c>
      <c r="DF388" s="6">
        <v>146463.400255701</v>
      </c>
      <c r="DG388" s="6">
        <v>156454.674404385</v>
      </c>
      <c r="DH388" s="6">
        <v>194380.265556635</v>
      </c>
      <c r="DI388" s="6">
        <v>164955.189492768</v>
      </c>
      <c r="DJ388" s="6">
        <v>307854.376391331</v>
      </c>
      <c r="DK388" s="6">
        <v>260437.536921304</v>
      </c>
      <c r="DL388" s="6">
        <v>237652.0485276</v>
      </c>
      <c r="DM388" s="6">
        <v>102914.07834428</v>
      </c>
      <c r="DN388" s="6">
        <v>152373.840944309</v>
      </c>
      <c r="DO388" s="6">
        <v>254719.391993245</v>
      </c>
      <c r="DP388" s="6">
        <v>500329.035042887</v>
      </c>
      <c r="DQ388" s="6">
        <v>306168.302764502</v>
      </c>
      <c r="DR388" s="6">
        <v>180256.688589677</v>
      </c>
      <c r="DS388" s="6">
        <v>284589.376903857</v>
      </c>
      <c r="DT388" s="6">
        <v>215525.517292092</v>
      </c>
      <c r="DU388" s="6">
        <v>696018.381640112</v>
      </c>
      <c r="DV388" s="6">
        <v>596188.274323554</v>
      </c>
      <c r="DW388" s="6">
        <v>645847.360844488</v>
      </c>
      <c r="DX388" s="6">
        <v>324806.785976795</v>
      </c>
      <c r="DY388" s="6">
        <v>268637.325863896</v>
      </c>
      <c r="DZ388" s="6">
        <v>145889.696999478</v>
      </c>
      <c r="EA388" s="6">
        <v>357945.555099105</v>
      </c>
      <c r="EB388" s="6">
        <v>373581.467660115</v>
      </c>
      <c r="EC388" s="6">
        <v>332890.480898641</v>
      </c>
      <c r="ED388" s="6">
        <v>305036.835711191</v>
      </c>
      <c r="EE388" s="6">
        <v>240931.579614493</v>
      </c>
      <c r="EF388" s="6">
        <v>233840.694789581</v>
      </c>
      <c r="EG388" s="6">
        <v>408665.548901344</v>
      </c>
      <c r="EH388" s="6">
        <v>584099.099389223</v>
      </c>
      <c r="EI388" s="6">
        <v>279729.637682864</v>
      </c>
      <c r="EJ388" s="6">
        <v>228733.735561076</v>
      </c>
      <c r="EK388" s="6">
        <v>124137.528401063</v>
      </c>
      <c r="EL388" s="6">
        <v>276086.422033844</v>
      </c>
      <c r="EM388" s="6">
        <v>318765.709657577</v>
      </c>
      <c r="EN388" s="6">
        <v>385629.563596489</v>
      </c>
      <c r="EO388" s="6">
        <v>262200.833354572</v>
      </c>
      <c r="EP388" s="6">
        <v>167300.113391618</v>
      </c>
      <c r="EQ388" s="6">
        <v>217354.001604441</v>
      </c>
      <c r="ER388" s="6">
        <v>173333.060532103</v>
      </c>
      <c r="ES388" s="6">
        <v>247440.862509912</v>
      </c>
      <c r="ET388" s="6">
        <v>443377.130771177</v>
      </c>
      <c r="EU388" s="6">
        <v>209619.109808199</v>
      </c>
      <c r="EV388" s="6">
        <v>189872.464672316</v>
      </c>
      <c r="EW388" s="6">
        <v>156299.66043249</v>
      </c>
      <c r="EX388" s="6">
        <v>204482.861381047</v>
      </c>
      <c r="EY388" s="6">
        <v>446386.339485295</v>
      </c>
      <c r="EZ388" s="6">
        <v>267734.887712289</v>
      </c>
      <c r="FA388" s="6">
        <v>255458.748059399</v>
      </c>
      <c r="FB388" s="6">
        <v>776368.048825227</v>
      </c>
      <c r="FC388" s="6">
        <v>227275.651751207</v>
      </c>
      <c r="FD388" s="6">
        <v>321038.829979997</v>
      </c>
      <c r="FE388" s="6">
        <v>400396.199218025</v>
      </c>
      <c r="FF388" s="6">
        <v>554468.860310711</v>
      </c>
      <c r="FG388" s="6">
        <v>391573.065301493</v>
      </c>
      <c r="FH388" s="6">
        <v>276237.028794609</v>
      </c>
      <c r="FI388" s="6">
        <v>177971.17117523</v>
      </c>
      <c r="FJ388" s="6">
        <v>188684.139193665</v>
      </c>
      <c r="FK388" s="6">
        <v>428905.786375523</v>
      </c>
      <c r="FL388" s="6">
        <v>544913.380370194</v>
      </c>
      <c r="FM388" s="6">
        <v>458618.136086886</v>
      </c>
      <c r="FN388" s="6">
        <v>487791.38006314</v>
      </c>
      <c r="FO388" s="6">
        <v>280677.589123229</v>
      </c>
      <c r="FP388" s="6">
        <v>321795.018616075</v>
      </c>
      <c r="FQ388" s="6">
        <v>297629.441842163</v>
      </c>
      <c r="FR388" s="6">
        <v>407961.570305472</v>
      </c>
      <c r="FS388" s="6">
        <v>405938.758826755</v>
      </c>
      <c r="FT388" s="6">
        <v>395945.380559721</v>
      </c>
      <c r="FU388" s="6">
        <v>304398.939042991</v>
      </c>
      <c r="FV388" s="6">
        <v>236624.511758001</v>
      </c>
      <c r="FW388" s="6">
        <v>664850.374271219</v>
      </c>
      <c r="FX388" s="6">
        <v>1334596.88806253</v>
      </c>
      <c r="FY388" s="6">
        <v>493169.155085623</v>
      </c>
      <c r="FZ388" s="6">
        <v>298483.220144716</v>
      </c>
      <c r="GA388" s="6">
        <v>178045.012326275</v>
      </c>
      <c r="GB388" s="6">
        <v>274058.847998024</v>
      </c>
      <c r="GC388" s="6">
        <v>535362.1470617</v>
      </c>
      <c r="GD388" s="6">
        <v>862392.935808066</v>
      </c>
      <c r="GE388" s="6">
        <v>592534.174031304</v>
      </c>
      <c r="GF388" s="6">
        <v>347747.742240354</v>
      </c>
      <c r="GG388" s="6">
        <v>298338.891855241</v>
      </c>
      <c r="GH388" s="6">
        <v>237049.233973798</v>
      </c>
      <c r="GI388" s="6">
        <v>581797.974255649</v>
      </c>
      <c r="GJ388" s="6">
        <v>714355.34882854</v>
      </c>
      <c r="GK388" s="6">
        <v>617342.749686813</v>
      </c>
      <c r="GL388" s="6">
        <v>505442.469017528</v>
      </c>
      <c r="GM388" s="6">
        <v>352100.736742239</v>
      </c>
      <c r="GN388" s="6">
        <v>312900.062200413</v>
      </c>
      <c r="GO388" s="6">
        <v>633935.2540743</v>
      </c>
      <c r="GP388" s="6">
        <v>1158728.59459138</v>
      </c>
      <c r="GQ388" s="6">
        <v>834427.420611107</v>
      </c>
      <c r="GR388" s="6">
        <v>807850.464559108</v>
      </c>
      <c r="GS388" s="6">
        <v>566814.678263768</v>
      </c>
      <c r="GT388" s="6">
        <v>459058.568016307</v>
      </c>
      <c r="GU388" s="6">
        <v>447131.76067096</v>
      </c>
      <c r="GV388" s="6">
        <v>736594.473750951</v>
      </c>
      <c r="GW388" s="6">
        <v>611435.215638185</v>
      </c>
      <c r="GX388" s="6">
        <v>479292.040243891</v>
      </c>
      <c r="GY388" s="6">
        <v>315070.25688657</v>
      </c>
      <c r="GZ388" s="6">
        <v>266717.78657459</v>
      </c>
      <c r="HA388" s="6">
        <v>530789.826409861</v>
      </c>
      <c r="HB388" s="6">
        <v>587667.7717524</v>
      </c>
      <c r="HC388" s="6">
        <v>470426.363803832</v>
      </c>
      <c r="HD388" s="6">
        <v>217703.313351962</v>
      </c>
      <c r="HE388" s="6">
        <v>263659.052316658</v>
      </c>
      <c r="HF388" s="6">
        <v>414852.035918476</v>
      </c>
      <c r="HG388" s="6">
        <v>472510.056561791</v>
      </c>
      <c r="HH388" s="6">
        <v>1397369.28914513</v>
      </c>
      <c r="HI388" s="6">
        <v>541503.301209072</v>
      </c>
      <c r="HJ388" s="6">
        <v>293364.112643244</v>
      </c>
      <c r="HK388" s="6">
        <v>172907.923029174</v>
      </c>
      <c r="HL388" s="6">
        <v>222296.828271954</v>
      </c>
      <c r="HM388" s="6">
        <v>444973.792244654</v>
      </c>
      <c r="HN388" s="6">
        <v>1069512.82799046</v>
      </c>
      <c r="HO388" s="6">
        <v>773156.866559636</v>
      </c>
      <c r="HP388" s="6">
        <v>517721.759824969</v>
      </c>
      <c r="HQ388" s="6">
        <v>255884.50385263</v>
      </c>
      <c r="HR388" s="6">
        <v>240120.945137217</v>
      </c>
      <c r="HS388" s="6">
        <v>434856.094496474</v>
      </c>
      <c r="HT388" s="6">
        <v>553646.918039881</v>
      </c>
      <c r="HU388" s="6">
        <v>309203.654258365</v>
      </c>
      <c r="HV388" s="6">
        <v>278773.955866707</v>
      </c>
      <c r="HW388" s="6">
        <v>303650.522817412</v>
      </c>
      <c r="HX388" s="6">
        <v>215979.132944992</v>
      </c>
      <c r="HY388" s="6">
        <v>377512.818541654</v>
      </c>
      <c r="HZ388" s="6">
        <v>1296002.11888403</v>
      </c>
      <c r="IA388" s="6">
        <v>421523.308896502</v>
      </c>
      <c r="IB388" s="6">
        <v>352823.44967352</v>
      </c>
      <c r="IC388" s="6">
        <v>268727.809807875</v>
      </c>
      <c r="ID388" s="6">
        <v>293377.067783565</v>
      </c>
      <c r="IE388" s="6">
        <v>439341.999733938</v>
      </c>
      <c r="IF388" s="6">
        <v>757238.431443522</v>
      </c>
      <c r="IG388" s="6">
        <v>439280.258543124</v>
      </c>
      <c r="IH388" s="6">
        <v>284053.213907126</v>
      </c>
      <c r="II388" s="6">
        <v>290201.110925135</v>
      </c>
      <c r="IJ388" s="6">
        <v>135280.93401017</v>
      </c>
      <c r="IK388" s="6">
        <v>483432.105291462</v>
      </c>
      <c r="IL388" s="6">
        <v>1044173.62182174</v>
      </c>
      <c r="IM388" s="6">
        <v>404061.057365613</v>
      </c>
      <c r="IN388" s="6">
        <v>327612.388913018</v>
      </c>
      <c r="IO388" s="6">
        <v>407700.890372247</v>
      </c>
      <c r="IP388" s="6">
        <v>276802.933742442</v>
      </c>
      <c r="IQ388" s="6">
        <v>570223.550310129</v>
      </c>
      <c r="IR388" s="6">
        <v>712839.203659735</v>
      </c>
      <c r="IS388" s="6">
        <v>470913.962286164</v>
      </c>
      <c r="IT388" s="6">
        <v>385278.111794958</v>
      </c>
      <c r="IU388" s="6">
        <v>284107.098851575</v>
      </c>
      <c r="IV388" s="6">
        <v>288967.334874707</v>
      </c>
      <c r="IW388" s="6">
        <v>444318.893711288</v>
      </c>
      <c r="IX388" s="6">
        <v>459464.577634415</v>
      </c>
      <c r="IY388" s="6">
        <v>376963.658193054</v>
      </c>
      <c r="IZ388" s="6">
        <v>287780.436246807</v>
      </c>
      <c r="JA388" s="6">
        <v>130773.404993669</v>
      </c>
      <c r="JB388" s="6">
        <v>334236.311675983</v>
      </c>
      <c r="JC388" s="6">
        <v>831639.000696758</v>
      </c>
      <c r="JD388" s="6">
        <v>628629.696731112</v>
      </c>
      <c r="JE388" s="6">
        <v>550246.30983527</v>
      </c>
      <c r="JF388" s="6">
        <v>419029.215470211</v>
      </c>
      <c r="JG388" s="6">
        <v>236821.584061201</v>
      </c>
      <c r="JH388" s="6">
        <v>241344.748452094</v>
      </c>
      <c r="JI388" s="6">
        <v>478054.501154646</v>
      </c>
      <c r="JJ388" s="6">
        <v>756806.060337314</v>
      </c>
      <c r="JK388" s="6">
        <v>524213.702096032</v>
      </c>
      <c r="JL388" s="6">
        <v>285875.485076843</v>
      </c>
      <c r="JM388" s="6">
        <v>296408.476191433</v>
      </c>
      <c r="JN388" s="6">
        <v>325940.039003039</v>
      </c>
      <c r="JO388" s="6">
        <v>688442.948718005</v>
      </c>
      <c r="JP388" s="6">
        <v>980675.154543471</v>
      </c>
      <c r="JQ388" s="6">
        <v>417515.594102071</v>
      </c>
      <c r="JR388" s="6">
        <v>330636.035403429</v>
      </c>
      <c r="JS388" s="6">
        <v>340252.730369934</v>
      </c>
      <c r="JT388" s="6">
        <v>250041.156425098</v>
      </c>
      <c r="JU388" s="6">
        <v>662744.190168677</v>
      </c>
      <c r="JV388" s="6">
        <v>691248.48067046</v>
      </c>
      <c r="JW388" s="6">
        <v>397442.135119132</v>
      </c>
      <c r="JX388" s="6">
        <v>315389.513886668</v>
      </c>
      <c r="JY388" s="6">
        <v>260381.816511843</v>
      </c>
      <c r="JZ388" s="6">
        <v>319689.042439747</v>
      </c>
      <c r="KA388" s="6">
        <v>631668.352867896</v>
      </c>
      <c r="KB388" s="6">
        <v>647795.09911917</v>
      </c>
      <c r="KC388" s="6">
        <v>691355.425598606</v>
      </c>
      <c r="KD388" s="6">
        <v>476244.479004304</v>
      </c>
      <c r="KE388" s="6">
        <v>321413.430390016</v>
      </c>
      <c r="KF388" s="6">
        <v>365438.170678712</v>
      </c>
    </row>
    <row r="389" spans="1:292">
      <c r="A389" s="2" t="s">
        <v>1074</v>
      </c>
      <c r="B389" s="2" t="s">
        <v>1075</v>
      </c>
      <c r="C389" s="2" t="s">
        <v>1019</v>
      </c>
      <c r="D389" s="3">
        <v>40.5046952840256</v>
      </c>
      <c r="E389" s="6">
        <v>371939.266969147</v>
      </c>
      <c r="F389" s="6">
        <v>478321.701395051</v>
      </c>
      <c r="G389" s="6">
        <v>301408.340904366</v>
      </c>
      <c r="H389" s="6">
        <v>385170.425653181</v>
      </c>
      <c r="I389" s="6">
        <v>316992.147076697</v>
      </c>
      <c r="J389" s="6">
        <v>603118.211425283</v>
      </c>
      <c r="K389" s="6">
        <v>549529.245522063</v>
      </c>
      <c r="L389" s="6">
        <v>397932.26304185</v>
      </c>
      <c r="M389" s="6">
        <v>411882.748308996</v>
      </c>
      <c r="N389" s="6">
        <v>364331.404208165</v>
      </c>
      <c r="O389" s="6">
        <v>348711.488111705</v>
      </c>
      <c r="P389" s="6">
        <v>408018.360163152</v>
      </c>
      <c r="Q389" s="6">
        <v>357212.09295517</v>
      </c>
      <c r="R389" s="6">
        <v>880822.014149567</v>
      </c>
      <c r="S389" s="6">
        <v>282436.71895805</v>
      </c>
      <c r="T389" s="6">
        <v>409574.833707777</v>
      </c>
      <c r="U389" s="6">
        <v>248802.449533789</v>
      </c>
      <c r="V389" s="6">
        <v>248301.561001078</v>
      </c>
      <c r="W389" s="6">
        <v>412203.597162365</v>
      </c>
      <c r="X389" s="6">
        <v>567294.655163578</v>
      </c>
      <c r="Y389" s="6">
        <v>470296.14022949</v>
      </c>
      <c r="Z389" s="6">
        <v>526098.782110689</v>
      </c>
      <c r="AA389" s="6">
        <v>372926.194731869</v>
      </c>
      <c r="AB389" s="6">
        <v>595045.988133373</v>
      </c>
      <c r="AC389" s="6">
        <v>606875.57383406</v>
      </c>
      <c r="AD389" s="6">
        <v>355469.114748137</v>
      </c>
      <c r="AE389" s="6">
        <v>307919.043949244</v>
      </c>
      <c r="AF389" s="6">
        <v>308863.774608216</v>
      </c>
      <c r="AG389" s="6">
        <v>226976.332456233</v>
      </c>
      <c r="AH389" s="6">
        <v>222046.804828955</v>
      </c>
      <c r="AI389" s="6">
        <v>405801.593216438</v>
      </c>
      <c r="AJ389" s="6">
        <v>426395.752660477</v>
      </c>
      <c r="AK389" s="6">
        <v>331788.425134872</v>
      </c>
      <c r="AL389" s="6">
        <v>234558.675540565</v>
      </c>
      <c r="AM389" s="6">
        <v>239160.434197144</v>
      </c>
      <c r="AN389" s="6">
        <v>402128.006433581</v>
      </c>
      <c r="AO389" s="6">
        <v>620194.378966534</v>
      </c>
      <c r="AP389" s="6">
        <v>537325.922782269</v>
      </c>
      <c r="AQ389" s="6">
        <v>438125.028722936</v>
      </c>
      <c r="AR389" s="6">
        <v>347753.814114278</v>
      </c>
      <c r="AS389" s="6">
        <v>369616.771674638</v>
      </c>
      <c r="AT389" s="6">
        <v>289147.781140674</v>
      </c>
      <c r="AU389" s="6">
        <v>590036.499308033</v>
      </c>
      <c r="AV389" s="6">
        <v>550778.620449063</v>
      </c>
      <c r="AW389" s="6">
        <v>376994.524894123</v>
      </c>
      <c r="AX389" s="6">
        <v>759019.353781435</v>
      </c>
      <c r="AY389" s="6">
        <v>513969.227896268</v>
      </c>
      <c r="AZ389" s="6">
        <v>626071.5215308</v>
      </c>
      <c r="BA389" s="6">
        <v>578503.684986164</v>
      </c>
      <c r="BB389" s="6">
        <v>552376.416485612</v>
      </c>
      <c r="BC389" s="6">
        <v>427402.003039157</v>
      </c>
      <c r="BD389" s="6">
        <v>367604.886045594</v>
      </c>
      <c r="BE389" s="6">
        <v>523348.473921311</v>
      </c>
      <c r="BF389" s="6">
        <v>420467.414443475</v>
      </c>
      <c r="BG389" s="6">
        <v>579195.06282967</v>
      </c>
      <c r="BH389" s="6">
        <v>735436.252476871</v>
      </c>
      <c r="BI389" s="6">
        <v>597965.842342261</v>
      </c>
      <c r="BJ389" s="6">
        <v>514154.178941295</v>
      </c>
      <c r="BK389" s="6">
        <v>614349.001002093</v>
      </c>
      <c r="BL389" s="6">
        <v>470379.01198707</v>
      </c>
      <c r="BM389" s="6">
        <v>717311.440193532</v>
      </c>
      <c r="BN389" s="6">
        <v>386711.049854106</v>
      </c>
      <c r="BO389" s="6">
        <v>346531.290544577</v>
      </c>
      <c r="BP389" s="6">
        <v>680080.756776367</v>
      </c>
      <c r="BQ389" s="6">
        <v>560575.530947961</v>
      </c>
      <c r="BR389" s="6">
        <v>356585.049373937</v>
      </c>
      <c r="BS389" s="6">
        <v>987527.617098685</v>
      </c>
      <c r="BT389" s="6">
        <v>656506.278046093</v>
      </c>
      <c r="BU389" s="6">
        <v>566578.613656021</v>
      </c>
      <c r="BV389" s="6">
        <v>515325.238454074</v>
      </c>
      <c r="BW389" s="6">
        <v>358528.576618992</v>
      </c>
      <c r="BX389" s="6">
        <v>434278.96797021</v>
      </c>
      <c r="BY389" s="6">
        <v>614716.54507099</v>
      </c>
      <c r="BZ389" s="6">
        <v>548229.329663342</v>
      </c>
      <c r="CA389" s="6">
        <v>528755.870435426</v>
      </c>
      <c r="CB389" s="6">
        <v>536876.283659265</v>
      </c>
      <c r="CC389" s="6">
        <v>544044.647948069</v>
      </c>
      <c r="CD389" s="6">
        <v>617772.576992919</v>
      </c>
      <c r="CE389" s="6">
        <v>360919.119010821</v>
      </c>
      <c r="CF389" s="6">
        <v>525517.289719807</v>
      </c>
      <c r="CG389" s="6">
        <v>587869.824558317</v>
      </c>
      <c r="CH389" s="6">
        <v>558238.735682359</v>
      </c>
      <c r="CI389" s="6">
        <v>646643.570361736</v>
      </c>
      <c r="CJ389" s="6">
        <v>804403.101930691</v>
      </c>
      <c r="CK389" s="6">
        <v>305126.74196659</v>
      </c>
      <c r="CL389" s="6">
        <v>654469.020242362</v>
      </c>
      <c r="CM389" s="6">
        <v>382443.986668591</v>
      </c>
      <c r="CN389" s="6">
        <v>395340.089117051</v>
      </c>
      <c r="CO389" s="6">
        <v>385566.407619877</v>
      </c>
      <c r="CP389" s="6">
        <v>409454.009432916</v>
      </c>
      <c r="CQ389" s="6">
        <v>300088.521260396</v>
      </c>
      <c r="CR389" s="6">
        <v>570534.493274795</v>
      </c>
      <c r="CS389" s="6">
        <v>410246.621298306</v>
      </c>
      <c r="CT389" s="6">
        <v>448011.164340719</v>
      </c>
      <c r="CU389" s="6">
        <v>408321.872156682</v>
      </c>
      <c r="CV389" s="6">
        <v>472836.314543086</v>
      </c>
      <c r="CW389" s="6">
        <v>496852.958081284</v>
      </c>
      <c r="CX389" s="6">
        <v>749841.148560466</v>
      </c>
      <c r="CY389" s="6">
        <v>615912.440597783</v>
      </c>
      <c r="CZ389" s="6">
        <v>397027.260031124</v>
      </c>
      <c r="DA389" s="6">
        <v>566591.224598196</v>
      </c>
      <c r="DB389" s="6">
        <v>435478.763753381</v>
      </c>
      <c r="DC389" s="6">
        <v>330852.363512918</v>
      </c>
      <c r="DD389" s="6">
        <v>560808.515825272</v>
      </c>
      <c r="DE389" s="6">
        <v>494300.84498752</v>
      </c>
      <c r="DF389" s="6">
        <v>451605.126929525</v>
      </c>
      <c r="DG389" s="6">
        <v>341618.786049733</v>
      </c>
      <c r="DH389" s="6">
        <v>266167.555568645</v>
      </c>
      <c r="DI389" s="6">
        <v>292928.912024277</v>
      </c>
      <c r="DJ389" s="6">
        <v>633705.239808178</v>
      </c>
      <c r="DK389" s="6">
        <v>476507.786438378</v>
      </c>
      <c r="DL389" s="6">
        <v>464450.783981663</v>
      </c>
      <c r="DM389" s="6">
        <v>458242.667171592</v>
      </c>
      <c r="DN389" s="6">
        <v>381928.805786841</v>
      </c>
      <c r="DO389" s="6">
        <v>348910.251356752</v>
      </c>
      <c r="DP389" s="6">
        <v>711437.92094241</v>
      </c>
      <c r="DQ389" s="6">
        <v>529541.377320283</v>
      </c>
      <c r="DR389" s="6">
        <v>615766.560679717</v>
      </c>
      <c r="DS389" s="6">
        <v>615027.832004667</v>
      </c>
      <c r="DT389" s="6">
        <v>734337.09341862</v>
      </c>
      <c r="DU389" s="6">
        <v>273001.936366978</v>
      </c>
      <c r="DV389" s="6">
        <v>602257.003437406</v>
      </c>
      <c r="DW389" s="6">
        <v>404017.473187675</v>
      </c>
      <c r="DX389" s="6">
        <v>545757.099282968</v>
      </c>
      <c r="DY389" s="6">
        <v>283811.145821002</v>
      </c>
      <c r="DZ389" s="6">
        <v>377072.67027717</v>
      </c>
      <c r="EA389" s="6">
        <v>521257.890863259</v>
      </c>
      <c r="EB389" s="6">
        <v>671826.239546089</v>
      </c>
      <c r="EC389" s="6">
        <v>332239.51531194</v>
      </c>
      <c r="ED389" s="6">
        <v>375615.655115666</v>
      </c>
      <c r="EE389" s="6">
        <v>433542.452476369</v>
      </c>
      <c r="EF389" s="6">
        <v>516259.331712244</v>
      </c>
      <c r="EG389" s="6">
        <v>668127.81342523</v>
      </c>
      <c r="EH389" s="6">
        <v>494593.502159521</v>
      </c>
      <c r="EI389" s="6">
        <v>416892.485309157</v>
      </c>
      <c r="EJ389" s="6">
        <v>324767.230632007</v>
      </c>
      <c r="EK389" s="6">
        <v>293554.423537649</v>
      </c>
      <c r="EL389" s="6">
        <v>269300.133851234</v>
      </c>
      <c r="EM389" s="6">
        <v>424882.712610905</v>
      </c>
      <c r="EN389" s="6">
        <v>597009.298232257</v>
      </c>
      <c r="EO389" s="6">
        <v>416663.872795883</v>
      </c>
      <c r="EP389" s="6">
        <v>200461.461517116</v>
      </c>
      <c r="EQ389" s="6">
        <v>254816.155895706</v>
      </c>
      <c r="ER389" s="6">
        <v>556946.77687775</v>
      </c>
      <c r="ES389" s="6">
        <v>402824.936034789</v>
      </c>
      <c r="ET389" s="6">
        <v>667587.419019092</v>
      </c>
      <c r="EU389" s="6">
        <v>551956.074939302</v>
      </c>
      <c r="EV389" s="6">
        <v>432301.849108425</v>
      </c>
      <c r="EW389" s="6">
        <v>320380.20697381</v>
      </c>
      <c r="EX389" s="6">
        <v>332444.537682694</v>
      </c>
      <c r="EY389" s="6">
        <v>490716.649944279</v>
      </c>
      <c r="EZ389" s="6">
        <v>773220.000648686</v>
      </c>
      <c r="FA389" s="6">
        <v>595756.807853221</v>
      </c>
      <c r="FB389" s="6">
        <v>447939.158556382</v>
      </c>
      <c r="FC389" s="6">
        <v>399703.563434771</v>
      </c>
      <c r="FD389" s="6">
        <v>521662.756977444</v>
      </c>
      <c r="FE389" s="6">
        <v>693847.477911672</v>
      </c>
      <c r="FF389" s="6">
        <v>670094.991860368</v>
      </c>
      <c r="FG389" s="6">
        <v>417571.450908251</v>
      </c>
      <c r="FH389" s="6">
        <v>662780.195193205</v>
      </c>
      <c r="FI389" s="6">
        <v>414252.131996689</v>
      </c>
      <c r="FJ389" s="6">
        <v>346783.794577301</v>
      </c>
      <c r="FK389" s="6">
        <v>495140.787712409</v>
      </c>
      <c r="FL389" s="6">
        <v>538800.959058304</v>
      </c>
      <c r="FM389" s="6">
        <v>316000.788931494</v>
      </c>
      <c r="FN389" s="6">
        <v>294276.628590818</v>
      </c>
      <c r="FO389" s="6">
        <v>357229.5899051</v>
      </c>
      <c r="FP389" s="6">
        <v>333047.932461758</v>
      </c>
      <c r="FQ389" s="6">
        <v>507560.749253553</v>
      </c>
      <c r="FR389" s="6">
        <v>644606.9807736</v>
      </c>
      <c r="FS389" s="6">
        <v>408526.844795407</v>
      </c>
      <c r="FT389" s="6">
        <v>363279.834760737</v>
      </c>
      <c r="FU389" s="6">
        <v>462669.775833165</v>
      </c>
      <c r="FV389" s="6">
        <v>469424.30496909</v>
      </c>
      <c r="FW389" s="6">
        <v>652239.381118958</v>
      </c>
      <c r="FX389" s="6">
        <v>548663.376710591</v>
      </c>
      <c r="FY389" s="6">
        <v>452421.910336831</v>
      </c>
      <c r="FZ389" s="6">
        <v>390300.346998411</v>
      </c>
      <c r="GA389" s="6">
        <v>739107.299297291</v>
      </c>
      <c r="GB389" s="6">
        <v>509238.938895267</v>
      </c>
      <c r="GC389" s="6">
        <v>495234.490547747</v>
      </c>
      <c r="GD389" s="6">
        <v>584005.241247532</v>
      </c>
      <c r="GE389" s="6">
        <v>257384.831249635</v>
      </c>
      <c r="GF389" s="6">
        <v>335399.264818838</v>
      </c>
      <c r="GG389" s="6">
        <v>276126.065979388</v>
      </c>
      <c r="GH389" s="6">
        <v>284851.056907984</v>
      </c>
      <c r="GI389" s="6">
        <v>585369.573127656</v>
      </c>
      <c r="GJ389" s="6">
        <v>362825.492278356</v>
      </c>
      <c r="GK389" s="6">
        <v>453524.238945233</v>
      </c>
      <c r="GL389" s="6">
        <v>366267.13775459</v>
      </c>
      <c r="GM389" s="6">
        <v>233527.163301664</v>
      </c>
      <c r="GN389" s="6">
        <v>310541.488056827</v>
      </c>
      <c r="GO389" s="6">
        <v>583939.742489835</v>
      </c>
      <c r="GP389" s="6">
        <v>601446.691338936</v>
      </c>
      <c r="GQ389" s="6">
        <v>537791.861242397</v>
      </c>
      <c r="GR389" s="6">
        <v>442222.326337174</v>
      </c>
      <c r="GS389" s="6">
        <v>500830.775893857</v>
      </c>
      <c r="GT389" s="6">
        <v>393021.642388609</v>
      </c>
      <c r="GU389" s="6">
        <v>412747.669910188</v>
      </c>
      <c r="GV389" s="6">
        <v>430830.201726996</v>
      </c>
      <c r="GW389" s="6">
        <v>350767.626326382</v>
      </c>
      <c r="GX389" s="6">
        <v>505077.101382455</v>
      </c>
      <c r="GY389" s="6">
        <v>287560.717704927</v>
      </c>
      <c r="GZ389" s="6">
        <v>308501.261990033</v>
      </c>
      <c r="HA389" s="6">
        <v>496479.097900582</v>
      </c>
      <c r="HB389" s="6">
        <v>577289.634187453</v>
      </c>
      <c r="HC389" s="6">
        <v>498989.823429985</v>
      </c>
      <c r="HD389" s="6">
        <v>431670.751440812</v>
      </c>
      <c r="HE389" s="6">
        <v>404882.729556322</v>
      </c>
      <c r="HF389" s="6">
        <v>423965.115658902</v>
      </c>
      <c r="HG389" s="6">
        <v>550596.65306762</v>
      </c>
      <c r="HH389" s="6">
        <v>583680.214762284</v>
      </c>
      <c r="HI389" s="6">
        <v>521701.968728653</v>
      </c>
      <c r="HJ389" s="6">
        <v>659678.493175212</v>
      </c>
      <c r="HK389" s="6">
        <v>532425.285804469</v>
      </c>
      <c r="HL389" s="6">
        <v>418891.527755063</v>
      </c>
      <c r="HM389" s="6">
        <v>749263.993078334</v>
      </c>
      <c r="HN389" s="6">
        <v>317826.87558743</v>
      </c>
      <c r="HO389" s="6">
        <v>299797.288308832</v>
      </c>
      <c r="HP389" s="6">
        <v>341873.612034515</v>
      </c>
      <c r="HQ389" s="6">
        <v>206136.287563229</v>
      </c>
      <c r="HR389" s="6">
        <v>188234.911864282</v>
      </c>
      <c r="HS389" s="6">
        <v>423561.59701199</v>
      </c>
      <c r="HT389" s="6">
        <v>426755.573937818</v>
      </c>
      <c r="HU389" s="6">
        <v>252991.519425202</v>
      </c>
      <c r="HV389" s="6">
        <v>221437.715108799</v>
      </c>
      <c r="HW389" s="6">
        <v>213547.317321144</v>
      </c>
      <c r="HX389" s="6">
        <v>273971.176055695</v>
      </c>
      <c r="HY389" s="6">
        <v>619454.157729654</v>
      </c>
      <c r="HZ389" s="6">
        <v>529978.015804314</v>
      </c>
      <c r="IA389" s="6">
        <v>271534.599176254</v>
      </c>
      <c r="IB389" s="6">
        <v>197758.975582063</v>
      </c>
      <c r="IC389" s="6">
        <v>168543.2655562</v>
      </c>
      <c r="ID389" s="6">
        <v>203470.946567652</v>
      </c>
      <c r="IE389" s="6">
        <v>468475.847697788</v>
      </c>
      <c r="IF389" s="6">
        <v>440594.429095951</v>
      </c>
      <c r="IG389" s="6">
        <v>199850.627007862</v>
      </c>
      <c r="IH389" s="6">
        <v>252057.688756369</v>
      </c>
      <c r="II389" s="6">
        <v>189516.709528577</v>
      </c>
      <c r="IJ389" s="6">
        <v>399578.979766503</v>
      </c>
      <c r="IK389" s="6">
        <v>415506.763788606</v>
      </c>
      <c r="IL389" s="6">
        <v>454726.870111351</v>
      </c>
      <c r="IM389" s="6">
        <v>217290.504288067</v>
      </c>
      <c r="IN389" s="6">
        <v>174638.107357684</v>
      </c>
      <c r="IO389" s="6">
        <v>172545.450006797</v>
      </c>
      <c r="IP389" s="6">
        <v>205598.260100296</v>
      </c>
      <c r="IQ389" s="6">
        <v>355458.639981656</v>
      </c>
      <c r="IR389" s="6">
        <v>532561.396158994</v>
      </c>
      <c r="IS389" s="6">
        <v>268691.871021984</v>
      </c>
      <c r="IT389" s="6">
        <v>205000.031506311</v>
      </c>
      <c r="IU389" s="6">
        <v>211211.938988818</v>
      </c>
      <c r="IV389" s="6">
        <v>195103.075158887</v>
      </c>
      <c r="IW389" s="6">
        <v>730206.690542621</v>
      </c>
      <c r="IX389" s="6">
        <v>333390.968981401</v>
      </c>
      <c r="IY389" s="6">
        <v>268635.014621688</v>
      </c>
      <c r="IZ389" s="6">
        <v>226374.240979172</v>
      </c>
      <c r="JA389" s="6">
        <v>320551.745683806</v>
      </c>
      <c r="JB389" s="6">
        <v>232932.079573275</v>
      </c>
      <c r="JC389" s="6">
        <v>381258.445329671</v>
      </c>
      <c r="JD389" s="6">
        <v>564230.828134624</v>
      </c>
      <c r="JE389" s="6">
        <v>193090.081163014</v>
      </c>
      <c r="JF389" s="6">
        <v>167644.953359532</v>
      </c>
      <c r="JG389" s="6">
        <v>176407.299887564</v>
      </c>
      <c r="JH389" s="6">
        <v>164550.974247269</v>
      </c>
      <c r="JI389" s="6">
        <v>391072.213628727</v>
      </c>
      <c r="JJ389" s="6">
        <v>504335.321759433</v>
      </c>
      <c r="JK389" s="6">
        <v>217776.035594035</v>
      </c>
      <c r="JL389" s="6">
        <v>228163.804753872</v>
      </c>
      <c r="JM389" s="6">
        <v>174197.627634906</v>
      </c>
      <c r="JN389" s="6">
        <v>211635.362842727</v>
      </c>
      <c r="JO389" s="6">
        <v>628813.089002062</v>
      </c>
      <c r="JP389" s="6">
        <v>306723.048759229</v>
      </c>
      <c r="JQ389" s="6">
        <v>228855.614868241</v>
      </c>
      <c r="JR389" s="6">
        <v>167512.190489572</v>
      </c>
      <c r="JS389" s="6">
        <v>250302.234180259</v>
      </c>
      <c r="JT389" s="6">
        <v>156019.224813235</v>
      </c>
      <c r="JU389" s="6">
        <v>601420.120266054</v>
      </c>
      <c r="JV389" s="6">
        <v>407748.642669133</v>
      </c>
      <c r="JW389" s="6">
        <v>229098.203164203</v>
      </c>
      <c r="JX389" s="6">
        <v>200821.723625486</v>
      </c>
      <c r="JY389" s="6">
        <v>161913.488339685</v>
      </c>
      <c r="JZ389" s="6">
        <v>218526.911933503</v>
      </c>
      <c r="KA389" s="6">
        <v>434721.822683338</v>
      </c>
      <c r="KB389" s="6">
        <v>286008.583255435</v>
      </c>
      <c r="KC389" s="6">
        <v>212828.515043894</v>
      </c>
      <c r="KD389" s="6">
        <v>223449.999901857</v>
      </c>
      <c r="KE389" s="6">
        <v>119824.464206419</v>
      </c>
      <c r="KF389" s="6">
        <v>179235.654993783</v>
      </c>
    </row>
    <row r="390" spans="1:292">
      <c r="A390" s="2" t="s">
        <v>1076</v>
      </c>
      <c r="B390" s="2" t="s">
        <v>1077</v>
      </c>
      <c r="C390" s="2" t="s">
        <v>1019</v>
      </c>
      <c r="D390" s="3">
        <v>83.637454948578</v>
      </c>
      <c r="E390" s="6">
        <v>41777803.7214374</v>
      </c>
      <c r="F390" s="6">
        <v>9759408.83606683</v>
      </c>
      <c r="G390" s="6">
        <v>12270033.3650752</v>
      </c>
      <c r="H390" s="6">
        <v>5410723.86946032</v>
      </c>
      <c r="I390" s="6">
        <v>2346625.42615803</v>
      </c>
      <c r="J390" s="6">
        <v>2007610.19729801</v>
      </c>
      <c r="K390" s="6">
        <v>8039654.91800693</v>
      </c>
      <c r="L390" s="6">
        <v>7991371.54815057</v>
      </c>
      <c r="M390" s="6">
        <v>8863447.06189248</v>
      </c>
      <c r="N390" s="6">
        <v>9124809.31257903</v>
      </c>
      <c r="O390" s="6">
        <v>7548142.09343117</v>
      </c>
      <c r="P390" s="6">
        <v>4049802.67862628</v>
      </c>
      <c r="Q390" s="6">
        <v>13824809.4035813</v>
      </c>
      <c r="R390" s="6">
        <v>7094714.3618416</v>
      </c>
      <c r="S390" s="6">
        <v>9735796.91751808</v>
      </c>
      <c r="T390" s="6">
        <v>11257086.6971148</v>
      </c>
      <c r="U390" s="6">
        <v>2238899.04361744</v>
      </c>
      <c r="V390" s="6">
        <v>2468525.66814188</v>
      </c>
      <c r="W390" s="6">
        <v>17944103.0305024</v>
      </c>
      <c r="X390" s="6">
        <v>6877277.56272144</v>
      </c>
      <c r="Y390" s="6">
        <v>5554155.10290987</v>
      </c>
      <c r="Z390" s="6">
        <v>4945044.92566097</v>
      </c>
      <c r="AA390" s="6">
        <v>1882714.76721534</v>
      </c>
      <c r="AB390" s="6">
        <v>2321812.63256342</v>
      </c>
      <c r="AC390" s="6">
        <v>7752396.96970544</v>
      </c>
      <c r="AD390" s="6">
        <v>8591075.11899513</v>
      </c>
      <c r="AE390" s="6">
        <v>5936097.39862678</v>
      </c>
      <c r="AF390" s="6">
        <v>5649266.56755569</v>
      </c>
      <c r="AG390" s="6">
        <v>2249160.81704394</v>
      </c>
      <c r="AH390" s="6">
        <v>1609433.8773828</v>
      </c>
      <c r="AI390" s="6">
        <v>7241282.57464502</v>
      </c>
      <c r="AJ390" s="6">
        <v>6169923.67224272</v>
      </c>
      <c r="AK390" s="6">
        <v>6372712.32858007</v>
      </c>
      <c r="AL390" s="6">
        <v>8163176.20162947</v>
      </c>
      <c r="AM390" s="6">
        <v>2083645.30544105</v>
      </c>
      <c r="AN390" s="6">
        <v>1440422.11000458</v>
      </c>
      <c r="AO390" s="6">
        <v>40023792.7367193</v>
      </c>
      <c r="AP390" s="6">
        <v>8272383.25879579</v>
      </c>
      <c r="AQ390" s="6">
        <v>9054192.97894498</v>
      </c>
      <c r="AR390" s="6">
        <v>4088375.7506052</v>
      </c>
      <c r="AS390" s="6">
        <v>918609.631853633</v>
      </c>
      <c r="AT390" s="6">
        <v>1238194.09809647</v>
      </c>
      <c r="AU390" s="6">
        <v>7921091.04366018</v>
      </c>
      <c r="AV390" s="6">
        <v>6162591.76508733</v>
      </c>
      <c r="AW390" s="6">
        <v>4962667.18234109</v>
      </c>
      <c r="AX390" s="6">
        <v>5749020.29028048</v>
      </c>
      <c r="AY390" s="6">
        <v>729924.096144599</v>
      </c>
      <c r="AZ390" s="6">
        <v>1336505.90519403</v>
      </c>
      <c r="BA390" s="6">
        <v>5472006.86814997</v>
      </c>
      <c r="BB390" s="6">
        <v>5100895.45010429</v>
      </c>
      <c r="BC390" s="6">
        <v>8670148.16322256</v>
      </c>
      <c r="BD390" s="6">
        <v>6171934.27273234</v>
      </c>
      <c r="BE390" s="6">
        <v>2152409.98012918</v>
      </c>
      <c r="BF390" s="6">
        <v>2306572.50058787</v>
      </c>
      <c r="BG390" s="6">
        <v>11456084.3516083</v>
      </c>
      <c r="BH390" s="6">
        <v>8320714.26586567</v>
      </c>
      <c r="BI390" s="6">
        <v>11682709.7329429</v>
      </c>
      <c r="BJ390" s="6">
        <v>8987194.92539394</v>
      </c>
      <c r="BK390" s="6">
        <v>2152659.01204908</v>
      </c>
      <c r="BL390" s="6">
        <v>2124627.29660602</v>
      </c>
      <c r="BM390" s="6">
        <v>39231197.3439557</v>
      </c>
      <c r="BN390" s="6">
        <v>8445018.49363394</v>
      </c>
      <c r="BO390" s="6">
        <v>9528477.51940871</v>
      </c>
      <c r="BP390" s="6">
        <v>16170466.8878965</v>
      </c>
      <c r="BQ390" s="6">
        <v>2835465.3801561</v>
      </c>
      <c r="BR390" s="6">
        <v>4131229.10402544</v>
      </c>
      <c r="BS390" s="6">
        <v>9538718.24418131</v>
      </c>
      <c r="BT390" s="6">
        <v>7014970.26302698</v>
      </c>
      <c r="BU390" s="6">
        <v>4396386.06173205</v>
      </c>
      <c r="BV390" s="6">
        <v>5416956.25412452</v>
      </c>
      <c r="BW390" s="6">
        <v>1774891.27311375</v>
      </c>
      <c r="BX390" s="6">
        <v>1870579.39577703</v>
      </c>
      <c r="BY390" s="6">
        <v>5497272.55388874</v>
      </c>
      <c r="BZ390" s="6">
        <v>1569505.26578078</v>
      </c>
      <c r="CA390" s="6">
        <v>2207475.75999992</v>
      </c>
      <c r="CB390" s="6">
        <v>1402333.57416744</v>
      </c>
      <c r="CC390" s="6">
        <v>813347.259303593</v>
      </c>
      <c r="CD390" s="6">
        <v>413713.982006668</v>
      </c>
      <c r="CE390" s="6">
        <v>2126377.78109198</v>
      </c>
      <c r="CF390" s="6">
        <v>2005679.57913851</v>
      </c>
      <c r="CG390" s="6">
        <v>1885239.29187154</v>
      </c>
      <c r="CH390" s="6">
        <v>779014.132119671</v>
      </c>
      <c r="CI390" s="6">
        <v>275169.444149612</v>
      </c>
      <c r="CJ390" s="6">
        <v>362019.532175</v>
      </c>
      <c r="CK390" s="6">
        <v>3146164.27832823</v>
      </c>
      <c r="CL390" s="6">
        <v>2146469.4838171</v>
      </c>
      <c r="CM390" s="6">
        <v>1652899.32594568</v>
      </c>
      <c r="CN390" s="6">
        <v>781553.041997885</v>
      </c>
      <c r="CO390" s="6">
        <v>280065.030325665</v>
      </c>
      <c r="CP390" s="6">
        <v>379253.431849979</v>
      </c>
      <c r="CQ390" s="6">
        <v>2762624.32618276</v>
      </c>
      <c r="CR390" s="6">
        <v>2833539.31164797</v>
      </c>
      <c r="CS390" s="6">
        <v>1820027.58877901</v>
      </c>
      <c r="CT390" s="6">
        <v>664318.756352735</v>
      </c>
      <c r="CU390" s="6">
        <v>490407.524511017</v>
      </c>
      <c r="CV390" s="6">
        <v>278996.988153626</v>
      </c>
      <c r="CW390" s="6">
        <v>4143196.0742868</v>
      </c>
      <c r="CX390" s="6">
        <v>2054473.10803688</v>
      </c>
      <c r="CY390" s="6">
        <v>1008854.94376078</v>
      </c>
      <c r="CZ390" s="6">
        <v>838566.02152612</v>
      </c>
      <c r="DA390" s="6">
        <v>812184.538936347</v>
      </c>
      <c r="DB390" s="6">
        <v>315202.100744417</v>
      </c>
      <c r="DC390" s="6">
        <v>2216941.97002385</v>
      </c>
      <c r="DD390" s="6">
        <v>1179803.61131224</v>
      </c>
      <c r="DE390" s="6">
        <v>841139.956762873</v>
      </c>
      <c r="DF390" s="6">
        <v>554974.086019791</v>
      </c>
      <c r="DG390" s="6">
        <v>473045.794394907</v>
      </c>
      <c r="DH390" s="6">
        <v>175570.452190733</v>
      </c>
      <c r="DI390" s="6">
        <v>2344428.08475385</v>
      </c>
      <c r="DJ390" s="6">
        <v>1826866.00721894</v>
      </c>
      <c r="DK390" s="6">
        <v>1995329.73127812</v>
      </c>
      <c r="DL390" s="6">
        <v>1572285.74827841</v>
      </c>
      <c r="DM390" s="6">
        <v>387365.966855757</v>
      </c>
      <c r="DN390" s="6">
        <v>551108.664764597</v>
      </c>
      <c r="DO390" s="6">
        <v>3365112.40205364</v>
      </c>
      <c r="DP390" s="6">
        <v>2668154.69263053</v>
      </c>
      <c r="DQ390" s="6">
        <v>1733948.15496069</v>
      </c>
      <c r="DR390" s="6">
        <v>889008.444692106</v>
      </c>
      <c r="DS390" s="6">
        <v>445095.932728904</v>
      </c>
      <c r="DT390" s="6">
        <v>453624.940750675</v>
      </c>
      <c r="DU390" s="6">
        <v>1908138.9656805</v>
      </c>
      <c r="DV390" s="6">
        <v>2632711.49812795</v>
      </c>
      <c r="DW390" s="6">
        <v>1625869.7741051</v>
      </c>
      <c r="DX390" s="6">
        <v>1510019.18068866</v>
      </c>
      <c r="DY390" s="6">
        <v>547160.997382084</v>
      </c>
      <c r="DZ390" s="6">
        <v>586172.815460732</v>
      </c>
      <c r="EA390" s="6">
        <v>3006068.51295415</v>
      </c>
      <c r="EB390" s="6">
        <v>3552242.10097222</v>
      </c>
      <c r="EC390" s="6">
        <v>2906808.47450718</v>
      </c>
      <c r="ED390" s="6">
        <v>2621720.62436978</v>
      </c>
      <c r="EE390" s="6">
        <v>708062.300484934</v>
      </c>
      <c r="EF390" s="6">
        <v>524607.966745835</v>
      </c>
      <c r="EG390" s="6">
        <v>19363121.0006859</v>
      </c>
      <c r="EH390" s="6">
        <v>4593226.64652754</v>
      </c>
      <c r="EI390" s="6">
        <v>1415254.98115179</v>
      </c>
      <c r="EJ390" s="6">
        <v>1168731.7859603</v>
      </c>
      <c r="EK390" s="6">
        <v>319080.897444685</v>
      </c>
      <c r="EL390" s="6">
        <v>304349.189473564</v>
      </c>
      <c r="EM390" s="6">
        <v>1812682.79464929</v>
      </c>
      <c r="EN390" s="6">
        <v>1590585.23599576</v>
      </c>
      <c r="EO390" s="6">
        <v>1982973.41075734</v>
      </c>
      <c r="EP390" s="6">
        <v>497286.342146799</v>
      </c>
      <c r="EQ390" s="6">
        <v>185174.960351648</v>
      </c>
      <c r="ER390" s="6">
        <v>517624.584965461</v>
      </c>
      <c r="ES390" s="6">
        <v>1391487.20367471</v>
      </c>
      <c r="ET390" s="6">
        <v>1719712.32027619</v>
      </c>
      <c r="EU390" s="6">
        <v>1407776.62180974</v>
      </c>
      <c r="EV390" s="6">
        <v>995025.01955111</v>
      </c>
      <c r="EW390" s="6">
        <v>524075.498283553</v>
      </c>
      <c r="EX390" s="6">
        <v>256376.67695044</v>
      </c>
      <c r="EY390" s="6">
        <v>7395199.11162172</v>
      </c>
      <c r="EZ390" s="6">
        <v>2622457.8710632</v>
      </c>
      <c r="FA390" s="6">
        <v>1553624.58147825</v>
      </c>
      <c r="FB390" s="6">
        <v>2019341.09291769</v>
      </c>
      <c r="FC390" s="6">
        <v>521044.832504374</v>
      </c>
      <c r="FD390" s="6">
        <v>536274.639953242</v>
      </c>
      <c r="FE390" s="6">
        <v>17290666.2768112</v>
      </c>
      <c r="FF390" s="6">
        <v>2985329.11043621</v>
      </c>
      <c r="FG390" s="6">
        <v>3693261.57462792</v>
      </c>
      <c r="FH390" s="6">
        <v>3904054.16694939</v>
      </c>
      <c r="FI390" s="6">
        <v>992893.113831812</v>
      </c>
      <c r="FJ390" s="6">
        <v>1044990.04818887</v>
      </c>
      <c r="FK390" s="6">
        <v>6942939.83455575</v>
      </c>
      <c r="FL390" s="6">
        <v>3557857.75788289</v>
      </c>
      <c r="FM390" s="6">
        <v>1447817.49058165</v>
      </c>
      <c r="FN390" s="6">
        <v>1376947.79433225</v>
      </c>
      <c r="FO390" s="6">
        <v>511547.691794185</v>
      </c>
      <c r="FP390" s="6">
        <v>523648.561037284</v>
      </c>
      <c r="FQ390" s="6">
        <v>1604714.30954813</v>
      </c>
      <c r="FR390" s="6">
        <v>2963448.11262008</v>
      </c>
      <c r="FS390" s="6">
        <v>3732858.02423119</v>
      </c>
      <c r="FT390" s="6">
        <v>2305339.12733027</v>
      </c>
      <c r="FU390" s="6">
        <v>1416637.1131227</v>
      </c>
      <c r="FV390" s="6">
        <v>757961.716333986</v>
      </c>
      <c r="FW390" s="6">
        <v>2882405.00912029</v>
      </c>
      <c r="FX390" s="6">
        <v>2620030.14979557</v>
      </c>
      <c r="FY390" s="6">
        <v>3189812.22085285</v>
      </c>
      <c r="FZ390" s="6">
        <v>2370258.33677929</v>
      </c>
      <c r="GA390" s="6">
        <v>1095560.29155893</v>
      </c>
      <c r="GB390" s="6">
        <v>705025.635745932</v>
      </c>
      <c r="GC390" s="6">
        <v>7587291.08742172</v>
      </c>
      <c r="GD390" s="6">
        <v>3202823.24749499</v>
      </c>
      <c r="GE390" s="6">
        <v>2554870.12644763</v>
      </c>
      <c r="GF390" s="6">
        <v>1152632.1738657</v>
      </c>
      <c r="GG390" s="6">
        <v>522297.545815993</v>
      </c>
      <c r="GH390" s="6">
        <v>902213.375142305</v>
      </c>
      <c r="GI390" s="6">
        <v>6622731.01274992</v>
      </c>
      <c r="GJ390" s="6">
        <v>3431125.07078989</v>
      </c>
      <c r="GK390" s="6">
        <v>3426308.79976995</v>
      </c>
      <c r="GL390" s="6">
        <v>1468652.24278007</v>
      </c>
      <c r="GM390" s="6">
        <v>1285282.66645429</v>
      </c>
      <c r="GN390" s="6">
        <v>846455.577959653</v>
      </c>
      <c r="GO390" s="6">
        <v>6544495.3004329</v>
      </c>
      <c r="GP390" s="6">
        <v>4206853.5829742</v>
      </c>
      <c r="GQ390" s="6">
        <v>3367916.96283142</v>
      </c>
      <c r="GR390" s="6">
        <v>3327838.92627995</v>
      </c>
      <c r="GS390" s="6">
        <v>1500379.75382961</v>
      </c>
      <c r="GT390" s="6">
        <v>672070.236377184</v>
      </c>
      <c r="GU390" s="6">
        <v>3872722.65535139</v>
      </c>
      <c r="GV390" s="6">
        <v>3363430.20003992</v>
      </c>
      <c r="GW390" s="6">
        <v>3345027.1638403</v>
      </c>
      <c r="GX390" s="6">
        <v>2924184.02479093</v>
      </c>
      <c r="GY390" s="6">
        <v>2147741.20648622</v>
      </c>
      <c r="GZ390" s="6">
        <v>836613.880063141</v>
      </c>
      <c r="HA390" s="6">
        <v>7881830.73130072</v>
      </c>
      <c r="HB390" s="6">
        <v>2586224.09019004</v>
      </c>
      <c r="HC390" s="6">
        <v>4073286.39577545</v>
      </c>
      <c r="HD390" s="6">
        <v>2878846.39631634</v>
      </c>
      <c r="HE390" s="6">
        <v>988156.489111571</v>
      </c>
      <c r="HF390" s="6">
        <v>922764.645924572</v>
      </c>
      <c r="HG390" s="6">
        <v>4644548.75334876</v>
      </c>
      <c r="HH390" s="6">
        <v>4193077.31789851</v>
      </c>
      <c r="HI390" s="6">
        <v>2247954.10004776</v>
      </c>
      <c r="HJ390" s="6">
        <v>2229428.67364191</v>
      </c>
      <c r="HK390" s="6">
        <v>457919.301841478</v>
      </c>
      <c r="HL390" s="6">
        <v>701467.29456187</v>
      </c>
      <c r="HM390" s="6">
        <v>2505157.30730727</v>
      </c>
      <c r="HN390" s="6">
        <v>3328768.22476575</v>
      </c>
      <c r="HO390" s="6">
        <v>1282450.48411855</v>
      </c>
      <c r="HP390" s="6">
        <v>1967778.66537162</v>
      </c>
      <c r="HQ390" s="6">
        <v>698292.820437359</v>
      </c>
      <c r="HR390" s="6">
        <v>640847.788044692</v>
      </c>
      <c r="HS390" s="6">
        <v>3778273.08140992</v>
      </c>
      <c r="HT390" s="6">
        <v>3458979.63985474</v>
      </c>
      <c r="HU390" s="6">
        <v>3359616.07887735</v>
      </c>
      <c r="HV390" s="6">
        <v>2339646.96830383</v>
      </c>
      <c r="HW390" s="6">
        <v>927449.189543757</v>
      </c>
      <c r="HX390" s="6">
        <v>419923.380492876</v>
      </c>
      <c r="HY390" s="6">
        <v>14092985.5044645</v>
      </c>
      <c r="HZ390" s="6">
        <v>4628734.53381415</v>
      </c>
      <c r="IA390" s="6">
        <v>2840158.05260746</v>
      </c>
      <c r="IB390" s="6">
        <v>1271228.84558267</v>
      </c>
      <c r="IC390" s="6">
        <v>337243.67011583</v>
      </c>
      <c r="ID390" s="6">
        <v>293731.99113074</v>
      </c>
      <c r="IE390" s="6">
        <v>3148146.70706095</v>
      </c>
      <c r="IF390" s="6">
        <v>2989705.72729898</v>
      </c>
      <c r="IG390" s="6">
        <v>2676220.88956406</v>
      </c>
      <c r="IH390" s="6">
        <v>2069539.87508341</v>
      </c>
      <c r="II390" s="6">
        <v>543897.91412769</v>
      </c>
      <c r="IJ390" s="6">
        <v>732002.418394701</v>
      </c>
      <c r="IK390" s="6">
        <v>2583527.72291505</v>
      </c>
      <c r="IL390" s="6">
        <v>5758607.53768056</v>
      </c>
      <c r="IM390" s="6">
        <v>5503724.50010228</v>
      </c>
      <c r="IN390" s="6">
        <v>4274172.47284569</v>
      </c>
      <c r="IO390" s="6">
        <v>1263940.11525743</v>
      </c>
      <c r="IP390" s="6">
        <v>962084.21710641</v>
      </c>
      <c r="IQ390" s="6">
        <v>6131670.07831538</v>
      </c>
      <c r="IR390" s="6">
        <v>4936143.29268535</v>
      </c>
      <c r="IS390" s="6">
        <v>5037441.17156561</v>
      </c>
      <c r="IT390" s="6">
        <v>3517942.99351506</v>
      </c>
      <c r="IU390" s="6">
        <v>903283.88992316</v>
      </c>
      <c r="IV390" s="6">
        <v>657944.168514082</v>
      </c>
      <c r="IW390" s="6">
        <v>18263195.3335494</v>
      </c>
      <c r="IX390" s="6">
        <v>4242594.34160772</v>
      </c>
      <c r="IY390" s="6">
        <v>5260630.3385333</v>
      </c>
      <c r="IZ390" s="6">
        <v>5062327.32020523</v>
      </c>
      <c r="JA390" s="6">
        <v>1022351.40914686</v>
      </c>
      <c r="JB390" s="6">
        <v>1565281.88101055</v>
      </c>
      <c r="JC390" s="6">
        <v>7438880.16363427</v>
      </c>
      <c r="JD390" s="6">
        <v>4503848.2823132</v>
      </c>
      <c r="JE390" s="6">
        <v>2633431.78085154</v>
      </c>
      <c r="JF390" s="6">
        <v>2418640.6473849</v>
      </c>
      <c r="JG390" s="6">
        <v>733134.614572534</v>
      </c>
      <c r="JH390" s="6">
        <v>887129.053144015</v>
      </c>
      <c r="JI390" s="6">
        <v>2603050.1834613</v>
      </c>
      <c r="JJ390" s="6">
        <v>4983437.28336522</v>
      </c>
      <c r="JK390" s="6">
        <v>5332265.14294103</v>
      </c>
      <c r="JL390" s="6">
        <v>6184305.00070622</v>
      </c>
      <c r="JM390" s="6">
        <v>2873758.41813197</v>
      </c>
      <c r="JN390" s="6">
        <v>868800.894687324</v>
      </c>
      <c r="JO390" s="6">
        <v>3053185.44495337</v>
      </c>
      <c r="JP390" s="6">
        <v>4866317.76736156</v>
      </c>
      <c r="JQ390" s="6">
        <v>3646055.85737269</v>
      </c>
      <c r="JR390" s="6">
        <v>2311790.87389847</v>
      </c>
      <c r="JS390" s="6">
        <v>954919.647629435</v>
      </c>
      <c r="JT390" s="6">
        <v>1480412.33351562</v>
      </c>
      <c r="JU390" s="6">
        <v>15738086.3203227</v>
      </c>
      <c r="JV390" s="6">
        <v>4699255.0866635</v>
      </c>
      <c r="JW390" s="6">
        <v>4323083.68537435</v>
      </c>
      <c r="JX390" s="6">
        <v>1960156.41229194</v>
      </c>
      <c r="JY390" s="6">
        <v>824570.04241776</v>
      </c>
      <c r="JZ390" s="6">
        <v>1088836.57284495</v>
      </c>
      <c r="KA390" s="6">
        <v>4509199.53057487</v>
      </c>
      <c r="KB390" s="6">
        <v>6392746.12060653</v>
      </c>
      <c r="KC390" s="6">
        <v>5503109.21093645</v>
      </c>
      <c r="KD390" s="6">
        <v>1249657.11418859</v>
      </c>
      <c r="KE390" s="6">
        <v>1516708.14981263</v>
      </c>
      <c r="KF390" s="6">
        <v>900860.158823757</v>
      </c>
    </row>
    <row r="391" spans="1:292">
      <c r="A391" s="2" t="s">
        <v>1078</v>
      </c>
      <c r="B391" s="2" t="s">
        <v>1079</v>
      </c>
      <c r="C391" s="2" t="s">
        <v>1019</v>
      </c>
      <c r="D391" s="3">
        <v>82.9251883624233</v>
      </c>
      <c r="E391" s="6">
        <v>879766.934240487</v>
      </c>
      <c r="F391" s="6">
        <v>480856.314457851</v>
      </c>
      <c r="G391" s="6">
        <v>345614.233254269</v>
      </c>
      <c r="H391" s="6">
        <v>132374.387296904</v>
      </c>
      <c r="I391" s="6">
        <v>168323.859726531</v>
      </c>
      <c r="J391" s="6">
        <v>225269.732389514</v>
      </c>
      <c r="K391" s="6">
        <v>508689.174252145</v>
      </c>
      <c r="L391" s="6">
        <v>448259.714935592</v>
      </c>
      <c r="M391" s="6">
        <v>236703.089713647</v>
      </c>
      <c r="N391" s="6">
        <v>37873.4827973248</v>
      </c>
      <c r="O391" s="6">
        <v>250694.990680191</v>
      </c>
      <c r="P391" s="6">
        <v>383997.067212249</v>
      </c>
      <c r="Q391" s="6">
        <v>633305.995493353</v>
      </c>
      <c r="R391" s="6">
        <v>579891.985784315</v>
      </c>
      <c r="S391" s="6">
        <v>219345.788261985</v>
      </c>
      <c r="T391" s="6">
        <v>303027.814294261</v>
      </c>
      <c r="U391" s="6">
        <v>250815.668277689</v>
      </c>
      <c r="V391" s="6">
        <v>309356.913726836</v>
      </c>
      <c r="W391" s="6">
        <v>593543.817217554</v>
      </c>
      <c r="X391" s="6">
        <v>351413.99241516</v>
      </c>
      <c r="Y391" s="6">
        <v>406823.506485875</v>
      </c>
      <c r="Z391" s="6">
        <v>221782.650968384</v>
      </c>
      <c r="AA391" s="6">
        <v>291593.618516813</v>
      </c>
      <c r="AB391" s="6">
        <v>157460.288176809</v>
      </c>
      <c r="AC391" s="6">
        <v>538649.897762132</v>
      </c>
      <c r="AD391" s="6">
        <v>283485.551321733</v>
      </c>
      <c r="AE391" s="6">
        <v>211728.600956662</v>
      </c>
      <c r="AF391" s="6">
        <v>143534.667525275</v>
      </c>
      <c r="AG391" s="6">
        <v>32839.1247343413</v>
      </c>
      <c r="AH391" s="6">
        <v>37630.1020502141</v>
      </c>
      <c r="AI391" s="6">
        <v>574365.836474079</v>
      </c>
      <c r="AJ391" s="6">
        <v>335327.887557472</v>
      </c>
      <c r="AK391" s="6">
        <v>25094.6338705051</v>
      </c>
      <c r="AL391" s="6">
        <v>62826.0922728361</v>
      </c>
      <c r="AM391" s="6">
        <v>21891.078574345</v>
      </c>
      <c r="AN391" s="6">
        <v>35828.005918683</v>
      </c>
      <c r="AO391" s="6">
        <v>718473.850474437</v>
      </c>
      <c r="AP391" s="6">
        <v>375199.458891591</v>
      </c>
      <c r="AQ391" s="6">
        <v>217941.386255949</v>
      </c>
      <c r="AR391" s="6">
        <v>135067.885351196</v>
      </c>
      <c r="AS391" s="6">
        <v>88213.4498268498</v>
      </c>
      <c r="AT391" s="6">
        <v>81548.4255217208</v>
      </c>
      <c r="AU391" s="6">
        <v>613913.25818096</v>
      </c>
      <c r="AV391" s="6">
        <v>472987.147018195</v>
      </c>
      <c r="AW391" s="6">
        <v>136435.089757947</v>
      </c>
      <c r="AX391" s="6">
        <v>335325.111829619</v>
      </c>
      <c r="AY391" s="6">
        <v>226560.331522909</v>
      </c>
      <c r="AZ391" s="6">
        <v>201035.617901123</v>
      </c>
      <c r="BA391" s="6">
        <v>428128.57550487</v>
      </c>
      <c r="BB391" s="6">
        <v>588694.889855497</v>
      </c>
      <c r="BC391" s="6">
        <v>182968.213499673</v>
      </c>
      <c r="BD391" s="6">
        <v>217565.941938206</v>
      </c>
      <c r="BE391" s="6">
        <v>257125.016160727</v>
      </c>
      <c r="BF391" s="6">
        <v>396314.282398151</v>
      </c>
      <c r="BG391" s="6">
        <v>518776.147959769</v>
      </c>
      <c r="BH391" s="6">
        <v>448895.134497575</v>
      </c>
      <c r="BI391" s="6">
        <v>181170.097224397</v>
      </c>
      <c r="BJ391" s="6">
        <v>251005.567468872</v>
      </c>
      <c r="BK391" s="6">
        <v>213027.511406658</v>
      </c>
      <c r="BL391" s="6">
        <v>130018.058179055</v>
      </c>
      <c r="BM391" s="6">
        <v>821152.76081178</v>
      </c>
      <c r="BN391" s="6">
        <v>142485.784986442</v>
      </c>
      <c r="BO391" s="6">
        <v>100536.521455584</v>
      </c>
      <c r="BP391" s="6">
        <v>390469.771283293</v>
      </c>
      <c r="BQ391" s="6">
        <v>326359.868406349</v>
      </c>
      <c r="BR391" s="6">
        <v>360018.310680987</v>
      </c>
      <c r="BS391" s="6">
        <v>222643.699170682</v>
      </c>
      <c r="BT391" s="6">
        <v>232863.578854823</v>
      </c>
      <c r="BU391" s="6">
        <v>346224.217023487</v>
      </c>
      <c r="BV391" s="6">
        <v>323655.330777512</v>
      </c>
      <c r="BW391" s="6">
        <v>220745.865979729</v>
      </c>
      <c r="BX391" s="6">
        <v>115286.266796788</v>
      </c>
      <c r="BY391" s="6">
        <v>554363.425892092</v>
      </c>
      <c r="BZ391" s="6">
        <v>431696.910630316</v>
      </c>
      <c r="CA391" s="6">
        <v>292627.285323015</v>
      </c>
      <c r="CB391" s="6">
        <v>408513.156075949</v>
      </c>
      <c r="CC391" s="6">
        <v>239397.36927067</v>
      </c>
      <c r="CD391" s="6">
        <v>263580.902772872</v>
      </c>
      <c r="CE391" s="6">
        <v>397725.216785422</v>
      </c>
      <c r="CF391" s="6">
        <v>432891.277429568</v>
      </c>
      <c r="CG391" s="6">
        <v>342145.819430571</v>
      </c>
      <c r="CH391" s="6">
        <v>306945.658599855</v>
      </c>
      <c r="CI391" s="6">
        <v>364262.151480032</v>
      </c>
      <c r="CJ391" s="6">
        <v>286266.185939498</v>
      </c>
      <c r="CK391" s="6">
        <v>508692.179523329</v>
      </c>
      <c r="CL391" s="6">
        <v>391746.218096118</v>
      </c>
      <c r="CM391" s="6">
        <v>141019.021334208</v>
      </c>
      <c r="CN391" s="6">
        <v>167205.616373498</v>
      </c>
      <c r="CO391" s="6">
        <v>189646.806146095</v>
      </c>
      <c r="CP391" s="6">
        <v>237965.959321351</v>
      </c>
      <c r="CQ391" s="6">
        <v>539353.184874832</v>
      </c>
      <c r="CR391" s="6">
        <v>304771.520802302</v>
      </c>
      <c r="CS391" s="6">
        <v>189865.310613911</v>
      </c>
      <c r="CT391" s="6">
        <v>53851.3668435191</v>
      </c>
      <c r="CU391" s="6">
        <v>84805.5866456587</v>
      </c>
      <c r="CV391" s="6">
        <v>68900.1472845165</v>
      </c>
      <c r="CW391" s="6">
        <v>561065.747143612</v>
      </c>
      <c r="CX391" s="6">
        <v>343181.986538363</v>
      </c>
      <c r="CY391" s="6">
        <v>95624.2810597726</v>
      </c>
      <c r="CZ391" s="6">
        <v>117020.200707233</v>
      </c>
      <c r="DA391" s="6">
        <v>257406.447431834</v>
      </c>
      <c r="DB391" s="6">
        <v>123410.58142361</v>
      </c>
      <c r="DC391" s="6">
        <v>417719.699905148</v>
      </c>
      <c r="DD391" s="6">
        <v>460693.217135588</v>
      </c>
      <c r="DE391" s="6">
        <v>268313.072160151</v>
      </c>
      <c r="DF391" s="6">
        <v>237959.943206743</v>
      </c>
      <c r="DG391" s="6">
        <v>247848.295870922</v>
      </c>
      <c r="DH391" s="6">
        <v>215547.140299343</v>
      </c>
      <c r="DI391" s="6">
        <v>521759.778347965</v>
      </c>
      <c r="DJ391" s="6">
        <v>456313.760927306</v>
      </c>
      <c r="DK391" s="6">
        <v>217306.963692992</v>
      </c>
      <c r="DL391" s="6">
        <v>223667.087351233</v>
      </c>
      <c r="DM391" s="6">
        <v>284867.659358968</v>
      </c>
      <c r="DN391" s="6">
        <v>221797.240094096</v>
      </c>
      <c r="DO391" s="6">
        <v>686944.886715784</v>
      </c>
      <c r="DP391" s="6">
        <v>266526.95167315</v>
      </c>
      <c r="DQ391" s="6">
        <v>96432.4583705121</v>
      </c>
      <c r="DR391" s="6">
        <v>302040.003293822</v>
      </c>
      <c r="DS391" s="6">
        <v>196394.990902825</v>
      </c>
      <c r="DT391" s="6">
        <v>144177.127311722</v>
      </c>
      <c r="DU391" s="6">
        <v>510133.367019358</v>
      </c>
      <c r="DV391" s="6">
        <v>140037.922169757</v>
      </c>
      <c r="DW391" s="6">
        <v>115787.407260916</v>
      </c>
      <c r="DX391" s="6">
        <v>157482.990616095</v>
      </c>
      <c r="DY391" s="6">
        <v>171655.725289085</v>
      </c>
      <c r="DZ391" s="6">
        <v>162927.453179592</v>
      </c>
      <c r="EA391" s="6">
        <v>603916.095410481</v>
      </c>
      <c r="EB391" s="6">
        <v>279744.348770067</v>
      </c>
      <c r="EC391" s="6">
        <v>79516.2146749656</v>
      </c>
      <c r="ED391" s="6">
        <v>77133.331241104</v>
      </c>
      <c r="EE391" s="6">
        <v>75980.1547731799</v>
      </c>
      <c r="EF391" s="6">
        <v>65341.8078292534</v>
      </c>
      <c r="EG391" s="6">
        <v>687501.096145926</v>
      </c>
      <c r="EH391" s="6">
        <v>231487.129180758</v>
      </c>
      <c r="EI391" s="6">
        <v>197407.372693264</v>
      </c>
      <c r="EJ391" s="6">
        <v>19092.290841025</v>
      </c>
      <c r="EK391" s="6">
        <v>33450.3331444896</v>
      </c>
      <c r="EL391" s="6">
        <v>43217.3721534441</v>
      </c>
      <c r="EM391" s="6">
        <v>618960.948474507</v>
      </c>
      <c r="EN391" s="6">
        <v>288368.174104415</v>
      </c>
      <c r="EO391" s="6">
        <v>123516.520290842</v>
      </c>
      <c r="EP391" s="6">
        <v>139895.552952829</v>
      </c>
      <c r="EQ391" s="6">
        <v>144590.604308414</v>
      </c>
      <c r="ER391" s="6">
        <v>211748.902569665</v>
      </c>
      <c r="ES391" s="6">
        <v>483654.599423296</v>
      </c>
      <c r="ET391" s="6">
        <v>530684.838880309</v>
      </c>
      <c r="EU391" s="6">
        <v>372589.908516805</v>
      </c>
      <c r="EV391" s="6">
        <v>98648.296785124</v>
      </c>
      <c r="EW391" s="6">
        <v>176821.878903767</v>
      </c>
      <c r="EX391" s="6">
        <v>146212.616381804</v>
      </c>
      <c r="EY391" s="6">
        <v>638025.693163452</v>
      </c>
      <c r="EZ391" s="6">
        <v>355557.398639005</v>
      </c>
      <c r="FA391" s="6">
        <v>50692.2420272215</v>
      </c>
      <c r="FB391" s="6">
        <v>157342.135231756</v>
      </c>
      <c r="FC391" s="6">
        <v>132863.356728085</v>
      </c>
      <c r="FD391" s="6">
        <v>100589.250604186</v>
      </c>
      <c r="FE391" s="6">
        <v>339939.373287783</v>
      </c>
      <c r="FF391" s="6">
        <v>88557.8712520739</v>
      </c>
      <c r="FG391" s="6">
        <v>143747.080722117</v>
      </c>
      <c r="FH391" s="6">
        <v>192207.201304499</v>
      </c>
      <c r="FI391" s="6">
        <v>124751.431088784</v>
      </c>
      <c r="FJ391" s="6">
        <v>185333.324103578</v>
      </c>
      <c r="FK391" s="6">
        <v>331441.495841529</v>
      </c>
      <c r="FL391" s="6">
        <v>135997.903232968</v>
      </c>
      <c r="FM391" s="6">
        <v>26792.2859615195</v>
      </c>
      <c r="FN391" s="6">
        <v>220992.310371824</v>
      </c>
      <c r="FO391" s="6">
        <v>70225.2325822623</v>
      </c>
      <c r="FP391" s="6">
        <v>103974.5857815</v>
      </c>
      <c r="FQ391" s="6">
        <v>463293.045073523</v>
      </c>
      <c r="FR391" s="6">
        <v>504754.24900493</v>
      </c>
      <c r="FS391" s="6">
        <v>142385.164195721</v>
      </c>
      <c r="FT391" s="6">
        <v>172698.76134994</v>
      </c>
      <c r="FU391" s="6">
        <v>194742.860113657</v>
      </c>
      <c r="FV391" s="6">
        <v>198331.586238811</v>
      </c>
      <c r="FW391" s="6">
        <v>423455.794650091</v>
      </c>
      <c r="FX391" s="6">
        <v>166671.363698724</v>
      </c>
      <c r="FY391" s="6">
        <v>135062.966343302</v>
      </c>
      <c r="FZ391" s="6">
        <v>31509.0179147345</v>
      </c>
      <c r="GA391" s="6">
        <v>186437.361169347</v>
      </c>
      <c r="GB391" s="6">
        <v>161833.869177942</v>
      </c>
      <c r="GC391" s="6">
        <v>546235.147208014</v>
      </c>
      <c r="GD391" s="6">
        <v>166765.577555358</v>
      </c>
      <c r="GE391" s="6">
        <v>29706.4861863826</v>
      </c>
      <c r="GF391" s="6">
        <v>30956.2158125141</v>
      </c>
      <c r="GG391" s="6">
        <v>82133.8494976131</v>
      </c>
      <c r="GH391" s="6">
        <v>47329.7802130505</v>
      </c>
      <c r="GI391" s="6">
        <v>549834.516399524</v>
      </c>
      <c r="GJ391" s="6">
        <v>51708.4336168466</v>
      </c>
      <c r="GK391" s="6">
        <v>42666.4601791866</v>
      </c>
      <c r="GL391" s="6">
        <v>47547.5087293073</v>
      </c>
      <c r="GM391" s="6">
        <v>18132.5375018846</v>
      </c>
      <c r="GN391" s="6">
        <v>20413.8433187257</v>
      </c>
      <c r="GO391" s="6">
        <v>637766.908257828</v>
      </c>
      <c r="GP391" s="6">
        <v>223444.935932923</v>
      </c>
      <c r="GQ391" s="6">
        <v>158793.588166902</v>
      </c>
      <c r="GR391" s="6">
        <v>82160.1880577884</v>
      </c>
      <c r="GS391" s="6">
        <v>256770.644722849</v>
      </c>
      <c r="GT391" s="6">
        <v>77376.6520831016</v>
      </c>
      <c r="GU391" s="6">
        <v>433560.806797913</v>
      </c>
      <c r="GV391" s="6">
        <v>249638.453520522</v>
      </c>
      <c r="GW391" s="6">
        <v>65216.6247567482</v>
      </c>
      <c r="GX391" s="6">
        <v>59243.7486404648</v>
      </c>
      <c r="GY391" s="6">
        <v>57560.1965009136</v>
      </c>
      <c r="GZ391" s="6">
        <v>135061.284472858</v>
      </c>
      <c r="HA391" s="6">
        <v>387746.414469228</v>
      </c>
      <c r="HB391" s="6">
        <v>190426.518104416</v>
      </c>
      <c r="HC391" s="6">
        <v>112686.97150858</v>
      </c>
      <c r="HD391" s="6">
        <v>147144.491463624</v>
      </c>
      <c r="HE391" s="6">
        <v>103729.519297292</v>
      </c>
      <c r="HF391" s="6">
        <v>163990.617758416</v>
      </c>
      <c r="HG391" s="6">
        <v>391808.86064251</v>
      </c>
      <c r="HH391" s="6">
        <v>168837.599144849</v>
      </c>
      <c r="HI391" s="6">
        <v>63866.6205163692</v>
      </c>
      <c r="HJ391" s="6">
        <v>147149.936114507</v>
      </c>
      <c r="HK391" s="6">
        <v>114003.23068411</v>
      </c>
      <c r="HL391" s="6">
        <v>32406.1189457792</v>
      </c>
      <c r="HM391" s="6">
        <v>363888.726176708</v>
      </c>
      <c r="HN391" s="6">
        <v>30808.7628324244</v>
      </c>
      <c r="HO391" s="6">
        <v>21617.6163651725</v>
      </c>
      <c r="HP391" s="6">
        <v>15149.4468172888</v>
      </c>
      <c r="HQ391" s="6">
        <v>22744.6151414365</v>
      </c>
      <c r="HR391" s="6">
        <v>16513.1359205336</v>
      </c>
      <c r="HS391" s="6">
        <v>418664.122659603</v>
      </c>
      <c r="HT391" s="6">
        <v>73985.3051471974</v>
      </c>
      <c r="HU391" s="6">
        <v>12383.9346364432</v>
      </c>
      <c r="HV391" s="6">
        <v>4109.93430426716</v>
      </c>
      <c r="HW391" s="6">
        <v>6187.40094877474</v>
      </c>
      <c r="HX391" s="6">
        <v>12726.0255530161</v>
      </c>
      <c r="HY391" s="6">
        <v>516686.626403496</v>
      </c>
      <c r="HZ391" s="6">
        <v>77987.7693217966</v>
      </c>
      <c r="IA391" s="6">
        <v>23599.4257330486</v>
      </c>
      <c r="IB391" s="6">
        <v>16446.124879643</v>
      </c>
      <c r="IC391" s="6">
        <v>3892.73604507627</v>
      </c>
      <c r="ID391" s="6">
        <v>12241.7470437091</v>
      </c>
      <c r="IE391" s="6">
        <v>366390.738545736</v>
      </c>
      <c r="IF391" s="6">
        <v>62297.5382225123</v>
      </c>
      <c r="IG391" s="6">
        <v>30961.8994552025</v>
      </c>
      <c r="IH391" s="6">
        <v>16454.6345564071</v>
      </c>
      <c r="II391" s="6">
        <v>16376.4333896297</v>
      </c>
      <c r="IJ391" s="6">
        <v>123143.372747651</v>
      </c>
      <c r="IK391" s="6">
        <v>342374.358337845</v>
      </c>
      <c r="IL391" s="6">
        <v>43348.922309099</v>
      </c>
      <c r="IM391" s="6">
        <v>13799.1767554677</v>
      </c>
      <c r="IN391" s="6">
        <v>12958.3287709864</v>
      </c>
      <c r="IO391" s="6">
        <v>14200.5855436322</v>
      </c>
      <c r="IP391" s="6">
        <v>6957.32509537827</v>
      </c>
      <c r="IQ391" s="6">
        <v>373258.724889939</v>
      </c>
      <c r="IR391" s="6">
        <v>144083.683469296</v>
      </c>
      <c r="IS391" s="6">
        <v>12442.1370827965</v>
      </c>
      <c r="IT391" s="6">
        <v>11843.1322837896</v>
      </c>
      <c r="IU391" s="6">
        <v>2191.1463311406</v>
      </c>
      <c r="IV391" s="6">
        <v>10027.5933956075</v>
      </c>
      <c r="IW391" s="6">
        <v>537341.401071287</v>
      </c>
      <c r="IX391" s="6">
        <v>51087.4489659835</v>
      </c>
      <c r="IY391" s="6">
        <v>11814.0757347581</v>
      </c>
      <c r="IZ391" s="6">
        <v>50667.2832009447</v>
      </c>
      <c r="JA391" s="6">
        <v>48482.6770336239</v>
      </c>
      <c r="JB391" s="6">
        <v>63176.6700941031</v>
      </c>
      <c r="JC391" s="6">
        <v>525329.830477643</v>
      </c>
      <c r="JD391" s="6">
        <v>45676.0736650565</v>
      </c>
      <c r="JE391" s="6">
        <v>14106.7062415668</v>
      </c>
      <c r="JF391" s="6">
        <v>11079.8682504178</v>
      </c>
      <c r="JG391" s="6">
        <v>17120.4139214009</v>
      </c>
      <c r="JH391" s="6">
        <v>9959.06331509358</v>
      </c>
      <c r="JI391" s="6">
        <v>349182.399265317</v>
      </c>
      <c r="JJ391" s="6">
        <v>226956.657808085</v>
      </c>
      <c r="JK391" s="6">
        <v>66424.1425101808</v>
      </c>
      <c r="JL391" s="6">
        <v>29146.2116600844</v>
      </c>
      <c r="JM391" s="6">
        <v>18689.2199696483</v>
      </c>
      <c r="JN391" s="6">
        <v>4836.73011188993</v>
      </c>
      <c r="JO391" s="6">
        <v>265366.75133394</v>
      </c>
      <c r="JP391" s="6">
        <v>37301.3816649293</v>
      </c>
      <c r="JQ391" s="6">
        <v>17288.7441517501</v>
      </c>
      <c r="JR391" s="6">
        <v>8333.10880654459</v>
      </c>
      <c r="JS391" s="6">
        <v>11978.0089336032</v>
      </c>
      <c r="JT391" s="6">
        <v>37336.3360526367</v>
      </c>
      <c r="JU391" s="6">
        <v>531581.935451132</v>
      </c>
      <c r="JV391" s="6">
        <v>62185.2364740257</v>
      </c>
      <c r="JW391" s="6">
        <v>2405.25757667881</v>
      </c>
      <c r="JX391" s="6">
        <v>2124.91222188524</v>
      </c>
      <c r="JY391" s="6">
        <v>4700.6674169412</v>
      </c>
      <c r="JZ391" s="6">
        <v>7903.22135550757</v>
      </c>
      <c r="KA391" s="6">
        <v>225684.62722942</v>
      </c>
      <c r="KB391" s="6">
        <v>21760.6697721233</v>
      </c>
      <c r="KC391" s="6">
        <v>8290.67700553648</v>
      </c>
      <c r="KD391" s="6">
        <v>4769.14747601863</v>
      </c>
      <c r="KE391" s="6">
        <v>5122.33181156294</v>
      </c>
      <c r="KF391" s="6">
        <v>5296.54047674357</v>
      </c>
    </row>
    <row r="392" spans="1:292">
      <c r="A392" s="2" t="s">
        <v>1080</v>
      </c>
      <c r="B392" s="2" t="s">
        <v>1081</v>
      </c>
      <c r="C392" s="2" t="s">
        <v>1019</v>
      </c>
      <c r="D392" s="3">
        <v>49.210233891789</v>
      </c>
      <c r="E392" s="6">
        <v>671177.830384707</v>
      </c>
      <c r="F392" s="6">
        <v>583745.123113883</v>
      </c>
      <c r="G392" s="6">
        <v>630303.116064872</v>
      </c>
      <c r="H392" s="6">
        <v>416435.736182375</v>
      </c>
      <c r="I392" s="6">
        <v>446096.173781257</v>
      </c>
      <c r="J392" s="6">
        <v>231730.742853072</v>
      </c>
      <c r="K392" s="6">
        <v>595908.593878452</v>
      </c>
      <c r="L392" s="6">
        <v>796635.284100958</v>
      </c>
      <c r="M392" s="6">
        <v>1213983.51509207</v>
      </c>
      <c r="N392" s="6">
        <v>673240.613766291</v>
      </c>
      <c r="O392" s="6">
        <v>401326.32639932</v>
      </c>
      <c r="P392" s="6">
        <v>574340.356076015</v>
      </c>
      <c r="Q392" s="6">
        <v>626907.170454595</v>
      </c>
      <c r="R392" s="6">
        <v>1076226.69041177</v>
      </c>
      <c r="S392" s="6">
        <v>520203.949333874</v>
      </c>
      <c r="T392" s="6">
        <v>484917.178834674</v>
      </c>
      <c r="U392" s="6">
        <v>538400.744683891</v>
      </c>
      <c r="V392" s="6">
        <v>272423.467180398</v>
      </c>
      <c r="W392" s="6">
        <v>289221.619452509</v>
      </c>
      <c r="X392" s="6">
        <v>289460.591631892</v>
      </c>
      <c r="Y392" s="6">
        <v>434689.161500886</v>
      </c>
      <c r="Z392" s="6">
        <v>499754.115737021</v>
      </c>
      <c r="AA392" s="6">
        <v>529443.750399557</v>
      </c>
      <c r="AB392" s="6">
        <v>335693.314275146</v>
      </c>
      <c r="AC392" s="6">
        <v>433772.853108727</v>
      </c>
      <c r="AD392" s="6">
        <v>367328.597527242</v>
      </c>
      <c r="AE392" s="6">
        <v>325937.429638682</v>
      </c>
      <c r="AF392" s="6">
        <v>277784.678340976</v>
      </c>
      <c r="AG392" s="6">
        <v>242825.551652868</v>
      </c>
      <c r="AH392" s="6">
        <v>194589.042874031</v>
      </c>
      <c r="AI392" s="6">
        <v>339194.259330694</v>
      </c>
      <c r="AJ392" s="6">
        <v>489279.136989312</v>
      </c>
      <c r="AK392" s="6">
        <v>364416.381336784</v>
      </c>
      <c r="AL392" s="6">
        <v>438792.053258751</v>
      </c>
      <c r="AM392" s="6">
        <v>357891.598383765</v>
      </c>
      <c r="AN392" s="6">
        <v>202135.955119599</v>
      </c>
      <c r="AO392" s="6">
        <v>380881.650893292</v>
      </c>
      <c r="AP392" s="6">
        <v>701867.418516309</v>
      </c>
      <c r="AQ392" s="6">
        <v>552603.770640243</v>
      </c>
      <c r="AR392" s="6">
        <v>540759.458347452</v>
      </c>
      <c r="AS392" s="6">
        <v>266653.692670075</v>
      </c>
      <c r="AT392" s="6">
        <v>268638.342918201</v>
      </c>
      <c r="AU392" s="6">
        <v>397425.37667105</v>
      </c>
      <c r="AV392" s="6">
        <v>468002.83329485</v>
      </c>
      <c r="AW392" s="6">
        <v>424323.846838956</v>
      </c>
      <c r="AX392" s="6">
        <v>526467.309823205</v>
      </c>
      <c r="AY392" s="6">
        <v>169182.491649166</v>
      </c>
      <c r="AZ392" s="6">
        <v>263438.985651207</v>
      </c>
      <c r="BA392" s="6">
        <v>335719.511392241</v>
      </c>
      <c r="BB392" s="6">
        <v>521650.920838132</v>
      </c>
      <c r="BC392" s="6">
        <v>516092.458916286</v>
      </c>
      <c r="BD392" s="6">
        <v>541133.712293632</v>
      </c>
      <c r="BE392" s="6">
        <v>481902.01395099</v>
      </c>
      <c r="BF392" s="6">
        <v>325019.711906341</v>
      </c>
      <c r="BG392" s="6">
        <v>517224.199164352</v>
      </c>
      <c r="BH392" s="6">
        <v>687531.395496546</v>
      </c>
      <c r="BI392" s="6">
        <v>515514.800203672</v>
      </c>
      <c r="BJ392" s="6">
        <v>680629.624248015</v>
      </c>
      <c r="BK392" s="6">
        <v>414821.78294848</v>
      </c>
      <c r="BL392" s="6">
        <v>319854.539134415</v>
      </c>
      <c r="BM392" s="6">
        <v>470545.633892137</v>
      </c>
      <c r="BN392" s="6">
        <v>378069.200502901</v>
      </c>
      <c r="BO392" s="6">
        <v>324979.695401701</v>
      </c>
      <c r="BP392" s="6">
        <v>457461.126902822</v>
      </c>
      <c r="BQ392" s="6">
        <v>297189.472217633</v>
      </c>
      <c r="BR392" s="6">
        <v>333235.095196129</v>
      </c>
      <c r="BS392" s="6">
        <v>395229.430175639</v>
      </c>
      <c r="BT392" s="6">
        <v>592101.844417372</v>
      </c>
      <c r="BU392" s="6">
        <v>762255.526182203</v>
      </c>
      <c r="BV392" s="6">
        <v>571195.530588694</v>
      </c>
      <c r="BW392" s="6">
        <v>344777.831857211</v>
      </c>
      <c r="BX392" s="6">
        <v>402659.408432989</v>
      </c>
      <c r="BY392" s="6">
        <v>544802.057582393</v>
      </c>
      <c r="BZ392" s="6">
        <v>405101.081754042</v>
      </c>
      <c r="CA392" s="6">
        <v>483719.851348293</v>
      </c>
      <c r="CB392" s="6">
        <v>485580.760424972</v>
      </c>
      <c r="CC392" s="6">
        <v>608912.821914283</v>
      </c>
      <c r="CD392" s="6">
        <v>318801.248827427</v>
      </c>
      <c r="CE392" s="6">
        <v>396364.033891141</v>
      </c>
      <c r="CF392" s="6">
        <v>440921.555704205</v>
      </c>
      <c r="CG392" s="6">
        <v>490006.46866729</v>
      </c>
      <c r="CH392" s="6">
        <v>518935.396871875</v>
      </c>
      <c r="CI392" s="6">
        <v>451255.87632119</v>
      </c>
      <c r="CJ392" s="6">
        <v>250143.069556681</v>
      </c>
      <c r="CK392" s="6">
        <v>251612.194985235</v>
      </c>
      <c r="CL392" s="6">
        <v>438981.987619245</v>
      </c>
      <c r="CM392" s="6">
        <v>407506.050250899</v>
      </c>
      <c r="CN392" s="6">
        <v>481631.928877308</v>
      </c>
      <c r="CO392" s="6">
        <v>289155.3215146</v>
      </c>
      <c r="CP392" s="6">
        <v>211847.068639556</v>
      </c>
      <c r="CQ392" s="6">
        <v>315344.953663223</v>
      </c>
      <c r="CR392" s="6">
        <v>435338.43808558</v>
      </c>
      <c r="CS392" s="6">
        <v>477524.875244991</v>
      </c>
      <c r="CT392" s="6">
        <v>476741.111392461</v>
      </c>
      <c r="CU392" s="6">
        <v>372884.734491175</v>
      </c>
      <c r="CV392" s="6">
        <v>156369.300837676</v>
      </c>
      <c r="CW392" s="6">
        <v>369793.183045781</v>
      </c>
      <c r="CX392" s="6">
        <v>446085.98692491</v>
      </c>
      <c r="CY392" s="6">
        <v>421629.444240277</v>
      </c>
      <c r="CZ392" s="6">
        <v>320473.987570599</v>
      </c>
      <c r="DA392" s="6">
        <v>459782.635046877</v>
      </c>
      <c r="DB392" s="6">
        <v>269195.394340381</v>
      </c>
      <c r="DC392" s="6">
        <v>434449.189708324</v>
      </c>
      <c r="DD392" s="6">
        <v>871329.868890561</v>
      </c>
      <c r="DE392" s="6">
        <v>641656.29503631</v>
      </c>
      <c r="DF392" s="6">
        <v>702501.672568063</v>
      </c>
      <c r="DG392" s="6">
        <v>423935.078160926</v>
      </c>
      <c r="DH392" s="6">
        <v>458952.240917283</v>
      </c>
      <c r="DI392" s="6">
        <v>441689.178462951</v>
      </c>
      <c r="DJ392" s="6">
        <v>849865.027823923</v>
      </c>
      <c r="DK392" s="6">
        <v>532642.520788467</v>
      </c>
      <c r="DL392" s="6">
        <v>528312.440344437</v>
      </c>
      <c r="DM392" s="6">
        <v>472769.453085651</v>
      </c>
      <c r="DN392" s="6">
        <v>376916.398818389</v>
      </c>
      <c r="DO392" s="6">
        <v>512574.739645609</v>
      </c>
      <c r="DP392" s="6">
        <v>465636.108565842</v>
      </c>
      <c r="DQ392" s="6">
        <v>417325.15294818</v>
      </c>
      <c r="DR392" s="6">
        <v>477840.267408833</v>
      </c>
      <c r="DS392" s="6">
        <v>410721.894507507</v>
      </c>
      <c r="DT392" s="6">
        <v>436075.721730134</v>
      </c>
      <c r="DU392" s="6">
        <v>385596.890119115</v>
      </c>
      <c r="DV392" s="6">
        <v>514791.252448707</v>
      </c>
      <c r="DW392" s="6">
        <v>297332.499647657</v>
      </c>
      <c r="DX392" s="6">
        <v>438784.281905035</v>
      </c>
      <c r="DY392" s="6">
        <v>397107.44276729</v>
      </c>
      <c r="DZ392" s="6">
        <v>252395.434083319</v>
      </c>
      <c r="EA392" s="6">
        <v>355734.997519353</v>
      </c>
      <c r="EB392" s="6">
        <v>618393.062749659</v>
      </c>
      <c r="EC392" s="6">
        <v>432276.418179671</v>
      </c>
      <c r="ED392" s="6">
        <v>608705.335172085</v>
      </c>
      <c r="EE392" s="6">
        <v>386937.242705864</v>
      </c>
      <c r="EF392" s="6">
        <v>215338.041045114</v>
      </c>
      <c r="EG392" s="6">
        <v>421027.659335657</v>
      </c>
      <c r="EH392" s="6">
        <v>438624.309681359</v>
      </c>
      <c r="EI392" s="6">
        <v>530686.644910614</v>
      </c>
      <c r="EJ392" s="6">
        <v>435988.784035024</v>
      </c>
      <c r="EK392" s="6">
        <v>186180.261182591</v>
      </c>
      <c r="EL392" s="6">
        <v>164973.637696208</v>
      </c>
      <c r="EM392" s="6">
        <v>346285.699131022</v>
      </c>
      <c r="EN392" s="6">
        <v>380205.100960689</v>
      </c>
      <c r="EO392" s="6">
        <v>416218.944753238</v>
      </c>
      <c r="EP392" s="6">
        <v>126417.570030407</v>
      </c>
      <c r="EQ392" s="6">
        <v>133762.955149662</v>
      </c>
      <c r="ER392" s="6">
        <v>270657.874268763</v>
      </c>
      <c r="ES392" s="6">
        <v>436049.504106753</v>
      </c>
      <c r="ET392" s="6">
        <v>579779.509817976</v>
      </c>
      <c r="EU392" s="6">
        <v>595731.499773886</v>
      </c>
      <c r="EV392" s="6">
        <v>491542.217894058</v>
      </c>
      <c r="EW392" s="6">
        <v>288553.249019209</v>
      </c>
      <c r="EX392" s="6">
        <v>251650.109452485</v>
      </c>
      <c r="EY392" s="6">
        <v>408918.267881106</v>
      </c>
      <c r="EZ392" s="6">
        <v>1042362.22789041</v>
      </c>
      <c r="FA392" s="6">
        <v>470765.760672836</v>
      </c>
      <c r="FB392" s="6">
        <v>550805.68827681</v>
      </c>
      <c r="FC392" s="6">
        <v>369831.929695923</v>
      </c>
      <c r="FD392" s="6">
        <v>448380.644545599</v>
      </c>
      <c r="FE392" s="6">
        <v>512670.894418501</v>
      </c>
      <c r="FF392" s="6">
        <v>446271.719648055</v>
      </c>
      <c r="FG392" s="6">
        <v>314250.216824279</v>
      </c>
      <c r="FH392" s="6">
        <v>316359.99679272</v>
      </c>
      <c r="FI392" s="6">
        <v>200057.391200178</v>
      </c>
      <c r="FJ392" s="6">
        <v>182367.316287787</v>
      </c>
      <c r="FK392" s="6">
        <v>466272.184568286</v>
      </c>
      <c r="FL392" s="6">
        <v>399290.307433852</v>
      </c>
      <c r="FM392" s="6">
        <v>437917.715283635</v>
      </c>
      <c r="FN392" s="6">
        <v>442312.980049811</v>
      </c>
      <c r="FO392" s="6">
        <v>249130.696477369</v>
      </c>
      <c r="FP392" s="6">
        <v>277682.249107784</v>
      </c>
      <c r="FQ392" s="6">
        <v>391013.643431593</v>
      </c>
      <c r="FR392" s="6">
        <v>414069.468279444</v>
      </c>
      <c r="FS392" s="6">
        <v>422521.766299392</v>
      </c>
      <c r="FT392" s="6">
        <v>401991.736251227</v>
      </c>
      <c r="FU392" s="6">
        <v>586926.272737858</v>
      </c>
      <c r="FV392" s="6">
        <v>405467.723637423</v>
      </c>
      <c r="FW392" s="6">
        <v>420965.808458389</v>
      </c>
      <c r="FX392" s="6">
        <v>317826.462410619</v>
      </c>
      <c r="FY392" s="6">
        <v>295811.492876982</v>
      </c>
      <c r="FZ392" s="6">
        <v>288417.437304445</v>
      </c>
      <c r="GA392" s="6">
        <v>244766.64391056</v>
      </c>
      <c r="GB392" s="6">
        <v>240580.152672065</v>
      </c>
      <c r="GC392" s="6">
        <v>385588.101798621</v>
      </c>
      <c r="GD392" s="6">
        <v>343437.646800618</v>
      </c>
      <c r="GE392" s="6">
        <v>358432.198318973</v>
      </c>
      <c r="GF392" s="6">
        <v>470377.196610722</v>
      </c>
      <c r="GG392" s="6">
        <v>190728.073828791</v>
      </c>
      <c r="GH392" s="6">
        <v>187435.152146434</v>
      </c>
      <c r="GI392" s="6">
        <v>402451.707205713</v>
      </c>
      <c r="GJ392" s="6">
        <v>493534.584603925</v>
      </c>
      <c r="GK392" s="6">
        <v>349210.227049052</v>
      </c>
      <c r="GL392" s="6">
        <v>605687.865476173</v>
      </c>
      <c r="GM392" s="6">
        <v>244516.845299464</v>
      </c>
      <c r="GN392" s="6">
        <v>161747.899889417</v>
      </c>
      <c r="GO392" s="6">
        <v>339037.906548929</v>
      </c>
      <c r="GP392" s="6">
        <v>390911.872465768</v>
      </c>
      <c r="GQ392" s="6">
        <v>505380.324079495</v>
      </c>
      <c r="GR392" s="6">
        <v>294799.932813735</v>
      </c>
      <c r="GS392" s="6">
        <v>438032.395654113</v>
      </c>
      <c r="GT392" s="6">
        <v>260893.345036041</v>
      </c>
      <c r="GU392" s="6">
        <v>472969.902688728</v>
      </c>
      <c r="GV392" s="6">
        <v>603706.035623956</v>
      </c>
      <c r="GW392" s="6">
        <v>643865.491961554</v>
      </c>
      <c r="GX392" s="6">
        <v>464897.488822237</v>
      </c>
      <c r="GY392" s="6">
        <v>253656.989308399</v>
      </c>
      <c r="GZ392" s="6">
        <v>248405.023273061</v>
      </c>
      <c r="HA392" s="6">
        <v>418964.328722699</v>
      </c>
      <c r="HB392" s="6">
        <v>648910.25226995</v>
      </c>
      <c r="HC392" s="6">
        <v>431709.314418241</v>
      </c>
      <c r="HD392" s="6">
        <v>329854.352549869</v>
      </c>
      <c r="HE392" s="6">
        <v>258637.271501666</v>
      </c>
      <c r="HF392" s="6">
        <v>267701.865244264</v>
      </c>
      <c r="HG392" s="6">
        <v>376182.221396071</v>
      </c>
      <c r="HH392" s="6">
        <v>314880.752721526</v>
      </c>
      <c r="HI392" s="6">
        <v>243754.873270148</v>
      </c>
      <c r="HJ392" s="6">
        <v>385169.652519845</v>
      </c>
      <c r="HK392" s="6">
        <v>354842.179050588</v>
      </c>
      <c r="HL392" s="6">
        <v>149685.110073692</v>
      </c>
      <c r="HM392" s="6">
        <v>280596.771431848</v>
      </c>
      <c r="HN392" s="6">
        <v>133070.764476298</v>
      </c>
      <c r="HO392" s="6">
        <v>163456.442857194</v>
      </c>
      <c r="HP392" s="6">
        <v>177093.324850168</v>
      </c>
      <c r="HQ392" s="6">
        <v>92811.2056998947</v>
      </c>
      <c r="HR392" s="6">
        <v>208587.926410299</v>
      </c>
      <c r="HS392" s="6">
        <v>300835.207109427</v>
      </c>
      <c r="HT392" s="6">
        <v>366344.46624763</v>
      </c>
      <c r="HU392" s="6">
        <v>271780.088371803</v>
      </c>
      <c r="HV392" s="6">
        <v>420545.134045634</v>
      </c>
      <c r="HW392" s="6">
        <v>368717.784637453</v>
      </c>
      <c r="HX392" s="6">
        <v>93643.9024887744</v>
      </c>
      <c r="HY392" s="6">
        <v>332400.173960614</v>
      </c>
      <c r="HZ392" s="6">
        <v>282124.551334267</v>
      </c>
      <c r="IA392" s="6">
        <v>249209.370463865</v>
      </c>
      <c r="IB392" s="6">
        <v>336250.768631065</v>
      </c>
      <c r="IC392" s="6">
        <v>101670.138986289</v>
      </c>
      <c r="ID392" s="6">
        <v>95947.4821821904</v>
      </c>
      <c r="IE392" s="6">
        <v>297940.237919215</v>
      </c>
      <c r="IF392" s="6">
        <v>300223.9874185</v>
      </c>
      <c r="IG392" s="6">
        <v>242518.774860255</v>
      </c>
      <c r="IH392" s="6">
        <v>227140.110933143</v>
      </c>
      <c r="II392" s="6">
        <v>155871.174547777</v>
      </c>
      <c r="IJ392" s="6">
        <v>77675.3268432556</v>
      </c>
      <c r="IK392" s="6">
        <v>384701.740735391</v>
      </c>
      <c r="IL392" s="6">
        <v>324446.917255159</v>
      </c>
      <c r="IM392" s="6">
        <v>277020.894336564</v>
      </c>
      <c r="IN392" s="6">
        <v>316785.317737866</v>
      </c>
      <c r="IO392" s="6">
        <v>215889.459409486</v>
      </c>
      <c r="IP392" s="6">
        <v>76023.1625315734</v>
      </c>
      <c r="IQ392" s="6">
        <v>316447.172797044</v>
      </c>
      <c r="IR392" s="6">
        <v>653154.96931794</v>
      </c>
      <c r="IS392" s="6">
        <v>187723.42795317</v>
      </c>
      <c r="IT392" s="6">
        <v>228617.181514655</v>
      </c>
      <c r="IU392" s="6">
        <v>139915.583400018</v>
      </c>
      <c r="IV392" s="6">
        <v>113676.768904928</v>
      </c>
      <c r="IW392" s="6">
        <v>253999.065821598</v>
      </c>
      <c r="IX392" s="6">
        <v>293358.845795603</v>
      </c>
      <c r="IY392" s="6">
        <v>191181.177469512</v>
      </c>
      <c r="IZ392" s="6">
        <v>185223.9865357</v>
      </c>
      <c r="JA392" s="6">
        <v>157733.790885055</v>
      </c>
      <c r="JB392" s="6">
        <v>120080.231465306</v>
      </c>
      <c r="JC392" s="6">
        <v>385241.019856967</v>
      </c>
      <c r="JD392" s="6">
        <v>549451.672283243</v>
      </c>
      <c r="JE392" s="6">
        <v>341858.340655061</v>
      </c>
      <c r="JF392" s="6">
        <v>404459.259474442</v>
      </c>
      <c r="JG392" s="6">
        <v>106563.411232398</v>
      </c>
      <c r="JH392" s="6">
        <v>94297.1525984843</v>
      </c>
      <c r="JI392" s="6">
        <v>307994.178738098</v>
      </c>
      <c r="JJ392" s="6">
        <v>429355.086961995</v>
      </c>
      <c r="JK392" s="6">
        <v>148343.794616995</v>
      </c>
      <c r="JL392" s="6">
        <v>219676.56076065</v>
      </c>
      <c r="JM392" s="6">
        <v>370289.951877762</v>
      </c>
      <c r="JN392" s="6">
        <v>90754.3908768214</v>
      </c>
      <c r="JO392" s="6">
        <v>336038.171922136</v>
      </c>
      <c r="JP392" s="6">
        <v>255428.591988872</v>
      </c>
      <c r="JQ392" s="6">
        <v>192656.64371423</v>
      </c>
      <c r="JR392" s="6">
        <v>305156.001624184</v>
      </c>
      <c r="JS392" s="6">
        <v>176988.315048157</v>
      </c>
      <c r="JT392" s="6">
        <v>84860.4493306416</v>
      </c>
      <c r="JU392" s="6">
        <v>360548.601955058</v>
      </c>
      <c r="JV392" s="6">
        <v>346988.080630678</v>
      </c>
      <c r="JW392" s="6">
        <v>338762.449151987</v>
      </c>
      <c r="JX392" s="6">
        <v>504535.298745499</v>
      </c>
      <c r="JY392" s="6">
        <v>137024.596481719</v>
      </c>
      <c r="JZ392" s="6">
        <v>91630.3779728121</v>
      </c>
      <c r="KA392" s="6">
        <v>337489.582418942</v>
      </c>
      <c r="KB392" s="6">
        <v>337403.431735827</v>
      </c>
      <c r="KC392" s="6">
        <v>242426.665881076</v>
      </c>
      <c r="KD392" s="6">
        <v>611942.186582339</v>
      </c>
      <c r="KE392" s="6">
        <v>189514.65809246</v>
      </c>
      <c r="KF392" s="6">
        <v>115435.553563165</v>
      </c>
    </row>
    <row r="393" spans="1:292">
      <c r="A393" s="2" t="s">
        <v>1082</v>
      </c>
      <c r="B393" s="2" t="s">
        <v>1083</v>
      </c>
      <c r="C393" s="2" t="s">
        <v>1019</v>
      </c>
      <c r="D393" s="3">
        <v>97.2848054302131</v>
      </c>
      <c r="E393" s="6">
        <v>282387.519277939</v>
      </c>
      <c r="F393" s="6">
        <v>1126015.46585503</v>
      </c>
      <c r="G393" s="6">
        <v>628443.22019589</v>
      </c>
      <c r="H393" s="6">
        <v>480449.568154006</v>
      </c>
      <c r="I393" s="6">
        <v>300117.630577973</v>
      </c>
      <c r="J393" s="6">
        <v>48406.5250611138</v>
      </c>
      <c r="K393" s="6">
        <v>575922.391214617</v>
      </c>
      <c r="L393" s="6">
        <v>1048510.65194711</v>
      </c>
      <c r="M393" s="6">
        <v>481991.041332208</v>
      </c>
      <c r="N393" s="6">
        <v>308103.077011117</v>
      </c>
      <c r="O393" s="6">
        <v>275654.366475312</v>
      </c>
      <c r="P393" s="6">
        <v>169596.410195982</v>
      </c>
      <c r="Q393" s="6">
        <v>482679.348079797</v>
      </c>
      <c r="R393" s="6">
        <v>812445.797362649</v>
      </c>
      <c r="S393" s="6">
        <v>274790.166707085</v>
      </c>
      <c r="T393" s="6">
        <v>923854.27121542</v>
      </c>
      <c r="U393" s="6">
        <v>74279.5128317718</v>
      </c>
      <c r="V393" s="6">
        <v>68756.9369156344</v>
      </c>
      <c r="W393" s="6">
        <v>684386.040387139</v>
      </c>
      <c r="X393" s="6">
        <v>904567.142461414</v>
      </c>
      <c r="Y393" s="6">
        <v>1363893.77576577</v>
      </c>
      <c r="Z393" s="6">
        <v>688950.728118871</v>
      </c>
      <c r="AA393" s="6">
        <v>57945.8655474512</v>
      </c>
      <c r="AB393" s="6">
        <v>132019.665563453</v>
      </c>
      <c r="AC393" s="6">
        <v>611440.958730562</v>
      </c>
      <c r="AD393" s="6">
        <v>1525331.63311302</v>
      </c>
      <c r="AE393" s="6">
        <v>672084.96031649</v>
      </c>
      <c r="AF393" s="6">
        <v>240341.156710853</v>
      </c>
      <c r="AG393" s="6">
        <v>56699.0251619242</v>
      </c>
      <c r="AH393" s="6">
        <v>25818.7717043295</v>
      </c>
      <c r="AI393" s="6">
        <v>1083726.63100511</v>
      </c>
      <c r="AJ393" s="6">
        <v>1261733.73744041</v>
      </c>
      <c r="AK393" s="6">
        <v>78040.3267984334</v>
      </c>
      <c r="AL393" s="6">
        <v>59568.8973409201</v>
      </c>
      <c r="AM393" s="6">
        <v>79695.8319501234</v>
      </c>
      <c r="AN393" s="6">
        <v>79944.9372321157</v>
      </c>
      <c r="AO393" s="6">
        <v>571468.856394161</v>
      </c>
      <c r="AP393" s="6">
        <v>1883172.57744029</v>
      </c>
      <c r="AQ393" s="6">
        <v>359600.980425279</v>
      </c>
      <c r="AR393" s="6">
        <v>306437.230452966</v>
      </c>
      <c r="AS393" s="6">
        <v>78888.505480727</v>
      </c>
      <c r="AT393" s="6">
        <v>95420.0108964052</v>
      </c>
      <c r="AU393" s="6">
        <v>659525.681301046</v>
      </c>
      <c r="AV393" s="6">
        <v>889146.205610989</v>
      </c>
      <c r="AW393" s="6">
        <v>485645.906707753</v>
      </c>
      <c r="AX393" s="6">
        <v>3118885.73484035</v>
      </c>
      <c r="AY393" s="6">
        <v>40366.1332302393</v>
      </c>
      <c r="AZ393" s="6">
        <v>303530.30370984</v>
      </c>
      <c r="BA393" s="6">
        <v>847591.583939859</v>
      </c>
      <c r="BB393" s="6">
        <v>1651098.20606437</v>
      </c>
      <c r="BC393" s="6">
        <v>278133.558130286</v>
      </c>
      <c r="BD393" s="6">
        <v>234267.065757074</v>
      </c>
      <c r="BE393" s="6">
        <v>1073835.24791947</v>
      </c>
      <c r="BF393" s="6">
        <v>115977.547609294</v>
      </c>
      <c r="BG393" s="6">
        <v>657199.676607187</v>
      </c>
      <c r="BH393" s="6">
        <v>1641619.15120405</v>
      </c>
      <c r="BI393" s="6">
        <v>401799.381254823</v>
      </c>
      <c r="BJ393" s="6">
        <v>548421.129712796</v>
      </c>
      <c r="BK393" s="6">
        <v>176599.22349991</v>
      </c>
      <c r="BL393" s="6">
        <v>54678.9337592102</v>
      </c>
      <c r="BM393" s="6">
        <v>688068.044241288</v>
      </c>
      <c r="BN393" s="6">
        <v>712606.793944841</v>
      </c>
      <c r="BO393" s="6">
        <v>563172.087528339</v>
      </c>
      <c r="BP393" s="6">
        <v>863169.089593661</v>
      </c>
      <c r="BQ393" s="6">
        <v>944456.992580209</v>
      </c>
      <c r="BR393" s="6">
        <v>64317.5264131957</v>
      </c>
      <c r="BS393" s="6">
        <v>1266319.03408763</v>
      </c>
      <c r="BT393" s="6">
        <v>1016434.55744469</v>
      </c>
      <c r="BU393" s="6">
        <v>874460.81411744</v>
      </c>
      <c r="BV393" s="6">
        <v>459757.747578112</v>
      </c>
      <c r="BW393" s="6">
        <v>39726.0140110951</v>
      </c>
      <c r="BX393" s="6">
        <v>235942.953626788</v>
      </c>
      <c r="BY393" s="6">
        <v>524306.340835771</v>
      </c>
      <c r="BZ393" s="6">
        <v>1532865.624941</v>
      </c>
      <c r="CA393" s="6">
        <v>672665.357121772</v>
      </c>
      <c r="CB393" s="6">
        <v>920538.946707298</v>
      </c>
      <c r="CC393" s="6">
        <v>1432545.60614138</v>
      </c>
      <c r="CD393" s="6">
        <v>204481.070223557</v>
      </c>
      <c r="CE393" s="6">
        <v>2872686.71139355</v>
      </c>
      <c r="CF393" s="6">
        <v>2326124.98103089</v>
      </c>
      <c r="CG393" s="6">
        <v>1696121.75051597</v>
      </c>
      <c r="CH393" s="6">
        <v>1937309.54835575</v>
      </c>
      <c r="CI393" s="6">
        <v>1752094.94301133</v>
      </c>
      <c r="CJ393" s="6">
        <v>332093.568579307</v>
      </c>
      <c r="CK393" s="6">
        <v>1861495.1441679</v>
      </c>
      <c r="CL393" s="6">
        <v>1252867.40524155</v>
      </c>
      <c r="CM393" s="6">
        <v>602031.704863364</v>
      </c>
      <c r="CN393" s="6">
        <v>558280.214812887</v>
      </c>
      <c r="CO393" s="6">
        <v>107090.932136643</v>
      </c>
      <c r="CP393" s="6">
        <v>113477.199528585</v>
      </c>
      <c r="CQ393" s="6">
        <v>1441501.94296085</v>
      </c>
      <c r="CR393" s="6">
        <v>1713145.71408903</v>
      </c>
      <c r="CS393" s="6">
        <v>490193.917027562</v>
      </c>
      <c r="CT393" s="6">
        <v>269241.877958598</v>
      </c>
      <c r="CU393" s="6">
        <v>137535.827782851</v>
      </c>
      <c r="CV393" s="6">
        <v>26252.7935719909</v>
      </c>
      <c r="CW393" s="6">
        <v>296722.37887431</v>
      </c>
      <c r="CX393" s="6">
        <v>833450.032878072</v>
      </c>
      <c r="CY393" s="6">
        <v>1043466.27400127</v>
      </c>
      <c r="CZ393" s="6">
        <v>294524.410474253</v>
      </c>
      <c r="DA393" s="6">
        <v>304904.075746536</v>
      </c>
      <c r="DB393" s="6">
        <v>64380.4859696896</v>
      </c>
      <c r="DC393" s="6">
        <v>400730.31648405</v>
      </c>
      <c r="DD393" s="6">
        <v>1932453.99509913</v>
      </c>
      <c r="DE393" s="6">
        <v>701777.987624768</v>
      </c>
      <c r="DF393" s="6">
        <v>749296.060514224</v>
      </c>
      <c r="DG393" s="6">
        <v>17118.4965150412</v>
      </c>
      <c r="DH393" s="6">
        <v>234369.435955405</v>
      </c>
      <c r="DI393" s="6">
        <v>321930.644654049</v>
      </c>
      <c r="DJ393" s="6">
        <v>1535864.82929437</v>
      </c>
      <c r="DK393" s="6">
        <v>412675.955423317</v>
      </c>
      <c r="DL393" s="6">
        <v>784583.76710467</v>
      </c>
      <c r="DM393" s="6">
        <v>217251.812333823</v>
      </c>
      <c r="DN393" s="6">
        <v>176841.893687814</v>
      </c>
      <c r="DO393" s="6">
        <v>1054363.5172809</v>
      </c>
      <c r="DP393" s="6">
        <v>1100367.25699605</v>
      </c>
      <c r="DQ393" s="6">
        <v>941662.57527714</v>
      </c>
      <c r="DR393" s="6">
        <v>1693137.3658389</v>
      </c>
      <c r="DS393" s="6">
        <v>401326.817856357</v>
      </c>
      <c r="DT393" s="6">
        <v>36311.3806441256</v>
      </c>
      <c r="DU393" s="6">
        <v>356717.106177941</v>
      </c>
      <c r="DV393" s="6">
        <v>343670.195828359</v>
      </c>
      <c r="DW393" s="6">
        <v>458921.656962209</v>
      </c>
      <c r="DX393" s="6">
        <v>516785.732437243</v>
      </c>
      <c r="DY393" s="6">
        <v>162941.872147911</v>
      </c>
      <c r="DZ393" s="6">
        <v>17615.3148218368</v>
      </c>
      <c r="EA393" s="6">
        <v>1064380.34454098</v>
      </c>
      <c r="EB393" s="6">
        <v>830456.2501303</v>
      </c>
      <c r="EC393" s="6">
        <v>312882.552865</v>
      </c>
      <c r="ED393" s="6">
        <v>43415.4113406099</v>
      </c>
      <c r="EE393" s="6">
        <v>205964.192755094</v>
      </c>
      <c r="EF393" s="6">
        <v>77721.5466136362</v>
      </c>
      <c r="EG393" s="6">
        <v>805586.054172757</v>
      </c>
      <c r="EH393" s="6">
        <v>333693.85191738</v>
      </c>
      <c r="EI393" s="6">
        <v>534673.278910494</v>
      </c>
      <c r="EJ393" s="6">
        <v>61067.344467834</v>
      </c>
      <c r="EK393" s="6">
        <v>29249.4265796574</v>
      </c>
      <c r="EL393" s="6">
        <v>18945.0839440287</v>
      </c>
      <c r="EM393" s="6">
        <v>881887.757237998</v>
      </c>
      <c r="EN393" s="6">
        <v>577079.14041047</v>
      </c>
      <c r="EO393" s="6">
        <v>275736.377877878</v>
      </c>
      <c r="EP393" s="6">
        <v>203341.108820027</v>
      </c>
      <c r="EQ393" s="6">
        <v>18986.0638230024</v>
      </c>
      <c r="ER393" s="6">
        <v>47964.5503858903</v>
      </c>
      <c r="ES393" s="6">
        <v>466470.847440917</v>
      </c>
      <c r="ET393" s="6">
        <v>1697167.86560363</v>
      </c>
      <c r="EU393" s="6">
        <v>1149402.75807062</v>
      </c>
      <c r="EV393" s="6">
        <v>376204.873937849</v>
      </c>
      <c r="EW393" s="6">
        <v>198121.417522474</v>
      </c>
      <c r="EX393" s="6">
        <v>47513.2640232373</v>
      </c>
      <c r="EY393" s="6">
        <v>193428.456659593</v>
      </c>
      <c r="EZ393" s="6">
        <v>2122797.42762549</v>
      </c>
      <c r="FA393" s="6">
        <v>231676.407390493</v>
      </c>
      <c r="FB393" s="6">
        <v>187594.098923908</v>
      </c>
      <c r="FC393" s="6">
        <v>105835.510483138</v>
      </c>
      <c r="FD393" s="6">
        <v>26795.1098858925</v>
      </c>
      <c r="FE393" s="6">
        <v>634802.471828644</v>
      </c>
      <c r="FF393" s="6">
        <v>834499.682484434</v>
      </c>
      <c r="FG393" s="6">
        <v>599133.507625349</v>
      </c>
      <c r="FH393" s="6">
        <v>387893.503846382</v>
      </c>
      <c r="FI393" s="6">
        <v>248656.176763135</v>
      </c>
      <c r="FJ393" s="6">
        <v>153677.886455112</v>
      </c>
      <c r="FK393" s="6">
        <v>1135410.37799391</v>
      </c>
      <c r="FL393" s="6">
        <v>218334.786920882</v>
      </c>
      <c r="FM393" s="6">
        <v>356766.370793457</v>
      </c>
      <c r="FN393" s="6">
        <v>157067.532053724</v>
      </c>
      <c r="FO393" s="6">
        <v>30621.7096255386</v>
      </c>
      <c r="FP393" s="6">
        <v>34291.6964801169</v>
      </c>
      <c r="FQ393" s="6">
        <v>710510.469837239</v>
      </c>
      <c r="FR393" s="6">
        <v>1682794.0754997</v>
      </c>
      <c r="FS393" s="6">
        <v>178910.141234583</v>
      </c>
      <c r="FT393" s="6">
        <v>357129.608273353</v>
      </c>
      <c r="FU393" s="6">
        <v>473950.321675427</v>
      </c>
      <c r="FV393" s="6">
        <v>197483.083555673</v>
      </c>
      <c r="FW393" s="6">
        <v>1904810.0494387</v>
      </c>
      <c r="FX393" s="6">
        <v>465558.110488639</v>
      </c>
      <c r="FY393" s="6">
        <v>219229.54134699</v>
      </c>
      <c r="FZ393" s="6">
        <v>88776.0964921281</v>
      </c>
      <c r="GA393" s="6">
        <v>72103.611631468</v>
      </c>
      <c r="GB393" s="6">
        <v>78252.3664409654</v>
      </c>
      <c r="GC393" s="6">
        <v>1258111.76726631</v>
      </c>
      <c r="GD393" s="6">
        <v>349882.641689448</v>
      </c>
      <c r="GE393" s="6">
        <v>302885.604442717</v>
      </c>
      <c r="GF393" s="6">
        <v>92670.332526826</v>
      </c>
      <c r="GG393" s="6">
        <v>26439.2362167567</v>
      </c>
      <c r="GH393" s="6">
        <v>64460.0741092569</v>
      </c>
      <c r="GI393" s="6">
        <v>776172.490718356</v>
      </c>
      <c r="GJ393" s="6">
        <v>143336.560608781</v>
      </c>
      <c r="GK393" s="6">
        <v>141412.877086753</v>
      </c>
      <c r="GL393" s="6">
        <v>147507.068595777</v>
      </c>
      <c r="GM393" s="6">
        <v>7025.3139349968</v>
      </c>
      <c r="GN393" s="6">
        <v>21705.2148735234</v>
      </c>
      <c r="GO393" s="6">
        <v>364420.617411181</v>
      </c>
      <c r="GP393" s="6">
        <v>906768.791653037</v>
      </c>
      <c r="GQ393" s="6">
        <v>907423.598082546</v>
      </c>
      <c r="GR393" s="6">
        <v>118837.047847301</v>
      </c>
      <c r="GS393" s="6">
        <v>362344.738214692</v>
      </c>
      <c r="GT393" s="6">
        <v>60449.2182388006</v>
      </c>
      <c r="GU393" s="6">
        <v>627889.524194906</v>
      </c>
      <c r="GV393" s="6">
        <v>662427.453908923</v>
      </c>
      <c r="GW393" s="6">
        <v>337330.679167661</v>
      </c>
      <c r="GX393" s="6">
        <v>432135.645390501</v>
      </c>
      <c r="GY393" s="6">
        <v>66671.0892449221</v>
      </c>
      <c r="GZ393" s="6">
        <v>44567.7359288825</v>
      </c>
      <c r="HA393" s="6">
        <v>682951.873104528</v>
      </c>
      <c r="HB393" s="6">
        <v>747523.072428808</v>
      </c>
      <c r="HC393" s="6">
        <v>262800.971533005</v>
      </c>
      <c r="HD393" s="6">
        <v>296290.368059484</v>
      </c>
      <c r="HE393" s="6">
        <v>89809.8103702162</v>
      </c>
      <c r="HF393" s="6">
        <v>117270.736612635</v>
      </c>
      <c r="HG393" s="6">
        <v>1271674.12323029</v>
      </c>
      <c r="HH393" s="6">
        <v>559203.96202311</v>
      </c>
      <c r="HI393" s="6">
        <v>323768.323709716</v>
      </c>
      <c r="HJ393" s="6">
        <v>357267.57431692</v>
      </c>
      <c r="HK393" s="6">
        <v>10959.202929126</v>
      </c>
      <c r="HL393" s="6">
        <v>11770.365914469</v>
      </c>
      <c r="HM393" s="6">
        <v>739796.687574343</v>
      </c>
      <c r="HN393" s="6">
        <v>120459.259571086</v>
      </c>
      <c r="HO393" s="6">
        <v>403945.714403741</v>
      </c>
      <c r="HP393" s="6">
        <v>50715.1424955321</v>
      </c>
      <c r="HQ393" s="6">
        <v>16761.0521509593</v>
      </c>
      <c r="HR393" s="6">
        <v>48912.0269255988</v>
      </c>
      <c r="HS393" s="6">
        <v>1454189.99954073</v>
      </c>
      <c r="HT393" s="6">
        <v>199683.876119202</v>
      </c>
      <c r="HU393" s="6">
        <v>164863.530559994</v>
      </c>
      <c r="HV393" s="6">
        <v>37769.3039731352</v>
      </c>
      <c r="HW393" s="6">
        <v>43967.0008000103</v>
      </c>
      <c r="HX393" s="6">
        <v>13801.9479446194</v>
      </c>
      <c r="HY393" s="6">
        <v>1192567.30551387</v>
      </c>
      <c r="HZ393" s="6">
        <v>374142.622198068</v>
      </c>
      <c r="IA393" s="6">
        <v>146217.888235355</v>
      </c>
      <c r="IB393" s="6">
        <v>36601.47627175</v>
      </c>
      <c r="IC393" s="6">
        <v>13699.0840234833</v>
      </c>
      <c r="ID393" s="6">
        <v>25539.4106349226</v>
      </c>
      <c r="IE393" s="6">
        <v>1024850.73310307</v>
      </c>
      <c r="IF393" s="6">
        <v>167593.032705178</v>
      </c>
      <c r="IG393" s="6">
        <v>28956.4171545537</v>
      </c>
      <c r="IH393" s="6">
        <v>46816.040986871</v>
      </c>
      <c r="II393" s="6">
        <v>30827.5210575512</v>
      </c>
      <c r="IJ393" s="6">
        <v>68224.8743452685</v>
      </c>
      <c r="IK393" s="6">
        <v>719327.330498442</v>
      </c>
      <c r="IL393" s="6">
        <v>187154.363607487</v>
      </c>
      <c r="IM393" s="6">
        <v>181537.405596663</v>
      </c>
      <c r="IN393" s="6">
        <v>40280.5485792768</v>
      </c>
      <c r="IO393" s="6">
        <v>59275.6742867042</v>
      </c>
      <c r="IP393" s="6">
        <v>27954.7212788501</v>
      </c>
      <c r="IQ393" s="6">
        <v>417451.270250103</v>
      </c>
      <c r="IR393" s="6">
        <v>549575.682029648</v>
      </c>
      <c r="IS393" s="6">
        <v>52338.4356582508</v>
      </c>
      <c r="IT393" s="6">
        <v>55218.6937453407</v>
      </c>
      <c r="IU393" s="6">
        <v>28110.4841240627</v>
      </c>
      <c r="IV393" s="6">
        <v>18041.8109742817</v>
      </c>
      <c r="IW393" s="6">
        <v>1427942.51500635</v>
      </c>
      <c r="IX393" s="6">
        <v>161694.849557635</v>
      </c>
      <c r="IY393" s="6">
        <v>137529.442062327</v>
      </c>
      <c r="IZ393" s="6">
        <v>67213.9029346723</v>
      </c>
      <c r="JA393" s="6">
        <v>522501.50715411</v>
      </c>
      <c r="JB393" s="6">
        <v>40454.1895456279</v>
      </c>
      <c r="JC393" s="6">
        <v>1627713.22575423</v>
      </c>
      <c r="JD393" s="6">
        <v>267648.893815776</v>
      </c>
      <c r="JE393" s="6">
        <v>58278.0300418546</v>
      </c>
      <c r="JF393" s="6">
        <v>70096.8738925744</v>
      </c>
      <c r="JG393" s="6">
        <v>42761.0222554117</v>
      </c>
      <c r="JH393" s="6">
        <v>14823.3992314799</v>
      </c>
      <c r="JI393" s="6">
        <v>619042.157629982</v>
      </c>
      <c r="JJ393" s="6">
        <v>579435.740819788</v>
      </c>
      <c r="JK393" s="6">
        <v>75637.8220140503</v>
      </c>
      <c r="JL393" s="6">
        <v>54104.0845272208</v>
      </c>
      <c r="JM393" s="6">
        <v>53274.2268651871</v>
      </c>
      <c r="JN393" s="6">
        <v>20807.6027247693</v>
      </c>
      <c r="JO393" s="6">
        <v>1258144.25996775</v>
      </c>
      <c r="JP393" s="6">
        <v>101773.330982374</v>
      </c>
      <c r="JQ393" s="6">
        <v>94813.1857651136</v>
      </c>
      <c r="JR393" s="6">
        <v>37634.8233150162</v>
      </c>
      <c r="JS393" s="6">
        <v>39172.5196484926</v>
      </c>
      <c r="JT393" s="6">
        <v>50018.6324945217</v>
      </c>
      <c r="JU393" s="6">
        <v>1751035.0515569</v>
      </c>
      <c r="JV393" s="6">
        <v>151370.472649367</v>
      </c>
      <c r="JW393" s="6">
        <v>55683.2601834946</v>
      </c>
      <c r="JX393" s="6">
        <v>60637.837025295</v>
      </c>
      <c r="JY393" s="6">
        <v>75373.8004040676</v>
      </c>
      <c r="JZ393" s="6">
        <v>28922.6659949389</v>
      </c>
      <c r="KA393" s="6">
        <v>604657.257165246</v>
      </c>
      <c r="KB393" s="6">
        <v>68160.8637209994</v>
      </c>
      <c r="KC393" s="6">
        <v>55598.7448105443</v>
      </c>
      <c r="KD393" s="6">
        <v>90545.9951310037</v>
      </c>
      <c r="KE393" s="6">
        <v>26169.554810459</v>
      </c>
      <c r="KF393" s="6">
        <v>34216.5987639546</v>
      </c>
    </row>
    <row r="394" spans="1:292">
      <c r="A394" s="2" t="s">
        <v>1084</v>
      </c>
      <c r="B394" s="2" t="s">
        <v>1085</v>
      </c>
      <c r="C394" s="2" t="s">
        <v>1019</v>
      </c>
      <c r="D394" s="3">
        <v>35.0547328582993</v>
      </c>
      <c r="E394" s="6">
        <v>2224901.62181017</v>
      </c>
      <c r="F394" s="6">
        <v>3328407.3485125</v>
      </c>
      <c r="G394" s="6">
        <v>3415237.49788358</v>
      </c>
      <c r="H394" s="6">
        <v>2245418.44009794</v>
      </c>
      <c r="I394" s="6">
        <v>2873047.73594186</v>
      </c>
      <c r="J394" s="6">
        <v>1888358.32144709</v>
      </c>
      <c r="K394" s="6">
        <v>2105936.9402189</v>
      </c>
      <c r="L394" s="6">
        <v>1780193.55007064</v>
      </c>
      <c r="M394" s="6">
        <v>1810256.41878362</v>
      </c>
      <c r="N394" s="6">
        <v>1222554.79634252</v>
      </c>
      <c r="O394" s="6">
        <v>1852706.56696924</v>
      </c>
      <c r="P394" s="6">
        <v>1347432.59346193</v>
      </c>
      <c r="Q394" s="6">
        <v>1963349.72909719</v>
      </c>
      <c r="R394" s="6">
        <v>1508997.77120846</v>
      </c>
      <c r="S394" s="6">
        <v>1497483.29398584</v>
      </c>
      <c r="T394" s="6">
        <v>1630650.22005715</v>
      </c>
      <c r="U394" s="6">
        <v>1414610.79012997</v>
      </c>
      <c r="V394" s="6">
        <v>1018587.85273229</v>
      </c>
      <c r="W394" s="6">
        <v>1189092.42947203</v>
      </c>
      <c r="X394" s="6">
        <v>2115380.45422884</v>
      </c>
      <c r="Y394" s="6">
        <v>1645886.98792263</v>
      </c>
      <c r="Z394" s="6">
        <v>2089623.47759353</v>
      </c>
      <c r="AA394" s="6">
        <v>1648363.12362412</v>
      </c>
      <c r="AB394" s="6">
        <v>1674151.33525614</v>
      </c>
      <c r="AC394" s="6">
        <v>1156439.37993659</v>
      </c>
      <c r="AD394" s="6">
        <v>1588622.1094922</v>
      </c>
      <c r="AE394" s="6">
        <v>1974964.74043562</v>
      </c>
      <c r="AF394" s="6">
        <v>3550198.92515628</v>
      </c>
      <c r="AG394" s="6">
        <v>1656663.94335643</v>
      </c>
      <c r="AH394" s="6">
        <v>889225.013529342</v>
      </c>
      <c r="AI394" s="6">
        <v>1130701.3384441</v>
      </c>
      <c r="AJ394" s="6">
        <v>1687687.70385595</v>
      </c>
      <c r="AK394" s="6">
        <v>1483993.26655982</v>
      </c>
      <c r="AL394" s="6">
        <v>1431553.56820609</v>
      </c>
      <c r="AM394" s="6">
        <v>1675565.65926764</v>
      </c>
      <c r="AN394" s="6">
        <v>921702.132036198</v>
      </c>
      <c r="AO394" s="6">
        <v>2176135.26914199</v>
      </c>
      <c r="AP394" s="6">
        <v>1985860.25449626</v>
      </c>
      <c r="AQ394" s="6">
        <v>2670294.40307985</v>
      </c>
      <c r="AR394" s="6">
        <v>2197870.8727358</v>
      </c>
      <c r="AS394" s="6">
        <v>920354.76762318</v>
      </c>
      <c r="AT394" s="6">
        <v>1797487.67416319</v>
      </c>
      <c r="AU394" s="6">
        <v>2472145.10367049</v>
      </c>
      <c r="AV394" s="6">
        <v>3029673.53830175</v>
      </c>
      <c r="AW394" s="6">
        <v>2183406.96376326</v>
      </c>
      <c r="AX394" s="6">
        <v>1845054.15354428</v>
      </c>
      <c r="AY394" s="6">
        <v>299982.33454451</v>
      </c>
      <c r="AZ394" s="6">
        <v>888062.441097666</v>
      </c>
      <c r="BA394" s="6">
        <v>2355744.48305212</v>
      </c>
      <c r="BB394" s="6">
        <v>2801121.21341252</v>
      </c>
      <c r="BC394" s="6">
        <v>2226501.28787015</v>
      </c>
      <c r="BD394" s="6">
        <v>1344865.88027069</v>
      </c>
      <c r="BE394" s="6">
        <v>1739199.91481016</v>
      </c>
      <c r="BF394" s="6">
        <v>925041.075522105</v>
      </c>
      <c r="BG394" s="6">
        <v>1054013.17866609</v>
      </c>
      <c r="BH394" s="6">
        <v>2339556.83246756</v>
      </c>
      <c r="BI394" s="6">
        <v>3356278.03557934</v>
      </c>
      <c r="BJ394" s="6">
        <v>1330703.61585245</v>
      </c>
      <c r="BK394" s="6">
        <v>2004581.73608066</v>
      </c>
      <c r="BL394" s="6">
        <v>1829198.39357969</v>
      </c>
      <c r="BM394" s="6">
        <v>1765930.2985233</v>
      </c>
      <c r="BN394" s="6">
        <v>2569612.45309789</v>
      </c>
      <c r="BO394" s="6">
        <v>1716013.84704739</v>
      </c>
      <c r="BP394" s="6">
        <v>1187775.48780771</v>
      </c>
      <c r="BQ394" s="6">
        <v>1950542.00536318</v>
      </c>
      <c r="BR394" s="6">
        <v>1977645.52998979</v>
      </c>
      <c r="BS394" s="6">
        <v>1788541.02169657</v>
      </c>
      <c r="BT394" s="6">
        <v>3140191.61464224</v>
      </c>
      <c r="BU394" s="6">
        <v>1405014.99651755</v>
      </c>
      <c r="BV394" s="6">
        <v>1592542.15032167</v>
      </c>
      <c r="BW394" s="6">
        <v>988231.855461453</v>
      </c>
      <c r="BX394" s="6">
        <v>1075964.49718244</v>
      </c>
      <c r="BY394" s="6">
        <v>2882051.06468148</v>
      </c>
      <c r="BZ394" s="6">
        <v>3488094.8159543</v>
      </c>
      <c r="CA394" s="6">
        <v>1830817.12627314</v>
      </c>
      <c r="CB394" s="6">
        <v>1180732.13125782</v>
      </c>
      <c r="CC394" s="6">
        <v>1271543.85755542</v>
      </c>
      <c r="CD394" s="6">
        <v>1239107.36346704</v>
      </c>
      <c r="CE394" s="6">
        <v>2233321.21715814</v>
      </c>
      <c r="CF394" s="6">
        <v>2552386.83541485</v>
      </c>
      <c r="CG394" s="6">
        <v>2212710.35051782</v>
      </c>
      <c r="CH394" s="6">
        <v>1571246.54024391</v>
      </c>
      <c r="CI394" s="6">
        <v>1414206.75857052</v>
      </c>
      <c r="CJ394" s="6">
        <v>932932.223722636</v>
      </c>
      <c r="CK394" s="6">
        <v>1260921.89693024</v>
      </c>
      <c r="CL394" s="6">
        <v>2116608.58971865</v>
      </c>
      <c r="CM394" s="6">
        <v>1285299.92404096</v>
      </c>
      <c r="CN394" s="6">
        <v>1041565.66563798</v>
      </c>
      <c r="CO394" s="6">
        <v>633602.627718121</v>
      </c>
      <c r="CP394" s="6">
        <v>1145014.29812939</v>
      </c>
      <c r="CQ394" s="6">
        <v>1552741.48261737</v>
      </c>
      <c r="CR394" s="6">
        <v>1400809.41220544</v>
      </c>
      <c r="CS394" s="6">
        <v>1506367.78236752</v>
      </c>
      <c r="CT394" s="6">
        <v>1332232.33442495</v>
      </c>
      <c r="CU394" s="6">
        <v>1299287.88128278</v>
      </c>
      <c r="CV394" s="6">
        <v>1290996.16874655</v>
      </c>
      <c r="CW394" s="6">
        <v>1756394.94264366</v>
      </c>
      <c r="CX394" s="6">
        <v>3315132.43038955</v>
      </c>
      <c r="CY394" s="6">
        <v>2139828.43578243</v>
      </c>
      <c r="CZ394" s="6">
        <v>1670161.19269041</v>
      </c>
      <c r="DA394" s="6">
        <v>1990379.56377228</v>
      </c>
      <c r="DB394" s="6">
        <v>1160962.06759721</v>
      </c>
      <c r="DC394" s="6">
        <v>1617740.04506976</v>
      </c>
      <c r="DD394" s="6">
        <v>1726561.49833531</v>
      </c>
      <c r="DE394" s="6">
        <v>1231503.02368738</v>
      </c>
      <c r="DF394" s="6">
        <v>1265355.70649675</v>
      </c>
      <c r="DG394" s="6">
        <v>1120972.55992318</v>
      </c>
      <c r="DH394" s="6">
        <v>1165105.04719046</v>
      </c>
      <c r="DI394" s="6">
        <v>1174958.77409069</v>
      </c>
      <c r="DJ394" s="6">
        <v>1358628.2545167</v>
      </c>
      <c r="DK394" s="6">
        <v>1038855.52299613</v>
      </c>
      <c r="DL394" s="6">
        <v>953419.628514475</v>
      </c>
      <c r="DM394" s="6">
        <v>863780.205022587</v>
      </c>
      <c r="DN394" s="6">
        <v>722084.958478309</v>
      </c>
      <c r="DO394" s="6">
        <v>1227774.1737133</v>
      </c>
      <c r="DP394" s="6">
        <v>2042504.53902813</v>
      </c>
      <c r="DQ394" s="6">
        <v>1864702.28585561</v>
      </c>
      <c r="DR394" s="6">
        <v>1362512.871519</v>
      </c>
      <c r="DS394" s="6">
        <v>2175277.92965746</v>
      </c>
      <c r="DT394" s="6">
        <v>2614852.63612093</v>
      </c>
      <c r="DU394" s="6">
        <v>1114812.85022557</v>
      </c>
      <c r="DV394" s="6">
        <v>2672391.54996348</v>
      </c>
      <c r="DW394" s="6">
        <v>1883009.32863057</v>
      </c>
      <c r="DX394" s="6">
        <v>1363582.34554166</v>
      </c>
      <c r="DY394" s="6">
        <v>2500819.76637167</v>
      </c>
      <c r="DZ394" s="6">
        <v>960333.175240014</v>
      </c>
      <c r="EA394" s="6">
        <v>1262954.08503356</v>
      </c>
      <c r="EB394" s="6">
        <v>2033046.28409154</v>
      </c>
      <c r="EC394" s="6">
        <v>1405075.08155298</v>
      </c>
      <c r="ED394" s="6">
        <v>1465991.10034555</v>
      </c>
      <c r="EE394" s="6">
        <v>1927952.00963465</v>
      </c>
      <c r="EF394" s="6">
        <v>714718.5962266</v>
      </c>
      <c r="EG394" s="6">
        <v>1534432.47724918</v>
      </c>
      <c r="EH394" s="6">
        <v>2769266.68319888</v>
      </c>
      <c r="EI394" s="6">
        <v>1523493.14857585</v>
      </c>
      <c r="EJ394" s="6">
        <v>1634661.85530408</v>
      </c>
      <c r="EK394" s="6">
        <v>824285.168855063</v>
      </c>
      <c r="EL394" s="6">
        <v>1369597.89172544</v>
      </c>
      <c r="EM394" s="6">
        <v>1946451.16508339</v>
      </c>
      <c r="EN394" s="6">
        <v>2532956.13179456</v>
      </c>
      <c r="EO394" s="6">
        <v>2332532.50634965</v>
      </c>
      <c r="EP394" s="6">
        <v>260604.177806805</v>
      </c>
      <c r="EQ394" s="6">
        <v>177490.650366964</v>
      </c>
      <c r="ER394" s="6">
        <v>810580.419303038</v>
      </c>
      <c r="ES394" s="6">
        <v>2154413.34095627</v>
      </c>
      <c r="ET394" s="6">
        <v>2367395.10526731</v>
      </c>
      <c r="EU394" s="6">
        <v>2544870.98418581</v>
      </c>
      <c r="EV394" s="6">
        <v>1701023.42315052</v>
      </c>
      <c r="EW394" s="6">
        <v>1036302.20236407</v>
      </c>
      <c r="EX394" s="6">
        <v>658390.347753792</v>
      </c>
      <c r="EY394" s="6">
        <v>1095857.55905197</v>
      </c>
      <c r="EZ394" s="6">
        <v>1847399.03159386</v>
      </c>
      <c r="FA394" s="6">
        <v>1530941.81311759</v>
      </c>
      <c r="FB394" s="6">
        <v>1601450.93755988</v>
      </c>
      <c r="FC394" s="6">
        <v>1680233.49825895</v>
      </c>
      <c r="FD394" s="6">
        <v>1405829.28218294</v>
      </c>
      <c r="FE394" s="6">
        <v>1763094.69651157</v>
      </c>
      <c r="FF394" s="6">
        <v>2780244.71855905</v>
      </c>
      <c r="FG394" s="6">
        <v>1749738.53424412</v>
      </c>
      <c r="FH394" s="6">
        <v>1398918.42486465</v>
      </c>
      <c r="FI394" s="6">
        <v>1300335.10342014</v>
      </c>
      <c r="FJ394" s="6">
        <v>1502989.75890764</v>
      </c>
      <c r="FK394" s="6">
        <v>1805629.84737666</v>
      </c>
      <c r="FL394" s="6">
        <v>2057458.6705937</v>
      </c>
      <c r="FM394" s="6">
        <v>1524248.30785578</v>
      </c>
      <c r="FN394" s="6">
        <v>1122768.21725741</v>
      </c>
      <c r="FO394" s="6">
        <v>749666.448295532</v>
      </c>
      <c r="FP394" s="6">
        <v>926283.128797368</v>
      </c>
      <c r="FQ394" s="6">
        <v>2013938.36219012</v>
      </c>
      <c r="FR394" s="6">
        <v>3405707.26208143</v>
      </c>
      <c r="FS394" s="6">
        <v>2088519.14560734</v>
      </c>
      <c r="FT394" s="6">
        <v>1196651.1600252</v>
      </c>
      <c r="FU394" s="6">
        <v>1328351.81221144</v>
      </c>
      <c r="FV394" s="6">
        <v>767931.662001412</v>
      </c>
      <c r="FW394" s="6">
        <v>2061280.95116176</v>
      </c>
      <c r="FX394" s="6">
        <v>2999666.17910803</v>
      </c>
      <c r="FY394" s="6">
        <v>2608697.96698074</v>
      </c>
      <c r="FZ394" s="6">
        <v>1479330.55670387</v>
      </c>
      <c r="GA394" s="6">
        <v>2734851.88912255</v>
      </c>
      <c r="GB394" s="6">
        <v>877014.417944173</v>
      </c>
      <c r="GC394" s="6">
        <v>1364250.52095737</v>
      </c>
      <c r="GD394" s="6">
        <v>2457494.63659755</v>
      </c>
      <c r="GE394" s="6">
        <v>1404436.74166863</v>
      </c>
      <c r="GF394" s="6">
        <v>1435828.07822912</v>
      </c>
      <c r="GG394" s="6">
        <v>622343.823949688</v>
      </c>
      <c r="GH394" s="6">
        <v>1047301.86612852</v>
      </c>
      <c r="GI394" s="6">
        <v>1490489.52420998</v>
      </c>
      <c r="GJ394" s="6">
        <v>1479687.99408653</v>
      </c>
      <c r="GK394" s="6">
        <v>1432671.43398831</v>
      </c>
      <c r="GL394" s="6">
        <v>1245458.92209079</v>
      </c>
      <c r="GM394" s="6">
        <v>965155.868770558</v>
      </c>
      <c r="GN394" s="6">
        <v>1171287.82530045</v>
      </c>
      <c r="GO394" s="6">
        <v>2054118.27065434</v>
      </c>
      <c r="GP394" s="6">
        <v>3170565.22343851</v>
      </c>
      <c r="GQ394" s="6">
        <v>2142368.07314737</v>
      </c>
      <c r="GR394" s="6">
        <v>2149100.31955214</v>
      </c>
      <c r="GS394" s="6">
        <v>1989946.64982913</v>
      </c>
      <c r="GT394" s="6">
        <v>1879474.58639486</v>
      </c>
      <c r="GU394" s="6">
        <v>1776262.83760752</v>
      </c>
      <c r="GV394" s="6">
        <v>1857972.84223308</v>
      </c>
      <c r="GW394" s="6">
        <v>1495729.54009521</v>
      </c>
      <c r="GX394" s="6">
        <v>1581843.05903292</v>
      </c>
      <c r="GY394" s="6">
        <v>1950029.06048698</v>
      </c>
      <c r="GZ394" s="6">
        <v>1866577.22518995</v>
      </c>
      <c r="HA394" s="6">
        <v>1441109.51463849</v>
      </c>
      <c r="HB394" s="6">
        <v>1277796.67540573</v>
      </c>
      <c r="HC394" s="6">
        <v>1290290.78670301</v>
      </c>
      <c r="HD394" s="6">
        <v>1446678.70231739</v>
      </c>
      <c r="HE394" s="6">
        <v>2172472.11797732</v>
      </c>
      <c r="HF394" s="6">
        <v>821866.576224649</v>
      </c>
      <c r="HG394" s="6">
        <v>1585156.27631824</v>
      </c>
      <c r="HH394" s="6">
        <v>1967718.81105838</v>
      </c>
      <c r="HI394" s="6">
        <v>1646839.54360293</v>
      </c>
      <c r="HJ394" s="6">
        <v>1924610.59662574</v>
      </c>
      <c r="HK394" s="6">
        <v>821309.901453389</v>
      </c>
      <c r="HL394" s="6">
        <v>913785.255986442</v>
      </c>
      <c r="HM394" s="6">
        <v>1144396.07248798</v>
      </c>
      <c r="HN394" s="6">
        <v>1672573.06633881</v>
      </c>
      <c r="HO394" s="6">
        <v>1440598.99047215</v>
      </c>
      <c r="HP394" s="6">
        <v>1682179.30639409</v>
      </c>
      <c r="HQ394" s="6">
        <v>2663999.23451092</v>
      </c>
      <c r="HR394" s="6">
        <v>712863.706246901</v>
      </c>
      <c r="HS394" s="6">
        <v>1510131.77610428</v>
      </c>
      <c r="HT394" s="6">
        <v>1754487.32163917</v>
      </c>
      <c r="HU394" s="6">
        <v>1595555.24000588</v>
      </c>
      <c r="HV394" s="6">
        <v>1427442.10686444</v>
      </c>
      <c r="HW394" s="6">
        <v>1843548.50675684</v>
      </c>
      <c r="HX394" s="6">
        <v>695199.12835087</v>
      </c>
      <c r="HY394" s="6">
        <v>1979951.1225511</v>
      </c>
      <c r="HZ394" s="6">
        <v>1282229.67037159</v>
      </c>
      <c r="IA394" s="6">
        <v>1665096.59067266</v>
      </c>
      <c r="IB394" s="6">
        <v>1640433.07058791</v>
      </c>
      <c r="IC394" s="6">
        <v>975071.237402012</v>
      </c>
      <c r="ID394" s="6">
        <v>1331300.6851179</v>
      </c>
      <c r="IE394" s="6">
        <v>2372637.43929391</v>
      </c>
      <c r="IF394" s="6">
        <v>2778821.81448676</v>
      </c>
      <c r="IG394" s="6">
        <v>2601407.15524911</v>
      </c>
      <c r="IH394" s="6">
        <v>1706803.19895608</v>
      </c>
      <c r="II394" s="6">
        <v>871969.704544341</v>
      </c>
      <c r="IJ394" s="6">
        <v>978479.463945157</v>
      </c>
      <c r="IK394" s="6">
        <v>2457737.68965278</v>
      </c>
      <c r="IL394" s="6">
        <v>4028691.5060349</v>
      </c>
      <c r="IM394" s="6">
        <v>2838866.27426016</v>
      </c>
      <c r="IN394" s="6">
        <v>2199844.95213524</v>
      </c>
      <c r="IO394" s="6">
        <v>1779199.21059112</v>
      </c>
      <c r="IP394" s="6">
        <v>1019880.43357794</v>
      </c>
      <c r="IQ394" s="6">
        <v>1093536.11030182</v>
      </c>
      <c r="IR394" s="6">
        <v>2930745.89020583</v>
      </c>
      <c r="IS394" s="6">
        <v>2770429.21060597</v>
      </c>
      <c r="IT394" s="6">
        <v>1505902.89763955</v>
      </c>
      <c r="IU394" s="6">
        <v>2124714.7252047</v>
      </c>
      <c r="IV394" s="6">
        <v>1673604.84632381</v>
      </c>
      <c r="IW394" s="6">
        <v>1941216.08474565</v>
      </c>
      <c r="IX394" s="6">
        <v>3651125.73274179</v>
      </c>
      <c r="IY394" s="6">
        <v>2304615.87722315</v>
      </c>
      <c r="IZ394" s="6">
        <v>1684338.24631751</v>
      </c>
      <c r="JA394" s="6">
        <v>1198847.11840744</v>
      </c>
      <c r="JB394" s="6">
        <v>1140328.54027037</v>
      </c>
      <c r="JC394" s="6">
        <v>2242396.10548835</v>
      </c>
      <c r="JD394" s="6">
        <v>4287036.06455634</v>
      </c>
      <c r="JE394" s="6">
        <v>2026464.36889693</v>
      </c>
      <c r="JF394" s="6">
        <v>1623209.4794311</v>
      </c>
      <c r="JG394" s="6">
        <v>1190085.29390066</v>
      </c>
      <c r="JH394" s="6">
        <v>1015456.20159073</v>
      </c>
      <c r="JI394" s="6">
        <v>2681775.65391691</v>
      </c>
      <c r="JJ394" s="6">
        <v>5100182.45251932</v>
      </c>
      <c r="JK394" s="6">
        <v>3072907.22720636</v>
      </c>
      <c r="JL394" s="6">
        <v>2100969.56986335</v>
      </c>
      <c r="JM394" s="6">
        <v>2247676.60842008</v>
      </c>
      <c r="JN394" s="6">
        <v>1641547.51300266</v>
      </c>
      <c r="JO394" s="6">
        <v>2178542.56827901</v>
      </c>
      <c r="JP394" s="6">
        <v>4199981.84620124</v>
      </c>
      <c r="JQ394" s="6">
        <v>3296495.17021714</v>
      </c>
      <c r="JR394" s="6">
        <v>2321955.75375531</v>
      </c>
      <c r="JS394" s="6">
        <v>1763165.07898979</v>
      </c>
      <c r="JT394" s="6">
        <v>1296460.7188805</v>
      </c>
      <c r="JU394" s="6">
        <v>2387422.23092175</v>
      </c>
      <c r="JV394" s="6">
        <v>3238165.80552513</v>
      </c>
      <c r="JW394" s="6">
        <v>2062910.12418523</v>
      </c>
      <c r="JX394" s="6">
        <v>1384661.59235092</v>
      </c>
      <c r="JY394" s="6">
        <v>1105238.33905682</v>
      </c>
      <c r="JZ394" s="6">
        <v>1656994.70439396</v>
      </c>
      <c r="KA394" s="6">
        <v>1978277.19620783</v>
      </c>
      <c r="KB394" s="6">
        <v>2400232.13879088</v>
      </c>
      <c r="KC394" s="6">
        <v>2238736.38815286</v>
      </c>
      <c r="KD394" s="6">
        <v>1784505.74647016</v>
      </c>
      <c r="KE394" s="6">
        <v>1848574.93915756</v>
      </c>
      <c r="KF394" s="6">
        <v>1838460.59866497</v>
      </c>
    </row>
    <row r="395" spans="1:292">
      <c r="A395" s="2" t="s">
        <v>1086</v>
      </c>
      <c r="B395" s="2" t="s">
        <v>1087</v>
      </c>
      <c r="C395" s="2" t="s">
        <v>1019</v>
      </c>
      <c r="D395" s="3">
        <v>52.4478489098872</v>
      </c>
      <c r="E395" s="6">
        <v>247881.534717811</v>
      </c>
      <c r="F395" s="6">
        <v>256934.022443689</v>
      </c>
      <c r="G395" s="6">
        <v>221848.830522489</v>
      </c>
      <c r="H395" s="6">
        <v>132021.128807538</v>
      </c>
      <c r="I395" s="6">
        <v>160560.120834468</v>
      </c>
      <c r="J395" s="6">
        <v>128789.802819782</v>
      </c>
      <c r="K395" s="6">
        <v>182341.020774163</v>
      </c>
      <c r="L395" s="6">
        <v>183959.806374748</v>
      </c>
      <c r="M395" s="6">
        <v>187545.509442384</v>
      </c>
      <c r="N395" s="6">
        <v>173353.090432346</v>
      </c>
      <c r="O395" s="6">
        <v>154749.2447438</v>
      </c>
      <c r="P395" s="6">
        <v>136792.164839249</v>
      </c>
      <c r="Q395" s="6">
        <v>255107.866256819</v>
      </c>
      <c r="R395" s="6">
        <v>186159.086123689</v>
      </c>
      <c r="S395" s="6">
        <v>193855.669259153</v>
      </c>
      <c r="T395" s="6">
        <v>156255.875578953</v>
      </c>
      <c r="U395" s="6">
        <v>171583.703549167</v>
      </c>
      <c r="V395" s="6">
        <v>132893.713379152</v>
      </c>
      <c r="W395" s="6">
        <v>175438.980392852</v>
      </c>
      <c r="X395" s="6">
        <v>177463.901710496</v>
      </c>
      <c r="Y395" s="6">
        <v>144017.570036909</v>
      </c>
      <c r="Z395" s="6">
        <v>213113.261537181</v>
      </c>
      <c r="AA395" s="6">
        <v>132654.67698834</v>
      </c>
      <c r="AB395" s="6">
        <v>135533.38546148</v>
      </c>
      <c r="AC395" s="6">
        <v>66333.3272051839</v>
      </c>
      <c r="AD395" s="6">
        <v>206906.093621477</v>
      </c>
      <c r="AE395" s="6">
        <v>137780.526922041</v>
      </c>
      <c r="AF395" s="6">
        <v>162879.955613029</v>
      </c>
      <c r="AG395" s="6">
        <v>113660.381003361</v>
      </c>
      <c r="AH395" s="6">
        <v>90381.4366831846</v>
      </c>
      <c r="AI395" s="6">
        <v>173397.15397547</v>
      </c>
      <c r="AJ395" s="6">
        <v>166331.856078676</v>
      </c>
      <c r="AK395" s="6">
        <v>132723.864968395</v>
      </c>
      <c r="AL395" s="6">
        <v>60420.7479181103</v>
      </c>
      <c r="AM395" s="6">
        <v>107192.306064186</v>
      </c>
      <c r="AN395" s="6">
        <v>150176.976997786</v>
      </c>
      <c r="AO395" s="6">
        <v>190214.329311588</v>
      </c>
      <c r="AP395" s="6">
        <v>198970.035183831</v>
      </c>
      <c r="AQ395" s="6">
        <v>106056.993899941</v>
      </c>
      <c r="AR395" s="6">
        <v>143019.212457805</v>
      </c>
      <c r="AS395" s="6">
        <v>107066.019351798</v>
      </c>
      <c r="AT395" s="6">
        <v>103931.438373807</v>
      </c>
      <c r="AU395" s="6">
        <v>162520.233481113</v>
      </c>
      <c r="AV395" s="6">
        <v>192152.788727046</v>
      </c>
      <c r="AW395" s="6">
        <v>60445.1844169267</v>
      </c>
      <c r="AX395" s="6">
        <v>145987.997897582</v>
      </c>
      <c r="AY395" s="6">
        <v>95453.319281584</v>
      </c>
      <c r="AZ395" s="6">
        <v>98649.2502360629</v>
      </c>
      <c r="BA395" s="6">
        <v>175985.377503521</v>
      </c>
      <c r="BB395" s="6">
        <v>111367.285300735</v>
      </c>
      <c r="BC395" s="6">
        <v>196270.542843391</v>
      </c>
      <c r="BD395" s="6">
        <v>147311.209323527</v>
      </c>
      <c r="BE395" s="6">
        <v>131484.505761657</v>
      </c>
      <c r="BF395" s="6">
        <v>192470.944564211</v>
      </c>
      <c r="BG395" s="6">
        <v>174830.302164607</v>
      </c>
      <c r="BH395" s="6">
        <v>172010.084857992</v>
      </c>
      <c r="BI395" s="6">
        <v>318657.447907192</v>
      </c>
      <c r="BJ395" s="6">
        <v>156359.595320219</v>
      </c>
      <c r="BK395" s="6">
        <v>179821.536643804</v>
      </c>
      <c r="BL395" s="6">
        <v>179375.273396953</v>
      </c>
      <c r="BM395" s="6">
        <v>237908.102937519</v>
      </c>
      <c r="BN395" s="6">
        <v>213536.081461597</v>
      </c>
      <c r="BO395" s="6">
        <v>219090.601622076</v>
      </c>
      <c r="BP395" s="6">
        <v>136718.456368132</v>
      </c>
      <c r="BQ395" s="6">
        <v>165437.068747789</v>
      </c>
      <c r="BR395" s="6">
        <v>160620.685852499</v>
      </c>
      <c r="BS395" s="6">
        <v>215962.058029037</v>
      </c>
      <c r="BT395" s="6">
        <v>232404.565196452</v>
      </c>
      <c r="BU395" s="6">
        <v>90091.7053588423</v>
      </c>
      <c r="BV395" s="6">
        <v>112760.476502309</v>
      </c>
      <c r="BW395" s="6">
        <v>79777.0876991249</v>
      </c>
      <c r="BX395" s="6">
        <v>164576.508549179</v>
      </c>
      <c r="BY395" s="6">
        <v>208277.152891118</v>
      </c>
      <c r="BZ395" s="6">
        <v>63654.3282716194</v>
      </c>
      <c r="CA395" s="6">
        <v>194353.260903093</v>
      </c>
      <c r="CB395" s="6">
        <v>62351.3968315937</v>
      </c>
      <c r="CC395" s="6">
        <v>52026.6423420333</v>
      </c>
      <c r="CD395" s="6">
        <v>55595.7499501481</v>
      </c>
      <c r="CE395" s="6">
        <v>65800.3769850612</v>
      </c>
      <c r="CF395" s="6">
        <v>131185.582182905</v>
      </c>
      <c r="CG395" s="6">
        <v>71903.1049950695</v>
      </c>
      <c r="CH395" s="6">
        <v>72196.3436556547</v>
      </c>
      <c r="CI395" s="6">
        <v>32031.0690835799</v>
      </c>
      <c r="CJ395" s="6">
        <v>62158.3649261426</v>
      </c>
      <c r="CK395" s="6">
        <v>55852.6751671669</v>
      </c>
      <c r="CL395" s="6">
        <v>120741.696304512</v>
      </c>
      <c r="CM395" s="6">
        <v>69851.2619109473</v>
      </c>
      <c r="CN395" s="6">
        <v>56984.0354946159</v>
      </c>
      <c r="CO395" s="6">
        <v>50213.630231536</v>
      </c>
      <c r="CP395" s="6">
        <v>36483.5873333231</v>
      </c>
      <c r="CQ395" s="6">
        <v>79159.3246336504</v>
      </c>
      <c r="CR395" s="6">
        <v>96629.2317716593</v>
      </c>
      <c r="CS395" s="6">
        <v>81891.5807194414</v>
      </c>
      <c r="CT395" s="6">
        <v>48194.5157129049</v>
      </c>
      <c r="CU395" s="6">
        <v>36552.2618876623</v>
      </c>
      <c r="CV395" s="6">
        <v>32821.7188710896</v>
      </c>
      <c r="CW395" s="6">
        <v>70141.302123474</v>
      </c>
      <c r="CX395" s="6">
        <v>98799.1688373762</v>
      </c>
      <c r="CY395" s="6">
        <v>58386.2414214341</v>
      </c>
      <c r="CZ395" s="6">
        <v>50397.2364761575</v>
      </c>
      <c r="DA395" s="6">
        <v>53226.9578809759</v>
      </c>
      <c r="DB395" s="6">
        <v>33126.975018904</v>
      </c>
      <c r="DC395" s="6">
        <v>93981.725217485</v>
      </c>
      <c r="DD395" s="6">
        <v>66210.176158253</v>
      </c>
      <c r="DE395" s="6">
        <v>45821.3036142045</v>
      </c>
      <c r="DF395" s="6">
        <v>33623.4519344285</v>
      </c>
      <c r="DG395" s="6">
        <v>41949.5961268518</v>
      </c>
      <c r="DH395" s="6">
        <v>37062.2733505553</v>
      </c>
      <c r="DI395" s="6">
        <v>73142.3239183818</v>
      </c>
      <c r="DJ395" s="6">
        <v>85006.0720613304</v>
      </c>
      <c r="DK395" s="6">
        <v>80114.5932613877</v>
      </c>
      <c r="DL395" s="6">
        <v>38111.6284276941</v>
      </c>
      <c r="DM395" s="6">
        <v>28862.2125788909</v>
      </c>
      <c r="DN395" s="6">
        <v>38140.5138031049</v>
      </c>
      <c r="DO395" s="6">
        <v>56795.4671577</v>
      </c>
      <c r="DP395" s="6">
        <v>108131.02855004</v>
      </c>
      <c r="DQ395" s="6">
        <v>72249.9650393073</v>
      </c>
      <c r="DR395" s="6">
        <v>43678.3359819013</v>
      </c>
      <c r="DS395" s="6">
        <v>53194.6603658281</v>
      </c>
      <c r="DT395" s="6">
        <v>36072.5169021393</v>
      </c>
      <c r="DU395" s="6">
        <v>70012.276573442</v>
      </c>
      <c r="DV395" s="6">
        <v>168171.189316095</v>
      </c>
      <c r="DW395" s="6">
        <v>93970.6078491759</v>
      </c>
      <c r="DX395" s="6">
        <v>70371.6449598156</v>
      </c>
      <c r="DY395" s="6">
        <v>61661.5143953899</v>
      </c>
      <c r="DZ395" s="6">
        <v>47791.6821966129</v>
      </c>
      <c r="EA395" s="6">
        <v>150707.623849841</v>
      </c>
      <c r="EB395" s="6">
        <v>105496.168065441</v>
      </c>
      <c r="EC395" s="6">
        <v>75702.2279256141</v>
      </c>
      <c r="ED395" s="6">
        <v>77328.3652753469</v>
      </c>
      <c r="EE395" s="6">
        <v>110098.453495026</v>
      </c>
      <c r="EF395" s="6">
        <v>84355.6040836418</v>
      </c>
      <c r="EG395" s="6">
        <v>131489.420719757</v>
      </c>
      <c r="EH395" s="6">
        <v>172065.796675981</v>
      </c>
      <c r="EI395" s="6">
        <v>47585.6566668151</v>
      </c>
      <c r="EJ395" s="6">
        <v>52781.8846154717</v>
      </c>
      <c r="EK395" s="6">
        <v>46892.3156187536</v>
      </c>
      <c r="EL395" s="6">
        <v>54211.5644644441</v>
      </c>
      <c r="EM395" s="6">
        <v>92555.3368673994</v>
      </c>
      <c r="EN395" s="6">
        <v>114828.822775578</v>
      </c>
      <c r="EO395" s="6">
        <v>76292.0090268173</v>
      </c>
      <c r="EP395" s="6">
        <v>46277.9073773349</v>
      </c>
      <c r="EQ395" s="6">
        <v>38378.0173608013</v>
      </c>
      <c r="ER395" s="6">
        <v>93198.5254075362</v>
      </c>
      <c r="ES395" s="6">
        <v>117860.061986836</v>
      </c>
      <c r="ET395" s="6">
        <v>97076.0224496662</v>
      </c>
      <c r="EU395" s="6">
        <v>31478.325426437</v>
      </c>
      <c r="EV395" s="6">
        <v>19003.947660641</v>
      </c>
      <c r="EW395" s="6">
        <v>16972.0350948919</v>
      </c>
      <c r="EX395" s="6">
        <v>43414.8538641685</v>
      </c>
      <c r="EY395" s="6">
        <v>116945.55270466</v>
      </c>
      <c r="EZ395" s="6">
        <v>111185.372332416</v>
      </c>
      <c r="FA395" s="6">
        <v>60202.5374043061</v>
      </c>
      <c r="FB395" s="6">
        <v>40072.6531511631</v>
      </c>
      <c r="FC395" s="6">
        <v>54327.1208852802</v>
      </c>
      <c r="FD395" s="6">
        <v>44185.9640245038</v>
      </c>
      <c r="FE395" s="6">
        <v>104889.771481622</v>
      </c>
      <c r="FF395" s="6">
        <v>91183.4743103836</v>
      </c>
      <c r="FG395" s="6">
        <v>113086.319253756</v>
      </c>
      <c r="FH395" s="6">
        <v>66246.0570026341</v>
      </c>
      <c r="FI395" s="6">
        <v>59390.7506086833</v>
      </c>
      <c r="FJ395" s="6">
        <v>64281.7483884091</v>
      </c>
      <c r="FK395" s="6">
        <v>58948.7389878113</v>
      </c>
      <c r="FL395" s="6">
        <v>105331.592331924</v>
      </c>
      <c r="FM395" s="6">
        <v>92949.946083613</v>
      </c>
      <c r="FN395" s="6">
        <v>84189.7900975637</v>
      </c>
      <c r="FO395" s="6">
        <v>54707.1680908317</v>
      </c>
      <c r="FP395" s="6">
        <v>43139.8521343204</v>
      </c>
      <c r="FQ395" s="6">
        <v>78497.4047647639</v>
      </c>
      <c r="FR395" s="6">
        <v>93583.7043419689</v>
      </c>
      <c r="FS395" s="6">
        <v>205474.174065016</v>
      </c>
      <c r="FT395" s="6">
        <v>78279.1373812149</v>
      </c>
      <c r="FU395" s="6">
        <v>116915.474108237</v>
      </c>
      <c r="FV395" s="6">
        <v>46749.5277643818</v>
      </c>
      <c r="FW395" s="6">
        <v>84178.274428619</v>
      </c>
      <c r="FX395" s="6">
        <v>191406.854322551</v>
      </c>
      <c r="FY395" s="6">
        <v>89768.4774047427</v>
      </c>
      <c r="FZ395" s="6">
        <v>106830.601606596</v>
      </c>
      <c r="GA395" s="6">
        <v>47114.6596190566</v>
      </c>
      <c r="GB395" s="6">
        <v>60703.2445341142</v>
      </c>
      <c r="GC395" s="6">
        <v>159001.848941076</v>
      </c>
      <c r="GD395" s="6">
        <v>116798.528235251</v>
      </c>
      <c r="GE395" s="6">
        <v>63067.7931914921</v>
      </c>
      <c r="GF395" s="6">
        <v>93439.7569771213</v>
      </c>
      <c r="GG395" s="6">
        <v>72826.9565799076</v>
      </c>
      <c r="GH395" s="6">
        <v>57377.9650118678</v>
      </c>
      <c r="GI395" s="6">
        <v>116043.862716316</v>
      </c>
      <c r="GJ395" s="6">
        <v>227866.62796084</v>
      </c>
      <c r="GK395" s="6">
        <v>99894.5363375704</v>
      </c>
      <c r="GL395" s="6">
        <v>110584.284648942</v>
      </c>
      <c r="GM395" s="6">
        <v>88348.9778141279</v>
      </c>
      <c r="GN395" s="6">
        <v>82089.2084368064</v>
      </c>
      <c r="GO395" s="6">
        <v>104094.66405691</v>
      </c>
      <c r="GP395" s="6">
        <v>87778.1498614241</v>
      </c>
      <c r="GQ395" s="6">
        <v>139435.930365637</v>
      </c>
      <c r="GR395" s="6">
        <v>77944.4209589786</v>
      </c>
      <c r="GS395" s="6">
        <v>115640.734087587</v>
      </c>
      <c r="GT395" s="6">
        <v>68860.4460737508</v>
      </c>
      <c r="GU395" s="6">
        <v>91011.8176405273</v>
      </c>
      <c r="GV395" s="6">
        <v>126128.576704879</v>
      </c>
      <c r="GW395" s="6">
        <v>54686.714200552</v>
      </c>
      <c r="GX395" s="6">
        <v>72062.574340712</v>
      </c>
      <c r="GY395" s="6">
        <v>88567.7354669915</v>
      </c>
      <c r="GZ395" s="6">
        <v>82288.69266516</v>
      </c>
      <c r="HA395" s="6">
        <v>109911.452730282</v>
      </c>
      <c r="HB395" s="6">
        <v>101166.891516924</v>
      </c>
      <c r="HC395" s="6">
        <v>62489.9110905435</v>
      </c>
      <c r="HD395" s="6">
        <v>66100.9515389111</v>
      </c>
      <c r="HE395" s="6">
        <v>90629.8997275679</v>
      </c>
      <c r="HF395" s="6">
        <v>42789.2058701458</v>
      </c>
      <c r="HG395" s="6">
        <v>103612.226296061</v>
      </c>
      <c r="HH395" s="6">
        <v>164157.608537345</v>
      </c>
      <c r="HI395" s="6">
        <v>65266.9888276601</v>
      </c>
      <c r="HJ395" s="6">
        <v>73224.4752989213</v>
      </c>
      <c r="HK395" s="6">
        <v>54561.9267252657</v>
      </c>
      <c r="HL395" s="6">
        <v>83721.8659705756</v>
      </c>
      <c r="HM395" s="6">
        <v>74495.5077275307</v>
      </c>
      <c r="HN395" s="6">
        <v>117817.071752209</v>
      </c>
      <c r="HO395" s="6">
        <v>60641.7184680366</v>
      </c>
      <c r="HP395" s="6">
        <v>57781.2903856984</v>
      </c>
      <c r="HQ395" s="6">
        <v>69832.4889166097</v>
      </c>
      <c r="HR395" s="6">
        <v>98705.4236009765</v>
      </c>
      <c r="HS395" s="6">
        <v>92679.7388014718</v>
      </c>
      <c r="HT395" s="6">
        <v>108252.729938337</v>
      </c>
      <c r="HU395" s="6">
        <v>80476.0504872922</v>
      </c>
      <c r="HV395" s="6">
        <v>64756.4944334538</v>
      </c>
      <c r="HW395" s="6">
        <v>80735.259318374</v>
      </c>
      <c r="HX395" s="6">
        <v>38071.1057127633</v>
      </c>
      <c r="HY395" s="6">
        <v>108544.252889791</v>
      </c>
      <c r="HZ395" s="6">
        <v>274943.344894498</v>
      </c>
      <c r="IA395" s="6">
        <v>114401.931876782</v>
      </c>
      <c r="IB395" s="6">
        <v>42682.7551353066</v>
      </c>
      <c r="IC395" s="6">
        <v>15087.1081639121</v>
      </c>
      <c r="ID395" s="6">
        <v>65793.2785141814</v>
      </c>
      <c r="IE395" s="6">
        <v>125090.378770303</v>
      </c>
      <c r="IF395" s="6">
        <v>195900.315108857</v>
      </c>
      <c r="IG395" s="6">
        <v>62034.2003074316</v>
      </c>
      <c r="IH395" s="6">
        <v>57355.8911430815</v>
      </c>
      <c r="II395" s="6">
        <v>76340.2485558791</v>
      </c>
      <c r="IJ395" s="6">
        <v>77333.641712389</v>
      </c>
      <c r="IK395" s="6">
        <v>110242.824360531</v>
      </c>
      <c r="IL395" s="6">
        <v>162764.649541989</v>
      </c>
      <c r="IM395" s="6">
        <v>93452.1244394297</v>
      </c>
      <c r="IN395" s="6">
        <v>148607.072640296</v>
      </c>
      <c r="IO395" s="6">
        <v>77506.6164101114</v>
      </c>
      <c r="IP395" s="6">
        <v>95946.5391699144</v>
      </c>
      <c r="IQ395" s="6">
        <v>142021.709992716</v>
      </c>
      <c r="IR395" s="6">
        <v>126244.134237067</v>
      </c>
      <c r="IS395" s="6">
        <v>177492.85466611</v>
      </c>
      <c r="IT395" s="6">
        <v>92424.9029152323</v>
      </c>
      <c r="IU395" s="6">
        <v>61986.2975871776</v>
      </c>
      <c r="IV395" s="6">
        <v>85045.1042550055</v>
      </c>
      <c r="IW395" s="6">
        <v>64042.284811595</v>
      </c>
      <c r="IX395" s="6">
        <v>124387.606339415</v>
      </c>
      <c r="IY395" s="6">
        <v>60419.0215517418</v>
      </c>
      <c r="IZ395" s="6">
        <v>59673.3758599834</v>
      </c>
      <c r="JA395" s="6">
        <v>85273.4531377058</v>
      </c>
      <c r="JB395" s="6">
        <v>82539.9822969303</v>
      </c>
      <c r="JC395" s="6">
        <v>102557.454552351</v>
      </c>
      <c r="JD395" s="6">
        <v>177615.676326832</v>
      </c>
      <c r="JE395" s="6">
        <v>72202.1111491492</v>
      </c>
      <c r="JF395" s="6">
        <v>108584.490602716</v>
      </c>
      <c r="JG395" s="6">
        <v>73473.0256844943</v>
      </c>
      <c r="JH395" s="6">
        <v>29897.6778733162</v>
      </c>
      <c r="JI395" s="6">
        <v>114260.810841862</v>
      </c>
      <c r="JJ395" s="6">
        <v>134777.165625436</v>
      </c>
      <c r="JK395" s="6">
        <v>377402.677625097</v>
      </c>
      <c r="JL395" s="6">
        <v>80676.6091062907</v>
      </c>
      <c r="JM395" s="6">
        <v>78740.6041888248</v>
      </c>
      <c r="JN395" s="6">
        <v>107631.139174353</v>
      </c>
      <c r="JO395" s="6">
        <v>130299.649076232</v>
      </c>
      <c r="JP395" s="6">
        <v>253869.322043256</v>
      </c>
      <c r="JQ395" s="6">
        <v>163018.240919298</v>
      </c>
      <c r="JR395" s="6">
        <v>133345.969314326</v>
      </c>
      <c r="JS395" s="6">
        <v>88890.7117340284</v>
      </c>
      <c r="JT395" s="6">
        <v>84681.1084976652</v>
      </c>
      <c r="JU395" s="6">
        <v>128971.484000458</v>
      </c>
      <c r="JV395" s="6">
        <v>183360.385274083</v>
      </c>
      <c r="JW395" s="6">
        <v>110271.89915647</v>
      </c>
      <c r="JX395" s="6">
        <v>116796.063734376</v>
      </c>
      <c r="JY395" s="6">
        <v>80736.230181575</v>
      </c>
      <c r="JZ395" s="6">
        <v>54936.8036667778</v>
      </c>
      <c r="KA395" s="6">
        <v>130949.091394898</v>
      </c>
      <c r="KB395" s="6">
        <v>99703.7259231704</v>
      </c>
      <c r="KC395" s="6">
        <v>138564.841508128</v>
      </c>
      <c r="KD395" s="6">
        <v>85643.8426970938</v>
      </c>
      <c r="KE395" s="6">
        <v>123016.790088513</v>
      </c>
      <c r="KF395" s="6">
        <v>103324.681734842</v>
      </c>
    </row>
    <row r="396" spans="1:292">
      <c r="A396" s="2" t="s">
        <v>1088</v>
      </c>
      <c r="B396" s="2" t="s">
        <v>1089</v>
      </c>
      <c r="C396" s="2" t="s">
        <v>1019</v>
      </c>
      <c r="D396" s="3">
        <v>101.880930067907</v>
      </c>
      <c r="E396" s="6">
        <v>16255.9502774966</v>
      </c>
      <c r="F396" s="6">
        <v>20687.9801875314</v>
      </c>
      <c r="G396" s="6">
        <v>16894.5302804823</v>
      </c>
      <c r="H396" s="6">
        <v>2913.14083556642</v>
      </c>
      <c r="I396" s="6">
        <v>1002.17170760514</v>
      </c>
      <c r="J396" s="6">
        <v>1621.05564512648</v>
      </c>
      <c r="K396" s="6">
        <v>17634.0763214021</v>
      </c>
      <c r="L396" s="6">
        <v>10212.4306060534</v>
      </c>
      <c r="M396" s="6">
        <v>2962.95841650627</v>
      </c>
      <c r="N396" s="6">
        <v>5108.31572016905</v>
      </c>
      <c r="O396" s="6">
        <v>4183.66901941791</v>
      </c>
      <c r="P396" s="6">
        <v>3034.74783046319</v>
      </c>
      <c r="Q396" s="6">
        <v>14442.8854689275</v>
      </c>
      <c r="R396" s="6">
        <v>10106.6722597143</v>
      </c>
      <c r="S396" s="6">
        <v>13060.4365338452</v>
      </c>
      <c r="T396" s="6">
        <v>7021.19015782382</v>
      </c>
      <c r="U396" s="6">
        <v>1676.14418778615</v>
      </c>
      <c r="V396" s="6">
        <v>333.752900104257</v>
      </c>
      <c r="W396" s="6">
        <v>11670.1250239441</v>
      </c>
      <c r="X396" s="6">
        <v>8228.53938741201</v>
      </c>
      <c r="Y396" s="6">
        <v>2050.96328073082</v>
      </c>
      <c r="Z396" s="6">
        <v>6740.1538610549</v>
      </c>
      <c r="AA396" s="6">
        <v>4026.65467835045</v>
      </c>
      <c r="AB396" s="6">
        <v>2814.74518862717</v>
      </c>
      <c r="AC396" s="6">
        <v>13713.621157457</v>
      </c>
      <c r="AD396" s="6">
        <v>11155.494377855</v>
      </c>
      <c r="AE396" s="6">
        <v>7889.8970507322</v>
      </c>
      <c r="AF396" s="6">
        <v>4067.77128486848</v>
      </c>
      <c r="AG396" s="6">
        <v>302.425444982761</v>
      </c>
      <c r="AH396" s="6">
        <v>1223.75426680771</v>
      </c>
      <c r="AI396" s="6">
        <v>9404.56526384194</v>
      </c>
      <c r="AJ396" s="6">
        <v>7547.60274437074</v>
      </c>
      <c r="AK396" s="6">
        <v>2609.32648578304</v>
      </c>
      <c r="AL396" s="6">
        <v>327.872740124534</v>
      </c>
      <c r="AM396" s="6">
        <v>15667.8516789633</v>
      </c>
      <c r="AN396" s="6">
        <v>139.102062403335</v>
      </c>
      <c r="AO396" s="6">
        <v>5683.320473783</v>
      </c>
      <c r="AP396" s="6">
        <v>11925.1468565357</v>
      </c>
      <c r="AQ396" s="6">
        <v>2471.09321194671</v>
      </c>
      <c r="AR396" s="6">
        <v>1978.47673138082</v>
      </c>
      <c r="AS396" s="6">
        <v>3297.61333288386</v>
      </c>
      <c r="AT396" s="6">
        <v>1543.74247534512</v>
      </c>
      <c r="AU396" s="6">
        <v>11816.4403204823</v>
      </c>
      <c r="AV396" s="6">
        <v>3459.34991935126</v>
      </c>
      <c r="AW396" s="6">
        <v>3440.40769018801</v>
      </c>
      <c r="AX396" s="6">
        <v>19839.0368109348</v>
      </c>
      <c r="AY396" s="6">
        <v>4508.45442429137</v>
      </c>
      <c r="AZ396" s="6">
        <v>1846.99878486585</v>
      </c>
      <c r="BA396" s="6">
        <v>7904.4551682206</v>
      </c>
      <c r="BB396" s="6">
        <v>21463.1551617738</v>
      </c>
      <c r="BC396" s="6">
        <v>22705.2152086158</v>
      </c>
      <c r="BD396" s="6">
        <v>17910.1767751302</v>
      </c>
      <c r="BE396" s="6">
        <v>10441.1921075179</v>
      </c>
      <c r="BF396" s="6">
        <v>5974.42795429796</v>
      </c>
      <c r="BG396" s="6">
        <v>16539.2041603305</v>
      </c>
      <c r="BH396" s="6">
        <v>26062.6211221393</v>
      </c>
      <c r="BI396" s="6">
        <v>6209.92731042366</v>
      </c>
      <c r="BJ396" s="6">
        <v>4404.40851552293</v>
      </c>
      <c r="BK396" s="6">
        <v>6697.00749734715</v>
      </c>
      <c r="BL396" s="6">
        <v>3161.73624777268</v>
      </c>
      <c r="BM396" s="6">
        <v>13834.7196826497</v>
      </c>
      <c r="BN396" s="6">
        <v>11250.5106942873</v>
      </c>
      <c r="BO396" s="6">
        <v>3184.673161506</v>
      </c>
      <c r="BP396" s="6">
        <v>11131.7915199856</v>
      </c>
      <c r="BQ396" s="6">
        <v>6684.43190240565</v>
      </c>
      <c r="BR396" s="6">
        <v>2198.64058893226</v>
      </c>
      <c r="BS396" s="6">
        <v>12916.5101201486</v>
      </c>
      <c r="BT396" s="6">
        <v>14443.3308762622</v>
      </c>
      <c r="BU396" s="6">
        <v>7193.00975644376</v>
      </c>
      <c r="BV396" s="6">
        <v>8225.22880012616</v>
      </c>
      <c r="BW396" s="6">
        <v>6084.59305008065</v>
      </c>
      <c r="BX396" s="6">
        <v>4812.18989272923</v>
      </c>
      <c r="BY396" s="6">
        <v>11179.7039303816</v>
      </c>
      <c r="BZ396" s="6">
        <v>19391.8689462279</v>
      </c>
      <c r="CA396" s="6">
        <v>5416.30878676711</v>
      </c>
      <c r="CB396" s="6">
        <v>7842.91893072318</v>
      </c>
      <c r="CC396" s="6">
        <v>3511.91117561416</v>
      </c>
      <c r="CD396" s="6">
        <v>3449.90481807027</v>
      </c>
      <c r="CE396" s="6">
        <v>9719.58237291533</v>
      </c>
      <c r="CF396" s="6">
        <v>13786.9875381611</v>
      </c>
      <c r="CG396" s="6">
        <v>12013.0754468514</v>
      </c>
      <c r="CH396" s="6">
        <v>13363.4800052684</v>
      </c>
      <c r="CI396" s="6">
        <v>14782.8242441348</v>
      </c>
      <c r="CJ396" s="6">
        <v>4081.00343885584</v>
      </c>
      <c r="CK396" s="6">
        <v>9578.6979894172</v>
      </c>
      <c r="CL396" s="6">
        <v>22854.2130346073</v>
      </c>
      <c r="CM396" s="6">
        <v>14094.2462457875</v>
      </c>
      <c r="CN396" s="6">
        <v>10044.0139034533</v>
      </c>
      <c r="CO396" s="6">
        <v>4408.51626330529</v>
      </c>
      <c r="CP396" s="6">
        <v>2833.85974943836</v>
      </c>
      <c r="CQ396" s="6">
        <v>9537.59617313167</v>
      </c>
      <c r="CR396" s="6">
        <v>11286.0294033655</v>
      </c>
      <c r="CS396" s="6">
        <v>2898.19916872772</v>
      </c>
      <c r="CT396" s="6">
        <v>5852.00306502546</v>
      </c>
      <c r="CU396" s="6">
        <v>1234.53512852592</v>
      </c>
      <c r="CV396" s="6">
        <v>1274.80458852845</v>
      </c>
      <c r="CW396" s="6">
        <v>9540.45722236796</v>
      </c>
      <c r="CX396" s="6">
        <v>4358.40905617762</v>
      </c>
      <c r="CY396" s="6">
        <v>949.066574616933</v>
      </c>
      <c r="CZ396" s="6">
        <v>13853.534396947</v>
      </c>
      <c r="DA396" s="6">
        <v>3535.32433839687</v>
      </c>
      <c r="DB396" s="6">
        <v>4720.44193328042</v>
      </c>
      <c r="DC396" s="6">
        <v>8513.71031961585</v>
      </c>
      <c r="DD396" s="6">
        <v>11231.2423576274</v>
      </c>
      <c r="DE396" s="6">
        <v>4450.06049513922</v>
      </c>
      <c r="DF396" s="6">
        <v>2421.94820644931</v>
      </c>
      <c r="DG396" s="6">
        <v>2471.60250771792</v>
      </c>
      <c r="DH396" s="6">
        <v>3781.24387892153</v>
      </c>
      <c r="DI396" s="6">
        <v>5700.20396409136</v>
      </c>
      <c r="DJ396" s="6">
        <v>10252.0187777101</v>
      </c>
      <c r="DK396" s="6">
        <v>11533.233982718</v>
      </c>
      <c r="DL396" s="6">
        <v>3136.25757220281</v>
      </c>
      <c r="DM396" s="6">
        <v>3523.99591834597</v>
      </c>
      <c r="DN396" s="6">
        <v>10152.9031514828</v>
      </c>
      <c r="DO396" s="6">
        <v>14218.4356037046</v>
      </c>
      <c r="DP396" s="6">
        <v>6866.40667502713</v>
      </c>
      <c r="DQ396" s="6">
        <v>648.965933651716</v>
      </c>
      <c r="DR396" s="6">
        <v>1263.46648052593</v>
      </c>
      <c r="DS396" s="6">
        <v>3444.42144372409</v>
      </c>
      <c r="DT396" s="6">
        <v>2223.66978045171</v>
      </c>
      <c r="DU396" s="6">
        <v>6726.69108186814</v>
      </c>
      <c r="DV396" s="6">
        <v>977.913173934705</v>
      </c>
      <c r="DW396" s="6">
        <v>10345.9620192432</v>
      </c>
      <c r="DX396" s="6">
        <v>6878.02486861789</v>
      </c>
      <c r="DY396" s="6">
        <v>3917.25463185323</v>
      </c>
      <c r="DZ396" s="6">
        <v>2763.11437948004</v>
      </c>
      <c r="EA396" s="6">
        <v>11522.1733830488</v>
      </c>
      <c r="EB396" s="6">
        <v>2464.1975994945</v>
      </c>
      <c r="EC396" s="6">
        <v>2832.49088620327</v>
      </c>
      <c r="ED396" s="6">
        <v>1673.43294097405</v>
      </c>
      <c r="EE396" s="6">
        <v>1567.09878366963</v>
      </c>
      <c r="EF396" s="6">
        <v>2115.41892627454</v>
      </c>
      <c r="EG396" s="6">
        <v>19794.1936333436</v>
      </c>
      <c r="EH396" s="6">
        <v>2614.67236158646</v>
      </c>
      <c r="EI396" s="6">
        <v>2195.03485958782</v>
      </c>
      <c r="EJ396" s="6">
        <v>2187.82147793482</v>
      </c>
      <c r="EK396" s="6">
        <v>317.515236593255</v>
      </c>
      <c r="EL396" s="6">
        <v>611.473088964231</v>
      </c>
      <c r="EM396" s="6">
        <v>5372.90549634043</v>
      </c>
      <c r="EN396" s="6">
        <v>1943.90339285548</v>
      </c>
      <c r="EO396" s="6">
        <v>2842.61516171801</v>
      </c>
      <c r="EP396" s="6">
        <v>3856.53829685724</v>
      </c>
      <c r="EQ396" s="6">
        <v>3013.27390289152</v>
      </c>
      <c r="ER396" s="6">
        <v>1937.70353414696</v>
      </c>
      <c r="ES396" s="6">
        <v>10951.857539848</v>
      </c>
      <c r="ET396" s="6">
        <v>15090.1001267728</v>
      </c>
      <c r="EU396" s="6">
        <v>3144.5581022406</v>
      </c>
      <c r="EV396" s="6">
        <v>612.523646948036</v>
      </c>
      <c r="EW396" s="6">
        <v>1633.56204177659</v>
      </c>
      <c r="EX396" s="6">
        <v>298.665527426093</v>
      </c>
      <c r="EY396" s="6">
        <v>9582.52561885503</v>
      </c>
      <c r="EZ396" s="6">
        <v>5702.90949519258</v>
      </c>
      <c r="FA396" s="6">
        <v>1580.38144584085</v>
      </c>
      <c r="FB396" s="6">
        <v>2881.10651722056</v>
      </c>
      <c r="FC396" s="6">
        <v>930.240492254839</v>
      </c>
      <c r="FD396" s="6">
        <v>1182.19986033332</v>
      </c>
      <c r="FE396" s="6">
        <v>18469.9792044357</v>
      </c>
      <c r="FF396" s="6">
        <v>1536.21642601481</v>
      </c>
      <c r="FG396" s="6">
        <v>2209.06208851796</v>
      </c>
      <c r="FH396" s="6">
        <v>330.018244711766</v>
      </c>
      <c r="FI396" s="6">
        <v>1853.03283196025</v>
      </c>
      <c r="FJ396" s="6">
        <v>4325.70789700785</v>
      </c>
      <c r="FK396" s="6">
        <v>18519.2965836775</v>
      </c>
      <c r="FL396" s="6">
        <v>139.102062403335</v>
      </c>
      <c r="FM396" s="6">
        <v>139.102062403335</v>
      </c>
      <c r="FN396" s="6">
        <v>1258.71709230574</v>
      </c>
      <c r="FO396" s="6">
        <v>1225.79198089949</v>
      </c>
      <c r="FP396" s="6">
        <v>993.443451988169</v>
      </c>
      <c r="FQ396" s="6">
        <v>9796.09596393386</v>
      </c>
      <c r="FR396" s="6">
        <v>18747.2632649357</v>
      </c>
      <c r="FS396" s="6">
        <v>315.573448832147</v>
      </c>
      <c r="FT396" s="6">
        <v>1151.36680946582</v>
      </c>
      <c r="FU396" s="6">
        <v>2622.74552125353</v>
      </c>
      <c r="FV396" s="6">
        <v>648.789241056022</v>
      </c>
      <c r="FW396" s="6">
        <v>10843.4057080881</v>
      </c>
      <c r="FX396" s="6">
        <v>1572.0043212215</v>
      </c>
      <c r="FY396" s="6">
        <v>608.032637235445</v>
      </c>
      <c r="FZ396" s="6">
        <v>3773.67190270057</v>
      </c>
      <c r="GA396" s="6">
        <v>942.13320263802</v>
      </c>
      <c r="GB396" s="6">
        <v>637.317450536605</v>
      </c>
      <c r="GC396" s="6">
        <v>14841.5980833332</v>
      </c>
      <c r="GD396" s="6">
        <v>1224.3027709256</v>
      </c>
      <c r="GE396" s="6">
        <v>2212.18055750155</v>
      </c>
      <c r="GF396" s="6">
        <v>1751.03830824264</v>
      </c>
      <c r="GG396" s="6">
        <v>927.890151530852</v>
      </c>
      <c r="GH396" s="6">
        <v>139.102062403335</v>
      </c>
      <c r="GI396" s="6">
        <v>8610.65658943341</v>
      </c>
      <c r="GJ396" s="6">
        <v>1836.53423475415</v>
      </c>
      <c r="GK396" s="6">
        <v>624.759728212972</v>
      </c>
      <c r="GL396" s="6">
        <v>302.355195914764</v>
      </c>
      <c r="GM396" s="6">
        <v>288.345715259017</v>
      </c>
      <c r="GN396" s="6">
        <v>139.102062403335</v>
      </c>
      <c r="GO396" s="6">
        <v>10079.1283044336</v>
      </c>
      <c r="GP396" s="6">
        <v>2796.30064135512</v>
      </c>
      <c r="GQ396" s="6">
        <v>1343.04357433145</v>
      </c>
      <c r="GR396" s="6">
        <v>857.670332829589</v>
      </c>
      <c r="GS396" s="6">
        <v>310.517294086245</v>
      </c>
      <c r="GT396" s="6">
        <v>604.606761953935</v>
      </c>
      <c r="GU396" s="6">
        <v>8338.29016142447</v>
      </c>
      <c r="GV396" s="6">
        <v>2238.05266894807</v>
      </c>
      <c r="GW396" s="6">
        <v>2244.48811606515</v>
      </c>
      <c r="GX396" s="6">
        <v>5153.26337388339</v>
      </c>
      <c r="GY396" s="6">
        <v>1055.63283705152</v>
      </c>
      <c r="GZ396" s="6">
        <v>2906.24100159105</v>
      </c>
      <c r="HA396" s="6">
        <v>9075.67800041808</v>
      </c>
      <c r="HB396" s="6">
        <v>948.638123432689</v>
      </c>
      <c r="HC396" s="6">
        <v>772.415860095439</v>
      </c>
      <c r="HD396" s="6">
        <v>139.102062403335</v>
      </c>
      <c r="HE396" s="6">
        <v>943.400734165566</v>
      </c>
      <c r="HF396" s="6">
        <v>639.274297685368</v>
      </c>
      <c r="HG396" s="6">
        <v>8916.66217148372</v>
      </c>
      <c r="HH396" s="6">
        <v>1420.60141041614</v>
      </c>
      <c r="HI396" s="6">
        <v>5103.11444590194</v>
      </c>
      <c r="HJ396" s="6">
        <v>600.657120844927</v>
      </c>
      <c r="HK396" s="6">
        <v>2515.84685356026</v>
      </c>
      <c r="HL396" s="6">
        <v>1537.2692722883</v>
      </c>
      <c r="HM396" s="6">
        <v>4126.80508660441</v>
      </c>
      <c r="HN396" s="6">
        <v>11448.0355650541</v>
      </c>
      <c r="HO396" s="6">
        <v>587.137606661726</v>
      </c>
      <c r="HP396" s="6">
        <v>905.291055682114</v>
      </c>
      <c r="HQ396" s="6">
        <v>2142.30215261574</v>
      </c>
      <c r="HR396" s="6">
        <v>588.88775466409</v>
      </c>
      <c r="HS396" s="6">
        <v>8014.19416158727</v>
      </c>
      <c r="HT396" s="6">
        <v>1194.17782629504</v>
      </c>
      <c r="HU396" s="6">
        <v>2355.64236506634</v>
      </c>
      <c r="HV396" s="6">
        <v>858.516648746487</v>
      </c>
      <c r="HW396" s="6">
        <v>1252.67870954278</v>
      </c>
      <c r="HX396" s="6">
        <v>1152.63018185407</v>
      </c>
      <c r="HY396" s="6">
        <v>8535.76018826831</v>
      </c>
      <c r="HZ396" s="6">
        <v>601.144300626076</v>
      </c>
      <c r="IA396" s="6">
        <v>640.129329822466</v>
      </c>
      <c r="IB396" s="6">
        <v>139.102062403335</v>
      </c>
      <c r="IC396" s="6">
        <v>1016.01775365572</v>
      </c>
      <c r="ID396" s="6">
        <v>695.268859103326</v>
      </c>
      <c r="IE396" s="6">
        <v>5556.16456092731</v>
      </c>
      <c r="IF396" s="6">
        <v>977.617543731099</v>
      </c>
      <c r="IG396" s="6">
        <v>306.567760823145</v>
      </c>
      <c r="IH396" s="6">
        <v>1908.66370942129</v>
      </c>
      <c r="II396" s="6">
        <v>301.026580952688</v>
      </c>
      <c r="IJ396" s="6">
        <v>139.102062403335</v>
      </c>
      <c r="IK396" s="6">
        <v>9411.61970522379</v>
      </c>
      <c r="IL396" s="6">
        <v>1358.63624355641</v>
      </c>
      <c r="IM396" s="6">
        <v>8509.91289394554</v>
      </c>
      <c r="IN396" s="6">
        <v>937.164327481266</v>
      </c>
      <c r="IO396" s="6">
        <v>695.245758766789</v>
      </c>
      <c r="IP396" s="6">
        <v>139.102062403335</v>
      </c>
      <c r="IQ396" s="6">
        <v>8246.02684708197</v>
      </c>
      <c r="IR396" s="6">
        <v>936.115460384758</v>
      </c>
      <c r="IS396" s="6">
        <v>1602.18743017873</v>
      </c>
      <c r="IT396" s="6">
        <v>952.403616623956</v>
      </c>
      <c r="IU396" s="6">
        <v>319.821603758503</v>
      </c>
      <c r="IV396" s="6">
        <v>297.859361231187</v>
      </c>
      <c r="IW396" s="6">
        <v>2892.139195508</v>
      </c>
      <c r="IX396" s="6">
        <v>336.7208063954</v>
      </c>
      <c r="IY396" s="6">
        <v>637.951383818946</v>
      </c>
      <c r="IZ396" s="6">
        <v>899.952702002119</v>
      </c>
      <c r="JA396" s="6">
        <v>896.7046501574</v>
      </c>
      <c r="JB396" s="6">
        <v>139.102062403335</v>
      </c>
      <c r="JC396" s="6">
        <v>5636.47382020739</v>
      </c>
      <c r="JD396" s="6">
        <v>317.510112495542</v>
      </c>
      <c r="JE396" s="6">
        <v>7887.33938203431</v>
      </c>
      <c r="JF396" s="6">
        <v>1247.39380511105</v>
      </c>
      <c r="JG396" s="6">
        <v>139.102062403335</v>
      </c>
      <c r="JH396" s="6">
        <v>1577.95325692103</v>
      </c>
      <c r="JI396" s="6">
        <v>3350.95804596259</v>
      </c>
      <c r="JJ396" s="6">
        <v>1809.520338557</v>
      </c>
      <c r="JK396" s="6">
        <v>139.102062403335</v>
      </c>
      <c r="JL396" s="6">
        <v>290.815348946503</v>
      </c>
      <c r="JM396" s="6">
        <v>2077.02472236743</v>
      </c>
      <c r="JN396" s="6">
        <v>1262.99636442598</v>
      </c>
      <c r="JO396" s="6">
        <v>4909.36147937503</v>
      </c>
      <c r="JP396" s="6">
        <v>918.403340258888</v>
      </c>
      <c r="JQ396" s="6">
        <v>566.381804494742</v>
      </c>
      <c r="JR396" s="6">
        <v>4166.53527631918</v>
      </c>
      <c r="JS396" s="6">
        <v>139.102062403335</v>
      </c>
      <c r="JT396" s="6">
        <v>1235.22963831454</v>
      </c>
      <c r="JU396" s="6">
        <v>2759.61668423181</v>
      </c>
      <c r="JV396" s="6">
        <v>2282.82396985924</v>
      </c>
      <c r="JW396" s="6">
        <v>309.341426747614</v>
      </c>
      <c r="JX396" s="6">
        <v>2897.34129699685</v>
      </c>
      <c r="JY396" s="6">
        <v>1211.37597132169</v>
      </c>
      <c r="JZ396" s="6">
        <v>1357.54855707284</v>
      </c>
      <c r="KA396" s="6">
        <v>3394.13740037899</v>
      </c>
      <c r="KB396" s="6">
        <v>1548.58280515612</v>
      </c>
      <c r="KC396" s="6">
        <v>1240.85630332693</v>
      </c>
      <c r="KD396" s="6">
        <v>939.598309779829</v>
      </c>
      <c r="KE396" s="6">
        <v>303.716457014554</v>
      </c>
      <c r="KF396" s="6">
        <v>650.428815061025</v>
      </c>
    </row>
    <row r="397" spans="1:292">
      <c r="A397" s="2" t="s">
        <v>1090</v>
      </c>
      <c r="B397" s="2" t="s">
        <v>1091</v>
      </c>
      <c r="C397" s="2" t="s">
        <v>1019</v>
      </c>
      <c r="D397" s="3">
        <v>83.9887869506698</v>
      </c>
      <c r="E397" s="6">
        <v>95292.1523551923</v>
      </c>
      <c r="F397" s="6">
        <v>17675.117813605</v>
      </c>
      <c r="G397" s="6">
        <v>18835.7572138274</v>
      </c>
      <c r="H397" s="6">
        <v>29904.1089614742</v>
      </c>
      <c r="I397" s="6">
        <v>10857.3805766933</v>
      </c>
      <c r="J397" s="6">
        <v>4782.25501866438</v>
      </c>
      <c r="K397" s="6">
        <v>16935.3274446079</v>
      </c>
      <c r="L397" s="6">
        <v>18491.7802404799</v>
      </c>
      <c r="M397" s="6">
        <v>6615.48055028536</v>
      </c>
      <c r="N397" s="6">
        <v>6158.86398787871</v>
      </c>
      <c r="O397" s="6">
        <v>1573.12030524662</v>
      </c>
      <c r="P397" s="6">
        <v>7032.54459565142</v>
      </c>
      <c r="Q397" s="6">
        <v>28745.9798813617</v>
      </c>
      <c r="R397" s="6">
        <v>19491.4328581765</v>
      </c>
      <c r="S397" s="6">
        <v>3604.50405191096</v>
      </c>
      <c r="T397" s="6">
        <v>21223.030407464</v>
      </c>
      <c r="U397" s="6">
        <v>5383.42790197243</v>
      </c>
      <c r="V397" s="6">
        <v>9272.17423361447</v>
      </c>
      <c r="W397" s="6">
        <v>45836.5941063752</v>
      </c>
      <c r="X397" s="6">
        <v>64949.078547399</v>
      </c>
      <c r="Y397" s="6">
        <v>14858.8956022904</v>
      </c>
      <c r="Z397" s="6">
        <v>24748.1025941212</v>
      </c>
      <c r="AA397" s="6">
        <v>720.650167744822</v>
      </c>
      <c r="AB397" s="6">
        <v>4477.4262877493</v>
      </c>
      <c r="AC397" s="6">
        <v>39232.4327844086</v>
      </c>
      <c r="AD397" s="6">
        <v>14732.6775277619</v>
      </c>
      <c r="AE397" s="6">
        <v>24064.9235051964</v>
      </c>
      <c r="AF397" s="6">
        <v>11781.3579855157</v>
      </c>
      <c r="AG397" s="6">
        <v>14058.5512928871</v>
      </c>
      <c r="AH397" s="6">
        <v>1297.44364362897</v>
      </c>
      <c r="AI397" s="6">
        <v>70339.6021252967</v>
      </c>
      <c r="AJ397" s="6">
        <v>54699.4477267964</v>
      </c>
      <c r="AK397" s="6">
        <v>9290.28238848087</v>
      </c>
      <c r="AL397" s="6">
        <v>6085.67665377765</v>
      </c>
      <c r="AM397" s="6">
        <v>5241.29710758829</v>
      </c>
      <c r="AN397" s="6">
        <v>7747.92484843777</v>
      </c>
      <c r="AO397" s="6">
        <v>87433.5305581847</v>
      </c>
      <c r="AP397" s="6">
        <v>53784.4786640073</v>
      </c>
      <c r="AQ397" s="6">
        <v>12561.3662550458</v>
      </c>
      <c r="AR397" s="6">
        <v>5688.27228609013</v>
      </c>
      <c r="AS397" s="6">
        <v>4475.70241482382</v>
      </c>
      <c r="AT397" s="6">
        <v>2126.21789209698</v>
      </c>
      <c r="AU397" s="6">
        <v>73111.3234171201</v>
      </c>
      <c r="AV397" s="6">
        <v>21306.069506076</v>
      </c>
      <c r="AW397" s="6">
        <v>4396.39850266124</v>
      </c>
      <c r="AX397" s="6">
        <v>24799.7880520164</v>
      </c>
      <c r="AY397" s="6">
        <v>1529.00437292624</v>
      </c>
      <c r="AZ397" s="6">
        <v>5637.51451118675</v>
      </c>
      <c r="BA397" s="6">
        <v>20969.9509142853</v>
      </c>
      <c r="BB397" s="6">
        <v>38865.5328481892</v>
      </c>
      <c r="BC397" s="6">
        <v>4982.21026322672</v>
      </c>
      <c r="BD397" s="6">
        <v>2557.03483703554</v>
      </c>
      <c r="BE397" s="6">
        <v>2875.58236513168</v>
      </c>
      <c r="BF397" s="6">
        <v>3523.83490087655</v>
      </c>
      <c r="BG397" s="6">
        <v>68736.0671621247</v>
      </c>
      <c r="BH397" s="6">
        <v>41618.865804298</v>
      </c>
      <c r="BI397" s="6">
        <v>15332.2996680455</v>
      </c>
      <c r="BJ397" s="6">
        <v>14065.5769196913</v>
      </c>
      <c r="BK397" s="6">
        <v>13995.4781962951</v>
      </c>
      <c r="BL397" s="6">
        <v>1405.86575595666</v>
      </c>
      <c r="BM397" s="6">
        <v>82241.9434877782</v>
      </c>
      <c r="BN397" s="6">
        <v>39154.9266040213</v>
      </c>
      <c r="BO397" s="6">
        <v>10615.6215153486</v>
      </c>
      <c r="BP397" s="6">
        <v>34798.3688056413</v>
      </c>
      <c r="BQ397" s="6">
        <v>15044.9356487273</v>
      </c>
      <c r="BR397" s="6">
        <v>6621.4691875717</v>
      </c>
      <c r="BS397" s="6">
        <v>58127.2046727562</v>
      </c>
      <c r="BT397" s="6">
        <v>65020.5042281415</v>
      </c>
      <c r="BU397" s="6">
        <v>13178.7769394067</v>
      </c>
      <c r="BV397" s="6">
        <v>22887.1114696801</v>
      </c>
      <c r="BW397" s="6">
        <v>2225.59150347745</v>
      </c>
      <c r="BX397" s="6">
        <v>1416.18527451121</v>
      </c>
      <c r="BY397" s="6">
        <v>31094.2374975366</v>
      </c>
      <c r="BZ397" s="6">
        <v>37231.1797298014</v>
      </c>
      <c r="CA397" s="6">
        <v>29380.5531234851</v>
      </c>
      <c r="CB397" s="6">
        <v>27121.3495335965</v>
      </c>
      <c r="CC397" s="6">
        <v>47451.3946349022</v>
      </c>
      <c r="CD397" s="6">
        <v>8784.84100229516</v>
      </c>
      <c r="CE397" s="6">
        <v>41857.696715568</v>
      </c>
      <c r="CF397" s="6">
        <v>29597.4828889782</v>
      </c>
      <c r="CG397" s="6">
        <v>27386.4455425375</v>
      </c>
      <c r="CH397" s="6">
        <v>26397.3668885414</v>
      </c>
      <c r="CI397" s="6">
        <v>21566.7776579657</v>
      </c>
      <c r="CJ397" s="6">
        <v>6270.90271565249</v>
      </c>
      <c r="CK397" s="6">
        <v>104448.105116412</v>
      </c>
      <c r="CL397" s="6">
        <v>33042.9919594966</v>
      </c>
      <c r="CM397" s="6">
        <v>20690.0379011817</v>
      </c>
      <c r="CN397" s="6">
        <v>15320.075831357</v>
      </c>
      <c r="CO397" s="6">
        <v>4139.57083632501</v>
      </c>
      <c r="CP397" s="6">
        <v>5717.85927382178</v>
      </c>
      <c r="CQ397" s="6">
        <v>73245.1086025629</v>
      </c>
      <c r="CR397" s="6">
        <v>26735.2912541427</v>
      </c>
      <c r="CS397" s="6">
        <v>20109.9945882354</v>
      </c>
      <c r="CT397" s="6">
        <v>16913.4154123726</v>
      </c>
      <c r="CU397" s="6">
        <v>2076.01787751196</v>
      </c>
      <c r="CV397" s="6">
        <v>745.64411994976</v>
      </c>
      <c r="CW397" s="6">
        <v>41335.5266066276</v>
      </c>
      <c r="CX397" s="6">
        <v>60953.4523254296</v>
      </c>
      <c r="CY397" s="6">
        <v>30338.2878012054</v>
      </c>
      <c r="CZ397" s="6">
        <v>17693.5636041636</v>
      </c>
      <c r="DA397" s="6">
        <v>10219.8673407135</v>
      </c>
      <c r="DB397" s="6">
        <v>2616.14585399388</v>
      </c>
      <c r="DC397" s="6">
        <v>7008.44809441279</v>
      </c>
      <c r="DD397" s="6">
        <v>18048.8344062163</v>
      </c>
      <c r="DE397" s="6">
        <v>13849.588699804</v>
      </c>
      <c r="DF397" s="6">
        <v>29143.4748399603</v>
      </c>
      <c r="DG397" s="6">
        <v>139.102062403335</v>
      </c>
      <c r="DH397" s="6">
        <v>4110.20633174916</v>
      </c>
      <c r="DI397" s="6">
        <v>32784.9854522623</v>
      </c>
      <c r="DJ397" s="6">
        <v>31542.0857566503</v>
      </c>
      <c r="DK397" s="6">
        <v>15635.4705689773</v>
      </c>
      <c r="DL397" s="6">
        <v>22576.8633696536</v>
      </c>
      <c r="DM397" s="6">
        <v>1991.41701762319</v>
      </c>
      <c r="DN397" s="6">
        <v>6152.17901139178</v>
      </c>
      <c r="DO397" s="6">
        <v>32141.2109258826</v>
      </c>
      <c r="DP397" s="6">
        <v>70585.8348830662</v>
      </c>
      <c r="DQ397" s="6">
        <v>13195.5065757492</v>
      </c>
      <c r="DR397" s="6">
        <v>27667.0626766292</v>
      </c>
      <c r="DS397" s="6">
        <v>14176.4577172543</v>
      </c>
      <c r="DT397" s="6">
        <v>3359.56340125862</v>
      </c>
      <c r="DU397" s="6">
        <v>11176.1585095015</v>
      </c>
      <c r="DV397" s="6">
        <v>11233.8204088737</v>
      </c>
      <c r="DW397" s="6">
        <v>16962.580006729</v>
      </c>
      <c r="DX397" s="6">
        <v>12023.6507318765</v>
      </c>
      <c r="DY397" s="6">
        <v>16254.9973098664</v>
      </c>
      <c r="DZ397" s="6">
        <v>673.25722205448</v>
      </c>
      <c r="EA397" s="6">
        <v>76456.1540746543</v>
      </c>
      <c r="EB397" s="6">
        <v>42008.8466093458</v>
      </c>
      <c r="EC397" s="6">
        <v>10237.3709415804</v>
      </c>
      <c r="ED397" s="6">
        <v>3728.50531429716</v>
      </c>
      <c r="EE397" s="6">
        <v>7362.57175754191</v>
      </c>
      <c r="EF397" s="6">
        <v>6797.0405462857</v>
      </c>
      <c r="EG397" s="6">
        <v>43991.940264904</v>
      </c>
      <c r="EH397" s="6">
        <v>63770.4033500652</v>
      </c>
      <c r="EI397" s="6">
        <v>9540.2124740509</v>
      </c>
      <c r="EJ397" s="6">
        <v>7108.9122850482</v>
      </c>
      <c r="EK397" s="6">
        <v>1957.56445215146</v>
      </c>
      <c r="EL397" s="6">
        <v>2205.95390099968</v>
      </c>
      <c r="EM397" s="6">
        <v>38973.7975071117</v>
      </c>
      <c r="EN397" s="6">
        <v>19409.0123105343</v>
      </c>
      <c r="EO397" s="6">
        <v>7441.55431036792</v>
      </c>
      <c r="EP397" s="6">
        <v>1861.36338219179</v>
      </c>
      <c r="EQ397" s="6">
        <v>654.048123886941</v>
      </c>
      <c r="ER397" s="6">
        <v>1254.56272786792</v>
      </c>
      <c r="ES397" s="6">
        <v>14316.4596411193</v>
      </c>
      <c r="ET397" s="6">
        <v>13462.3626127746</v>
      </c>
      <c r="EU397" s="6">
        <v>10686.7910224697</v>
      </c>
      <c r="EV397" s="6">
        <v>2218.1310689251</v>
      </c>
      <c r="EW397" s="6">
        <v>788.842638251009</v>
      </c>
      <c r="EX397" s="6">
        <v>5521.65936184193</v>
      </c>
      <c r="EY397" s="6">
        <v>25584.5931173355</v>
      </c>
      <c r="EZ397" s="6">
        <v>48412.2018553814</v>
      </c>
      <c r="FA397" s="6">
        <v>7535.81625606705</v>
      </c>
      <c r="FB397" s="6">
        <v>7950.69377100985</v>
      </c>
      <c r="FC397" s="6">
        <v>14503.4629470325</v>
      </c>
      <c r="FD397" s="6">
        <v>2014.08483897692</v>
      </c>
      <c r="FE397" s="6">
        <v>56443.8868522483</v>
      </c>
      <c r="FF397" s="6">
        <v>35737.4097015771</v>
      </c>
      <c r="FG397" s="6">
        <v>20793.6891047387</v>
      </c>
      <c r="FH397" s="6">
        <v>36854.1745339477</v>
      </c>
      <c r="FI397" s="6">
        <v>5552.91408116482</v>
      </c>
      <c r="FJ397" s="6">
        <v>139.102062403335</v>
      </c>
      <c r="FK397" s="6">
        <v>50031.3928798154</v>
      </c>
      <c r="FL397" s="6">
        <v>15074.6033198331</v>
      </c>
      <c r="FM397" s="6">
        <v>12543.4657891327</v>
      </c>
      <c r="FN397" s="6">
        <v>11744.7666513943</v>
      </c>
      <c r="FO397" s="6">
        <v>139.102062403335</v>
      </c>
      <c r="FP397" s="6">
        <v>1319.22779794327</v>
      </c>
      <c r="FQ397" s="6">
        <v>9102.1912656797</v>
      </c>
      <c r="FR397" s="6">
        <v>61577.743788387</v>
      </c>
      <c r="FS397" s="6">
        <v>19784.5025646998</v>
      </c>
      <c r="FT397" s="6">
        <v>18078.5067600167</v>
      </c>
      <c r="FU397" s="6">
        <v>32123.0511492599</v>
      </c>
      <c r="FV397" s="6">
        <v>5373.37450830251</v>
      </c>
      <c r="FW397" s="6">
        <v>23872.5132048784</v>
      </c>
      <c r="FX397" s="6">
        <v>17916.7791689692</v>
      </c>
      <c r="FY397" s="6">
        <v>23816.082767969</v>
      </c>
      <c r="FZ397" s="6">
        <v>4554.64861318377</v>
      </c>
      <c r="GA397" s="6">
        <v>12489.3272138989</v>
      </c>
      <c r="GB397" s="6">
        <v>5076.86098935884</v>
      </c>
      <c r="GC397" s="6">
        <v>47594.79600102</v>
      </c>
      <c r="GD397" s="6">
        <v>10349.6018003042</v>
      </c>
      <c r="GE397" s="6">
        <v>6517.0330527559</v>
      </c>
      <c r="GF397" s="6">
        <v>3895.35605925831</v>
      </c>
      <c r="GG397" s="6">
        <v>2782.29670912069</v>
      </c>
      <c r="GH397" s="6">
        <v>139.102062403335</v>
      </c>
      <c r="GI397" s="6">
        <v>39496.6597501417</v>
      </c>
      <c r="GJ397" s="6">
        <v>10322.0618931402</v>
      </c>
      <c r="GK397" s="6">
        <v>9012.36847961427</v>
      </c>
      <c r="GL397" s="6">
        <v>3919.70428867589</v>
      </c>
      <c r="GM397" s="6">
        <v>1577.71774269845</v>
      </c>
      <c r="GN397" s="6">
        <v>1527.88386912486</v>
      </c>
      <c r="GO397" s="6">
        <v>53043.6923190601</v>
      </c>
      <c r="GP397" s="6">
        <v>44351.2320933112</v>
      </c>
      <c r="GQ397" s="6">
        <v>14799.1803865488</v>
      </c>
      <c r="GR397" s="6">
        <v>9777.13533820527</v>
      </c>
      <c r="GS397" s="6">
        <v>7601.35169101969</v>
      </c>
      <c r="GT397" s="6">
        <v>8979.7636132871</v>
      </c>
      <c r="GU397" s="6">
        <v>23032.8214250075</v>
      </c>
      <c r="GV397" s="6">
        <v>11246.6932840071</v>
      </c>
      <c r="GW397" s="6">
        <v>2121.11465959749</v>
      </c>
      <c r="GX397" s="6">
        <v>7862.22432924811</v>
      </c>
      <c r="GY397" s="6">
        <v>1349.40199378247</v>
      </c>
      <c r="GZ397" s="6">
        <v>2749.05134117883</v>
      </c>
      <c r="HA397" s="6">
        <v>38051.8015765392</v>
      </c>
      <c r="HB397" s="6">
        <v>29162.1521014204</v>
      </c>
      <c r="HC397" s="6">
        <v>10150.8647548475</v>
      </c>
      <c r="HD397" s="6">
        <v>10246.5014605164</v>
      </c>
      <c r="HE397" s="6">
        <v>3639.93428426576</v>
      </c>
      <c r="HF397" s="6">
        <v>4288.11857366305</v>
      </c>
      <c r="HG397" s="6">
        <v>77183.6365900371</v>
      </c>
      <c r="HH397" s="6">
        <v>34538.7317246246</v>
      </c>
      <c r="HI397" s="6">
        <v>16937.3439229184</v>
      </c>
      <c r="HJ397" s="6">
        <v>41420.686770585</v>
      </c>
      <c r="HK397" s="6">
        <v>2720.24155266318</v>
      </c>
      <c r="HL397" s="6">
        <v>1447.08881292983</v>
      </c>
      <c r="HM397" s="6">
        <v>16591.4848186109</v>
      </c>
      <c r="HN397" s="6">
        <v>8977.88903334521</v>
      </c>
      <c r="HO397" s="6">
        <v>8587.69883507824</v>
      </c>
      <c r="HP397" s="6">
        <v>1543.31805499551</v>
      </c>
      <c r="HQ397" s="6">
        <v>11148.8959480062</v>
      </c>
      <c r="HR397" s="6">
        <v>1606.31508343401</v>
      </c>
      <c r="HS397" s="6">
        <v>65508.6791229609</v>
      </c>
      <c r="HT397" s="6">
        <v>10311.884234602</v>
      </c>
      <c r="HU397" s="6">
        <v>2220.99969901015</v>
      </c>
      <c r="HV397" s="6">
        <v>139.102062403335</v>
      </c>
      <c r="HW397" s="6">
        <v>1520.34744803523</v>
      </c>
      <c r="HX397" s="6">
        <v>802.455630164871</v>
      </c>
      <c r="HY397" s="6">
        <v>79033.9596844957</v>
      </c>
      <c r="HZ397" s="6">
        <v>26738.3983917746</v>
      </c>
      <c r="IA397" s="6">
        <v>8463.30650459263</v>
      </c>
      <c r="IB397" s="6">
        <v>2299.22223471724</v>
      </c>
      <c r="IC397" s="6">
        <v>2326.6159004956</v>
      </c>
      <c r="ID397" s="6">
        <v>139.102062403335</v>
      </c>
      <c r="IE397" s="6">
        <v>25598.7813960562</v>
      </c>
      <c r="IF397" s="6">
        <v>10893.5028663501</v>
      </c>
      <c r="IG397" s="6">
        <v>4408.95451012341</v>
      </c>
      <c r="IH397" s="6">
        <v>1464.49662158184</v>
      </c>
      <c r="II397" s="6">
        <v>2255.6684591145</v>
      </c>
      <c r="IJ397" s="6">
        <v>720.96677974965</v>
      </c>
      <c r="IK397" s="6">
        <v>11817.7613733453</v>
      </c>
      <c r="IL397" s="6">
        <v>10464.5778376192</v>
      </c>
      <c r="IM397" s="6">
        <v>139.102062403335</v>
      </c>
      <c r="IN397" s="6">
        <v>1536.12219849093</v>
      </c>
      <c r="IO397" s="6">
        <v>139.102062403335</v>
      </c>
      <c r="IP397" s="6">
        <v>572.797848363785</v>
      </c>
      <c r="IQ397" s="6">
        <v>55599.2492740134</v>
      </c>
      <c r="IR397" s="6">
        <v>35241.866551184</v>
      </c>
      <c r="IS397" s="6">
        <v>3806.1435035619</v>
      </c>
      <c r="IT397" s="6">
        <v>3784.20607983421</v>
      </c>
      <c r="IU397" s="6">
        <v>3488.41105984776</v>
      </c>
      <c r="IV397" s="6">
        <v>139.102062403335</v>
      </c>
      <c r="IW397" s="6">
        <v>71664.0296230798</v>
      </c>
      <c r="IX397" s="6">
        <v>19546.0396600952</v>
      </c>
      <c r="IY397" s="6">
        <v>4693.50922940826</v>
      </c>
      <c r="IZ397" s="6">
        <v>2396.05855236474</v>
      </c>
      <c r="JA397" s="6">
        <v>803.842415663113</v>
      </c>
      <c r="JB397" s="6">
        <v>755.409715235489</v>
      </c>
      <c r="JC397" s="6">
        <v>42080.2914739707</v>
      </c>
      <c r="JD397" s="6">
        <v>28939.1796090414</v>
      </c>
      <c r="JE397" s="6">
        <v>2839.04673171378</v>
      </c>
      <c r="JF397" s="6">
        <v>756.20099566002</v>
      </c>
      <c r="JG397" s="6">
        <v>797.78591956458</v>
      </c>
      <c r="JH397" s="6">
        <v>139.102062403335</v>
      </c>
      <c r="JI397" s="6">
        <v>11160.3366830264</v>
      </c>
      <c r="JJ397" s="6">
        <v>42518.4276202471</v>
      </c>
      <c r="JK397" s="6">
        <v>9817.70284296498</v>
      </c>
      <c r="JL397" s="6">
        <v>2253.1393428584</v>
      </c>
      <c r="JM397" s="6">
        <v>3869.21846603103</v>
      </c>
      <c r="JN397" s="6">
        <v>767.085777807218</v>
      </c>
      <c r="JO397" s="6">
        <v>15504.4565491798</v>
      </c>
      <c r="JP397" s="6">
        <v>6170.75283398644</v>
      </c>
      <c r="JQ397" s="6">
        <v>3104.27159078247</v>
      </c>
      <c r="JR397" s="6">
        <v>5543.24393039083</v>
      </c>
      <c r="JS397" s="6">
        <v>2173.97241209798</v>
      </c>
      <c r="JT397" s="6">
        <v>139.102062403335</v>
      </c>
      <c r="JU397" s="6">
        <v>71566.4363406953</v>
      </c>
      <c r="JV397" s="6">
        <v>14609.1916177158</v>
      </c>
      <c r="JW397" s="6">
        <v>3835.20819446833</v>
      </c>
      <c r="JX397" s="6">
        <v>3127.84041430942</v>
      </c>
      <c r="JY397" s="6">
        <v>790.384179714843</v>
      </c>
      <c r="JZ397" s="6">
        <v>5306.33993497544</v>
      </c>
      <c r="KA397" s="6">
        <v>31001.7347608338</v>
      </c>
      <c r="KB397" s="6">
        <v>7842.84237201261</v>
      </c>
      <c r="KC397" s="6">
        <v>6086.50743763081</v>
      </c>
      <c r="KD397" s="6">
        <v>139.102062403335</v>
      </c>
      <c r="KE397" s="6">
        <v>802.732827369977</v>
      </c>
      <c r="KF397" s="6">
        <v>744.558748901559</v>
      </c>
    </row>
    <row r="398" spans="1:292">
      <c r="A398" s="2" t="s">
        <v>1092</v>
      </c>
      <c r="B398" s="2" t="s">
        <v>1093</v>
      </c>
      <c r="C398" s="2" t="s">
        <v>1019</v>
      </c>
      <c r="D398" s="3">
        <v>64.4710663862102</v>
      </c>
      <c r="E398" s="6">
        <v>42277.5495198063</v>
      </c>
      <c r="F398" s="6">
        <v>35347.4684030172</v>
      </c>
      <c r="G398" s="6">
        <v>16787.9361886513</v>
      </c>
      <c r="H398" s="6">
        <v>3084.54770769257</v>
      </c>
      <c r="I398" s="6">
        <v>4486.4785772642</v>
      </c>
      <c r="J398" s="6">
        <v>7247.03147650739</v>
      </c>
      <c r="K398" s="6">
        <v>25903.9781952428</v>
      </c>
      <c r="L398" s="6">
        <v>14710.5097890253</v>
      </c>
      <c r="M398" s="6">
        <v>7216.803208148</v>
      </c>
      <c r="N398" s="6">
        <v>5314.37741248744</v>
      </c>
      <c r="O398" s="6">
        <v>2578.26633434119</v>
      </c>
      <c r="P398" s="6">
        <v>4507.89643955314</v>
      </c>
      <c r="Q398" s="6">
        <v>23467.9431240706</v>
      </c>
      <c r="R398" s="6">
        <v>15035.4974896617</v>
      </c>
      <c r="S398" s="6">
        <v>11723.9619995745</v>
      </c>
      <c r="T398" s="6">
        <v>9260.00649140262</v>
      </c>
      <c r="U398" s="6">
        <v>3491.9625048247</v>
      </c>
      <c r="V398" s="6">
        <v>4782.96782351758</v>
      </c>
      <c r="W398" s="6">
        <v>20260.7267991401</v>
      </c>
      <c r="X398" s="6">
        <v>16251.4387081278</v>
      </c>
      <c r="Y398" s="6">
        <v>4538.42533474285</v>
      </c>
      <c r="Z398" s="6">
        <v>3906.19754764543</v>
      </c>
      <c r="AA398" s="6">
        <v>3232.85149462245</v>
      </c>
      <c r="AB398" s="6">
        <v>6789.18005550695</v>
      </c>
      <c r="AC398" s="6">
        <v>15544.2872338322</v>
      </c>
      <c r="AD398" s="6">
        <v>7261.31396463958</v>
      </c>
      <c r="AE398" s="6">
        <v>7390.60654825438</v>
      </c>
      <c r="AF398" s="6">
        <v>3323.14281324534</v>
      </c>
      <c r="AG398" s="6">
        <v>2646.36121486228</v>
      </c>
      <c r="AH398" s="6">
        <v>1724.01870533848</v>
      </c>
      <c r="AI398" s="6">
        <v>13784.7749891243</v>
      </c>
      <c r="AJ398" s="6">
        <v>13209.6658703966</v>
      </c>
      <c r="AK398" s="6">
        <v>5772.47897021896</v>
      </c>
      <c r="AL398" s="6">
        <v>2362.35911579505</v>
      </c>
      <c r="AM398" s="6">
        <v>9552.87185569382</v>
      </c>
      <c r="AN398" s="6">
        <v>3934.0322675042</v>
      </c>
      <c r="AO398" s="6">
        <v>12462.2222206095</v>
      </c>
      <c r="AP398" s="6">
        <v>12507.7398665675</v>
      </c>
      <c r="AQ398" s="6">
        <v>6412.00534856063</v>
      </c>
      <c r="AR398" s="6">
        <v>4588.16627162946</v>
      </c>
      <c r="AS398" s="6">
        <v>2258.16356964663</v>
      </c>
      <c r="AT398" s="6">
        <v>3481.09723539261</v>
      </c>
      <c r="AU398" s="6">
        <v>24153.0479981349</v>
      </c>
      <c r="AV398" s="6">
        <v>9785.20615812499</v>
      </c>
      <c r="AW398" s="6">
        <v>5532.64023330789</v>
      </c>
      <c r="AX398" s="6">
        <v>11258.0658149473</v>
      </c>
      <c r="AY398" s="6">
        <v>9903.92651705016</v>
      </c>
      <c r="AZ398" s="6">
        <v>7015.95728902667</v>
      </c>
      <c r="BA398" s="6">
        <v>14481.3446107905</v>
      </c>
      <c r="BB398" s="6">
        <v>25117.5109386871</v>
      </c>
      <c r="BC398" s="6">
        <v>8474.65872503988</v>
      </c>
      <c r="BD398" s="6">
        <v>9443.5918468206</v>
      </c>
      <c r="BE398" s="6">
        <v>9491.99971755225</v>
      </c>
      <c r="BF398" s="6">
        <v>7031.89238287574</v>
      </c>
      <c r="BG398" s="6">
        <v>20116.8088687095</v>
      </c>
      <c r="BH398" s="6">
        <v>32988.472630327</v>
      </c>
      <c r="BI398" s="6">
        <v>6955.46303395491</v>
      </c>
      <c r="BJ398" s="6">
        <v>2519.2966891802</v>
      </c>
      <c r="BK398" s="6">
        <v>7639.70686359129</v>
      </c>
      <c r="BL398" s="6">
        <v>2272.58298322632</v>
      </c>
      <c r="BM398" s="6">
        <v>12190.2849533134</v>
      </c>
      <c r="BN398" s="6">
        <v>9398.00867740442</v>
      </c>
      <c r="BO398" s="6">
        <v>7820.58504811686</v>
      </c>
      <c r="BP398" s="6">
        <v>10099.2556489369</v>
      </c>
      <c r="BQ398" s="6">
        <v>5650.39683227128</v>
      </c>
      <c r="BR398" s="6">
        <v>3740.14905743769</v>
      </c>
      <c r="BS398" s="6">
        <v>10403.7619279744</v>
      </c>
      <c r="BT398" s="6">
        <v>13662.9933706516</v>
      </c>
      <c r="BU398" s="6">
        <v>10397.6717686445</v>
      </c>
      <c r="BV398" s="6">
        <v>8184.57848151077</v>
      </c>
      <c r="BW398" s="6">
        <v>6077.86880088908</v>
      </c>
      <c r="BX398" s="6">
        <v>7421.90683901673</v>
      </c>
      <c r="BY398" s="6">
        <v>18643.3976327394</v>
      </c>
      <c r="BZ398" s="6">
        <v>9259.18931552943</v>
      </c>
      <c r="CA398" s="6">
        <v>9009.4634278626</v>
      </c>
      <c r="CB398" s="6">
        <v>8244.84257594017</v>
      </c>
      <c r="CC398" s="6">
        <v>6578.39152041168</v>
      </c>
      <c r="CD398" s="6">
        <v>3252.3210529736</v>
      </c>
      <c r="CE398" s="6">
        <v>15963.4306793907</v>
      </c>
      <c r="CF398" s="6">
        <v>14966.0237368258</v>
      </c>
      <c r="CG398" s="6">
        <v>13920.4441576179</v>
      </c>
      <c r="CH398" s="6">
        <v>9689.89350349028</v>
      </c>
      <c r="CI398" s="6">
        <v>9912.94037084896</v>
      </c>
      <c r="CJ398" s="6">
        <v>13033.2843220434</v>
      </c>
      <c r="CK398" s="6">
        <v>15991.159747455</v>
      </c>
      <c r="CL398" s="6">
        <v>18836.5953005268</v>
      </c>
      <c r="CM398" s="6">
        <v>9512.7587064471</v>
      </c>
      <c r="CN398" s="6">
        <v>9943.0443383106</v>
      </c>
      <c r="CO398" s="6">
        <v>8064.22937670775</v>
      </c>
      <c r="CP398" s="6">
        <v>13183.1760846043</v>
      </c>
      <c r="CQ398" s="6">
        <v>17477.0365202657</v>
      </c>
      <c r="CR398" s="6">
        <v>10165.807816355</v>
      </c>
      <c r="CS398" s="6">
        <v>7754.63577996891</v>
      </c>
      <c r="CT398" s="6">
        <v>6102.14723225407</v>
      </c>
      <c r="CU398" s="6">
        <v>5572.716058094</v>
      </c>
      <c r="CV398" s="6">
        <v>4224.31340415842</v>
      </c>
      <c r="CW398" s="6">
        <v>14285.468967374</v>
      </c>
      <c r="CX398" s="6">
        <v>9394.55953228862</v>
      </c>
      <c r="CY398" s="6">
        <v>5424.28050320965</v>
      </c>
      <c r="CZ398" s="6">
        <v>12925.7652309621</v>
      </c>
      <c r="DA398" s="6">
        <v>5147.45597792296</v>
      </c>
      <c r="DB398" s="6">
        <v>5618.7705814609</v>
      </c>
      <c r="DC398" s="6">
        <v>14838.4294107471</v>
      </c>
      <c r="DD398" s="6">
        <v>12740.5988878821</v>
      </c>
      <c r="DE398" s="6">
        <v>6767.42980246167</v>
      </c>
      <c r="DF398" s="6">
        <v>7177.70265929657</v>
      </c>
      <c r="DG398" s="6">
        <v>5019.11888489698</v>
      </c>
      <c r="DH398" s="6">
        <v>5851.6283429574</v>
      </c>
      <c r="DI398" s="6">
        <v>13077.0924377678</v>
      </c>
      <c r="DJ398" s="6">
        <v>10474.2816127563</v>
      </c>
      <c r="DK398" s="6">
        <v>9807.65210237591</v>
      </c>
      <c r="DL398" s="6">
        <v>6029.30505428075</v>
      </c>
      <c r="DM398" s="6">
        <v>6368.29438838059</v>
      </c>
      <c r="DN398" s="6">
        <v>5457.37418926658</v>
      </c>
      <c r="DO398" s="6">
        <v>14401.1858538117</v>
      </c>
      <c r="DP398" s="6">
        <v>6572.95171930525</v>
      </c>
      <c r="DQ398" s="6">
        <v>5766.03374990949</v>
      </c>
      <c r="DR398" s="6">
        <v>7951.06827260345</v>
      </c>
      <c r="DS398" s="6">
        <v>6888.97933481403</v>
      </c>
      <c r="DT398" s="6">
        <v>8929.47215530706</v>
      </c>
      <c r="DU398" s="6">
        <v>12108.2341805004</v>
      </c>
      <c r="DV398" s="6">
        <v>2840.30616967348</v>
      </c>
      <c r="DW398" s="6">
        <v>4202.96792255713</v>
      </c>
      <c r="DX398" s="6">
        <v>4552.89744592017</v>
      </c>
      <c r="DY398" s="6">
        <v>5197.42729229503</v>
      </c>
      <c r="DZ398" s="6">
        <v>3375.1575251083</v>
      </c>
      <c r="EA398" s="6">
        <v>12393.3867857567</v>
      </c>
      <c r="EB398" s="6">
        <v>4010.0266358933</v>
      </c>
      <c r="EC398" s="6">
        <v>4180.38164429714</v>
      </c>
      <c r="ED398" s="6">
        <v>3789.79562084572</v>
      </c>
      <c r="EE398" s="6">
        <v>6583.48779508653</v>
      </c>
      <c r="EF398" s="6">
        <v>4629.74178290363</v>
      </c>
      <c r="EG398" s="6">
        <v>15128.1854137599</v>
      </c>
      <c r="EH398" s="6">
        <v>8378.30199922675</v>
      </c>
      <c r="EI398" s="6">
        <v>5445.01892910078</v>
      </c>
      <c r="EJ398" s="6">
        <v>4294.23079947973</v>
      </c>
      <c r="EK398" s="6">
        <v>4985.33468388132</v>
      </c>
      <c r="EL398" s="6">
        <v>2815.10325493343</v>
      </c>
      <c r="EM398" s="6">
        <v>12419.6235216943</v>
      </c>
      <c r="EN398" s="6">
        <v>7420.70382274902</v>
      </c>
      <c r="EO398" s="6">
        <v>5252.09460945783</v>
      </c>
      <c r="EP398" s="6">
        <v>10328.7352045624</v>
      </c>
      <c r="EQ398" s="6">
        <v>8219.43212297291</v>
      </c>
      <c r="ER398" s="6">
        <v>3652.34139070506</v>
      </c>
      <c r="ES398" s="6">
        <v>14591.9835947875</v>
      </c>
      <c r="ET398" s="6">
        <v>18086.3273698702</v>
      </c>
      <c r="EU398" s="6">
        <v>3864.17778441063</v>
      </c>
      <c r="EV398" s="6">
        <v>1449.91724520046</v>
      </c>
      <c r="EW398" s="6">
        <v>2403.27981213098</v>
      </c>
      <c r="EX398" s="6">
        <v>1123.32736198056</v>
      </c>
      <c r="EY398" s="6">
        <v>10524.9786033976</v>
      </c>
      <c r="EZ398" s="6">
        <v>6036.10609739988</v>
      </c>
      <c r="FA398" s="6">
        <v>3137.60268852853</v>
      </c>
      <c r="FB398" s="6">
        <v>5562.08477865622</v>
      </c>
      <c r="FC398" s="6">
        <v>1784.28111310026</v>
      </c>
      <c r="FD398" s="6">
        <v>3633.07500436823</v>
      </c>
      <c r="FE398" s="6">
        <v>12757.6407460261</v>
      </c>
      <c r="FF398" s="6">
        <v>4698.77595867404</v>
      </c>
      <c r="FG398" s="6">
        <v>3263.42775426218</v>
      </c>
      <c r="FH398" s="6">
        <v>2298.17657937814</v>
      </c>
      <c r="FI398" s="6">
        <v>3984.69369429413</v>
      </c>
      <c r="FJ398" s="6">
        <v>1945.21067878968</v>
      </c>
      <c r="FK398" s="6">
        <v>19594.5964665032</v>
      </c>
      <c r="FL398" s="6">
        <v>3468.98552521826</v>
      </c>
      <c r="FM398" s="6">
        <v>4829.83603662608</v>
      </c>
      <c r="FN398" s="6">
        <v>3411.02136335102</v>
      </c>
      <c r="FO398" s="6">
        <v>3224.80700990818</v>
      </c>
      <c r="FP398" s="6">
        <v>4104.40579587827</v>
      </c>
      <c r="FQ398" s="6">
        <v>15372.4746467306</v>
      </c>
      <c r="FR398" s="6">
        <v>18499.9460318523</v>
      </c>
      <c r="FS398" s="6">
        <v>4272.76253760238</v>
      </c>
      <c r="FT398" s="6">
        <v>4505.90441201154</v>
      </c>
      <c r="FU398" s="6">
        <v>4942.10763275373</v>
      </c>
      <c r="FV398" s="6">
        <v>3280.33628480821</v>
      </c>
      <c r="FW398" s="6">
        <v>12283.4732923021</v>
      </c>
      <c r="FX398" s="6">
        <v>5653.7278630518</v>
      </c>
      <c r="FY398" s="6">
        <v>3234.29889034708</v>
      </c>
      <c r="FZ398" s="6">
        <v>2146.65113873598</v>
      </c>
      <c r="GA398" s="6">
        <v>1805.50851314567</v>
      </c>
      <c r="GB398" s="6">
        <v>4926.62410809111</v>
      </c>
      <c r="GC398" s="6">
        <v>13980.8564927957</v>
      </c>
      <c r="GD398" s="6">
        <v>3171.90102714113</v>
      </c>
      <c r="GE398" s="6">
        <v>1729.38673546313</v>
      </c>
      <c r="GF398" s="6">
        <v>1557.57337147854</v>
      </c>
      <c r="GG398" s="6">
        <v>4683.90739582411</v>
      </c>
      <c r="GH398" s="6">
        <v>1250.69961732432</v>
      </c>
      <c r="GI398" s="6">
        <v>7254.54026172754</v>
      </c>
      <c r="GJ398" s="6">
        <v>2819.10657363778</v>
      </c>
      <c r="GK398" s="6">
        <v>2403.47513521479</v>
      </c>
      <c r="GL398" s="6">
        <v>1226.62190032247</v>
      </c>
      <c r="GM398" s="6">
        <v>2823.40580303218</v>
      </c>
      <c r="GN398" s="6">
        <v>3651.72856890098</v>
      </c>
      <c r="GO398" s="6">
        <v>19376.4805253703</v>
      </c>
      <c r="GP398" s="6">
        <v>3948.97398011005</v>
      </c>
      <c r="GQ398" s="6">
        <v>3337.70882897027</v>
      </c>
      <c r="GR398" s="6">
        <v>3260.84326010813</v>
      </c>
      <c r="GS398" s="6">
        <v>139.102062403335</v>
      </c>
      <c r="GT398" s="6">
        <v>3864.83857335128</v>
      </c>
      <c r="GU398" s="6">
        <v>14860.4531375859</v>
      </c>
      <c r="GV398" s="6">
        <v>5699.01800357114</v>
      </c>
      <c r="GW398" s="6">
        <v>2156.13664421054</v>
      </c>
      <c r="GX398" s="6">
        <v>623.255474024341</v>
      </c>
      <c r="GY398" s="6">
        <v>2874.94365397236</v>
      </c>
      <c r="GZ398" s="6">
        <v>5733.69610323013</v>
      </c>
      <c r="HA398" s="6">
        <v>10229.0910234485</v>
      </c>
      <c r="HB398" s="6">
        <v>1270.72202474836</v>
      </c>
      <c r="HC398" s="6">
        <v>6268.34917167376</v>
      </c>
      <c r="HD398" s="6">
        <v>2488.53652472964</v>
      </c>
      <c r="HE398" s="6">
        <v>3343.24987845787</v>
      </c>
      <c r="HF398" s="6">
        <v>1331.52854833593</v>
      </c>
      <c r="HG398" s="6">
        <v>14555.2409753262</v>
      </c>
      <c r="HH398" s="6">
        <v>3656.32610203463</v>
      </c>
      <c r="HI398" s="6">
        <v>5841.56742779173</v>
      </c>
      <c r="HJ398" s="6">
        <v>3019.49697242221</v>
      </c>
      <c r="HK398" s="6">
        <v>1286.15046136038</v>
      </c>
      <c r="HL398" s="6">
        <v>4673.10780607794</v>
      </c>
      <c r="HM398" s="6">
        <v>9424.54568417536</v>
      </c>
      <c r="HN398" s="6">
        <v>1797.57887804994</v>
      </c>
      <c r="HO398" s="6">
        <v>2626.33990451573</v>
      </c>
      <c r="HP398" s="6">
        <v>1608.19914683675</v>
      </c>
      <c r="HQ398" s="6">
        <v>3874.51664504675</v>
      </c>
      <c r="HR398" s="6">
        <v>1338.73987542063</v>
      </c>
      <c r="HS398" s="6">
        <v>4574.40914437116</v>
      </c>
      <c r="HT398" s="6">
        <v>1865.79983127354</v>
      </c>
      <c r="HU398" s="6">
        <v>2183.85130606859</v>
      </c>
      <c r="HV398" s="6">
        <v>3799.77019209175</v>
      </c>
      <c r="HW398" s="6">
        <v>2364.06705081602</v>
      </c>
      <c r="HX398" s="6">
        <v>2592.58575037523</v>
      </c>
      <c r="HY398" s="6">
        <v>9439.3853040133</v>
      </c>
      <c r="HZ398" s="6">
        <v>5016.06426170999</v>
      </c>
      <c r="IA398" s="6">
        <v>5041.54613369273</v>
      </c>
      <c r="IB398" s="6">
        <v>1235.33305149298</v>
      </c>
      <c r="IC398" s="6">
        <v>2785.7552896165</v>
      </c>
      <c r="ID398" s="6">
        <v>891.401994658798</v>
      </c>
      <c r="IE398" s="6">
        <v>8421.61068181268</v>
      </c>
      <c r="IF398" s="6">
        <v>2212.31219842558</v>
      </c>
      <c r="IG398" s="6">
        <v>2153.97752129252</v>
      </c>
      <c r="IH398" s="6">
        <v>879.91351860986</v>
      </c>
      <c r="II398" s="6">
        <v>1232.81060303431</v>
      </c>
      <c r="IJ398" s="6">
        <v>2211.58664427373</v>
      </c>
      <c r="IK398" s="6">
        <v>16446.1636618192</v>
      </c>
      <c r="IL398" s="6">
        <v>3706.08187194867</v>
      </c>
      <c r="IM398" s="6">
        <v>3311.08407295719</v>
      </c>
      <c r="IN398" s="6">
        <v>1690.06358677923</v>
      </c>
      <c r="IO398" s="6">
        <v>2757.22997071469</v>
      </c>
      <c r="IP398" s="6">
        <v>3024.7376961079</v>
      </c>
      <c r="IQ398" s="6">
        <v>13312.0168001018</v>
      </c>
      <c r="IR398" s="6">
        <v>2663.39663039761</v>
      </c>
      <c r="IS398" s="6">
        <v>9482.95482554332</v>
      </c>
      <c r="IT398" s="6">
        <v>2996.44848138691</v>
      </c>
      <c r="IU398" s="6">
        <v>2806.48293196004</v>
      </c>
      <c r="IV398" s="6">
        <v>1256.02328723471</v>
      </c>
      <c r="IW398" s="6">
        <v>6268.28636942601</v>
      </c>
      <c r="IX398" s="6">
        <v>2666.56377409356</v>
      </c>
      <c r="IY398" s="6">
        <v>2628.11977965594</v>
      </c>
      <c r="IZ398" s="6">
        <v>2411.21193500058</v>
      </c>
      <c r="JA398" s="6">
        <v>1932.8242498426</v>
      </c>
      <c r="JB398" s="6">
        <v>4581.54323496622</v>
      </c>
      <c r="JC398" s="6">
        <v>8246.16893304644</v>
      </c>
      <c r="JD398" s="6">
        <v>2174.45660173036</v>
      </c>
      <c r="JE398" s="6">
        <v>10639.9881551058</v>
      </c>
      <c r="JF398" s="6">
        <v>3730.29631452791</v>
      </c>
      <c r="JG398" s="6">
        <v>1881.38193284038</v>
      </c>
      <c r="JH398" s="6">
        <v>4454.79402724463</v>
      </c>
      <c r="JI398" s="6">
        <v>8196.28939033861</v>
      </c>
      <c r="JJ398" s="6">
        <v>4152.27830334476</v>
      </c>
      <c r="JK398" s="6">
        <v>2343.1818589548</v>
      </c>
      <c r="JL398" s="6">
        <v>4154.55438887264</v>
      </c>
      <c r="JM398" s="6">
        <v>3749.78746424078</v>
      </c>
      <c r="JN398" s="6">
        <v>1460.48152276511</v>
      </c>
      <c r="JO398" s="6">
        <v>8054.31596965548</v>
      </c>
      <c r="JP398" s="6">
        <v>1732.69656431817</v>
      </c>
      <c r="JQ398" s="6">
        <v>3857.56638653781</v>
      </c>
      <c r="JR398" s="6">
        <v>603.989737204934</v>
      </c>
      <c r="JS398" s="6">
        <v>3946.12347259286</v>
      </c>
      <c r="JT398" s="6">
        <v>870.567080025769</v>
      </c>
      <c r="JU398" s="6">
        <v>6278.13774414309</v>
      </c>
      <c r="JV398" s="6">
        <v>1682.94202350549</v>
      </c>
      <c r="JW398" s="6">
        <v>2638.28846068118</v>
      </c>
      <c r="JX398" s="6">
        <v>2841.97284749694</v>
      </c>
      <c r="JY398" s="6">
        <v>2400.23465485383</v>
      </c>
      <c r="JZ398" s="6">
        <v>4144.19025726728</v>
      </c>
      <c r="KA398" s="6">
        <v>6446.20339668659</v>
      </c>
      <c r="KB398" s="6">
        <v>2979.87899490688</v>
      </c>
      <c r="KC398" s="6">
        <v>453.919106611349</v>
      </c>
      <c r="KD398" s="6">
        <v>1520.45110756224</v>
      </c>
      <c r="KE398" s="6">
        <v>4141.91415958561</v>
      </c>
      <c r="KF398" s="6">
        <v>2603.16298806123</v>
      </c>
    </row>
    <row r="399" spans="1:292">
      <c r="A399" s="2" t="s">
        <v>1094</v>
      </c>
      <c r="B399" s="2" t="s">
        <v>1095</v>
      </c>
      <c r="C399" s="2" t="s">
        <v>1019</v>
      </c>
      <c r="D399" s="3">
        <v>52.9477780512066</v>
      </c>
      <c r="E399" s="6">
        <v>25455.9716943515</v>
      </c>
      <c r="F399" s="6">
        <v>27655.8080542176</v>
      </c>
      <c r="G399" s="6">
        <v>23908.3778595012</v>
      </c>
      <c r="H399" s="6">
        <v>26931.0154403294</v>
      </c>
      <c r="I399" s="6">
        <v>37737.2180028081</v>
      </c>
      <c r="J399" s="6">
        <v>25222.2710619906</v>
      </c>
      <c r="K399" s="6">
        <v>20125.8446724616</v>
      </c>
      <c r="L399" s="6">
        <v>37686.2557379164</v>
      </c>
      <c r="M399" s="6">
        <v>37678.4268315002</v>
      </c>
      <c r="N399" s="6">
        <v>34474.5778582534</v>
      </c>
      <c r="O399" s="6">
        <v>34133.8016013995</v>
      </c>
      <c r="P399" s="6">
        <v>34529.2849427355</v>
      </c>
      <c r="Q399" s="6">
        <v>25131.7492755973</v>
      </c>
      <c r="R399" s="6">
        <v>58806.9324934905</v>
      </c>
      <c r="S399" s="6">
        <v>44320.0326215357</v>
      </c>
      <c r="T399" s="6">
        <v>27471.5080399681</v>
      </c>
      <c r="U399" s="6">
        <v>22079.1904013337</v>
      </c>
      <c r="V399" s="6">
        <v>14281.3356427563</v>
      </c>
      <c r="W399" s="6">
        <v>36911.365175569</v>
      </c>
      <c r="X399" s="6">
        <v>44882.1451059244</v>
      </c>
      <c r="Y399" s="6">
        <v>36752.9560976307</v>
      </c>
      <c r="Z399" s="6">
        <v>13765.1453507157</v>
      </c>
      <c r="AA399" s="6">
        <v>15297.9719304154</v>
      </c>
      <c r="AB399" s="6">
        <v>18014.0514204064</v>
      </c>
      <c r="AC399" s="6">
        <v>43223.2193975353</v>
      </c>
      <c r="AD399" s="6">
        <v>41502.0363985521</v>
      </c>
      <c r="AE399" s="6">
        <v>16238.1328591901</v>
      </c>
      <c r="AF399" s="6">
        <v>26965.3503072323</v>
      </c>
      <c r="AG399" s="6">
        <v>34245.98960021</v>
      </c>
      <c r="AH399" s="6">
        <v>24091.0625841504</v>
      </c>
      <c r="AI399" s="6">
        <v>32731.0021000941</v>
      </c>
      <c r="AJ399" s="6">
        <v>47844.7665440223</v>
      </c>
      <c r="AK399" s="6">
        <v>23920.9988605085</v>
      </c>
      <c r="AL399" s="6">
        <v>27670.36628501</v>
      </c>
      <c r="AM399" s="6">
        <v>47921.6911052392</v>
      </c>
      <c r="AN399" s="6">
        <v>33281.0717807882</v>
      </c>
      <c r="AO399" s="6">
        <v>30234.9259442726</v>
      </c>
      <c r="AP399" s="6">
        <v>60835.8507303683</v>
      </c>
      <c r="AQ399" s="6">
        <v>48790.2213947473</v>
      </c>
      <c r="AR399" s="6">
        <v>43255.6541159666</v>
      </c>
      <c r="AS399" s="6">
        <v>21006.8703010575</v>
      </c>
      <c r="AT399" s="6">
        <v>32589.1585409069</v>
      </c>
      <c r="AU399" s="6">
        <v>38054.5814198274</v>
      </c>
      <c r="AV399" s="6">
        <v>40734.8074579463</v>
      </c>
      <c r="AW399" s="6">
        <v>40087.35250823</v>
      </c>
      <c r="AX399" s="6">
        <v>35086.1636165526</v>
      </c>
      <c r="AY399" s="6">
        <v>20402.2582309707</v>
      </c>
      <c r="AZ399" s="6">
        <v>23243.1838251901</v>
      </c>
      <c r="BA399" s="6">
        <v>33356.0940585739</v>
      </c>
      <c r="BB399" s="6">
        <v>38364.8279905026</v>
      </c>
      <c r="BC399" s="6">
        <v>35946.0704687612</v>
      </c>
      <c r="BD399" s="6">
        <v>29268.5437960207</v>
      </c>
      <c r="BE399" s="6">
        <v>31681.1096348901</v>
      </c>
      <c r="BF399" s="6">
        <v>25767.3515055664</v>
      </c>
      <c r="BG399" s="6">
        <v>27363.3978328585</v>
      </c>
      <c r="BH399" s="6">
        <v>46755.213215034</v>
      </c>
      <c r="BI399" s="6">
        <v>52843.2791691062</v>
      </c>
      <c r="BJ399" s="6">
        <v>30247.4573269533</v>
      </c>
      <c r="BK399" s="6">
        <v>12648.641027871</v>
      </c>
      <c r="BL399" s="6">
        <v>20658.0564922962</v>
      </c>
      <c r="BM399" s="6">
        <v>39058.2663307676</v>
      </c>
      <c r="BN399" s="6">
        <v>62416.5735446156</v>
      </c>
      <c r="BO399" s="6">
        <v>24232.0893968237</v>
      </c>
      <c r="BP399" s="6">
        <v>36013.1423241426</v>
      </c>
      <c r="BQ399" s="6">
        <v>27545.7765812339</v>
      </c>
      <c r="BR399" s="6">
        <v>15744.7820341139</v>
      </c>
      <c r="BS399" s="6">
        <v>45991.4928297581</v>
      </c>
      <c r="BT399" s="6">
        <v>35104.0829894792</v>
      </c>
      <c r="BU399" s="6">
        <v>24235.5570670081</v>
      </c>
      <c r="BV399" s="6">
        <v>21133.689127443</v>
      </c>
      <c r="BW399" s="6">
        <v>29993.8225269654</v>
      </c>
      <c r="BX399" s="6">
        <v>23178.6634861457</v>
      </c>
      <c r="BY399" s="6">
        <v>30208.5226558537</v>
      </c>
      <c r="BZ399" s="6">
        <v>37799.5910971975</v>
      </c>
      <c r="CA399" s="6">
        <v>16422.0288284375</v>
      </c>
      <c r="CB399" s="6">
        <v>22845.812322197</v>
      </c>
      <c r="CC399" s="6">
        <v>8148.81156648795</v>
      </c>
      <c r="CD399" s="6">
        <v>8601.1324274759</v>
      </c>
      <c r="CE399" s="6">
        <v>41492.856644515</v>
      </c>
      <c r="CF399" s="6">
        <v>49327.5392786804</v>
      </c>
      <c r="CG399" s="6">
        <v>21997.9150361287</v>
      </c>
      <c r="CH399" s="6">
        <v>17221.066204416</v>
      </c>
      <c r="CI399" s="6">
        <v>34295.8183733298</v>
      </c>
      <c r="CJ399" s="6">
        <v>12549.584396311</v>
      </c>
      <c r="CK399" s="6">
        <v>30894.8975649513</v>
      </c>
      <c r="CL399" s="6">
        <v>35013.1049030897</v>
      </c>
      <c r="CM399" s="6">
        <v>28154.7549094337</v>
      </c>
      <c r="CN399" s="6">
        <v>28973.2012517713</v>
      </c>
      <c r="CO399" s="6">
        <v>12013.3461153212</v>
      </c>
      <c r="CP399" s="6">
        <v>13198.8611397455</v>
      </c>
      <c r="CQ399" s="6">
        <v>23633.4263974138</v>
      </c>
      <c r="CR399" s="6">
        <v>34527.1710826966</v>
      </c>
      <c r="CS399" s="6">
        <v>24118.6183928269</v>
      </c>
      <c r="CT399" s="6">
        <v>13273.2703215659</v>
      </c>
      <c r="CU399" s="6">
        <v>14057.7751783578</v>
      </c>
      <c r="CV399" s="6">
        <v>20808.5159811969</v>
      </c>
      <c r="CW399" s="6">
        <v>10496.9924433403</v>
      </c>
      <c r="CX399" s="6">
        <v>20239.0124051494</v>
      </c>
      <c r="CY399" s="6">
        <v>21764.8822659963</v>
      </c>
      <c r="CZ399" s="6">
        <v>18121.8258452541</v>
      </c>
      <c r="DA399" s="6">
        <v>13898.4926597827</v>
      </c>
      <c r="DB399" s="6">
        <v>8455.84164561937</v>
      </c>
      <c r="DC399" s="6">
        <v>22195.4432076868</v>
      </c>
      <c r="DD399" s="6">
        <v>18576.245117038</v>
      </c>
      <c r="DE399" s="6">
        <v>23375.8267083221</v>
      </c>
      <c r="DF399" s="6">
        <v>19465.6009323144</v>
      </c>
      <c r="DG399" s="6">
        <v>9219.94212945015</v>
      </c>
      <c r="DH399" s="6">
        <v>7769.16235018986</v>
      </c>
      <c r="DI399" s="6">
        <v>13213.5682764055</v>
      </c>
      <c r="DJ399" s="6">
        <v>20287.4401550018</v>
      </c>
      <c r="DK399" s="6">
        <v>15380.2166776138</v>
      </c>
      <c r="DL399" s="6">
        <v>23804.3841100627</v>
      </c>
      <c r="DM399" s="6">
        <v>13267.3563770164</v>
      </c>
      <c r="DN399" s="6">
        <v>3753.91260823994</v>
      </c>
      <c r="DO399" s="6">
        <v>12475.6263610004</v>
      </c>
      <c r="DP399" s="6">
        <v>26363.0386175706</v>
      </c>
      <c r="DQ399" s="6">
        <v>15537.6364826999</v>
      </c>
      <c r="DR399" s="6">
        <v>6931.34091478665</v>
      </c>
      <c r="DS399" s="6">
        <v>7748.46531073711</v>
      </c>
      <c r="DT399" s="6">
        <v>11221.8772529484</v>
      </c>
      <c r="DU399" s="6">
        <v>14898.6540250309</v>
      </c>
      <c r="DV399" s="6">
        <v>20278.5076967961</v>
      </c>
      <c r="DW399" s="6">
        <v>11769.3455027208</v>
      </c>
      <c r="DX399" s="6">
        <v>6934.44235732685</v>
      </c>
      <c r="DY399" s="6">
        <v>21341.5788098266</v>
      </c>
      <c r="DZ399" s="6">
        <v>2947.11837836014</v>
      </c>
      <c r="EA399" s="6">
        <v>16254.597285409</v>
      </c>
      <c r="EB399" s="6">
        <v>38312.0513999521</v>
      </c>
      <c r="EC399" s="6">
        <v>21751.0970133402</v>
      </c>
      <c r="ED399" s="6">
        <v>9957.91268831214</v>
      </c>
      <c r="EE399" s="6">
        <v>10791.7704969646</v>
      </c>
      <c r="EF399" s="6">
        <v>6957.86024726708</v>
      </c>
      <c r="EG399" s="6">
        <v>19959.0742284366</v>
      </c>
      <c r="EH399" s="6">
        <v>39300.1246442695</v>
      </c>
      <c r="EI399" s="6">
        <v>16713.3844096152</v>
      </c>
      <c r="EJ399" s="6">
        <v>32788.6053388056</v>
      </c>
      <c r="EK399" s="6">
        <v>10880.6237956899</v>
      </c>
      <c r="EL399" s="6">
        <v>9404.68849030669</v>
      </c>
      <c r="EM399" s="6">
        <v>20943.8190866055</v>
      </c>
      <c r="EN399" s="6">
        <v>17732.0616764737</v>
      </c>
      <c r="EO399" s="6">
        <v>14851.5067410417</v>
      </c>
      <c r="EP399" s="6">
        <v>4159.75275041928</v>
      </c>
      <c r="EQ399" s="6">
        <v>4639.59417010035</v>
      </c>
      <c r="ER399" s="6">
        <v>14469.9979330899</v>
      </c>
      <c r="ES399" s="6">
        <v>26771.912108103</v>
      </c>
      <c r="ET399" s="6">
        <v>16575.2124866057</v>
      </c>
      <c r="EU399" s="6">
        <v>19123.7697702276</v>
      </c>
      <c r="EV399" s="6">
        <v>29077.9460899815</v>
      </c>
      <c r="EW399" s="6">
        <v>727.588130424915</v>
      </c>
      <c r="EX399" s="6">
        <v>11299.5955902886</v>
      </c>
      <c r="EY399" s="6">
        <v>28560.0715736186</v>
      </c>
      <c r="EZ399" s="6">
        <v>12329.5793795041</v>
      </c>
      <c r="FA399" s="6">
        <v>25182.4334480889</v>
      </c>
      <c r="FB399" s="6">
        <v>16778.4696585155</v>
      </c>
      <c r="FC399" s="6">
        <v>12941.7189883144</v>
      </c>
      <c r="FD399" s="6">
        <v>10065.7420649018</v>
      </c>
      <c r="FE399" s="6">
        <v>18512.8092137363</v>
      </c>
      <c r="FF399" s="6">
        <v>34846.5672188345</v>
      </c>
      <c r="FG399" s="6">
        <v>31932.2623363955</v>
      </c>
      <c r="FH399" s="6">
        <v>12942.5497791446</v>
      </c>
      <c r="FI399" s="6">
        <v>24289.8071347433</v>
      </c>
      <c r="FJ399" s="6">
        <v>19670.7386217984</v>
      </c>
      <c r="FK399" s="6">
        <v>26240.7217678502</v>
      </c>
      <c r="FL399" s="6">
        <v>37602.6997058755</v>
      </c>
      <c r="FM399" s="6">
        <v>33184.4249368777</v>
      </c>
      <c r="FN399" s="6">
        <v>25103.0127211316</v>
      </c>
      <c r="FO399" s="6">
        <v>14494.1641092044</v>
      </c>
      <c r="FP399" s="6">
        <v>12868.8833252962</v>
      </c>
      <c r="FQ399" s="6">
        <v>21672.8356232872</v>
      </c>
      <c r="FR399" s="6">
        <v>37341.3353173542</v>
      </c>
      <c r="FS399" s="6">
        <v>25142.0928496195</v>
      </c>
      <c r="FT399" s="6">
        <v>16244.7306557625</v>
      </c>
      <c r="FU399" s="6">
        <v>17269.7936943497</v>
      </c>
      <c r="FV399" s="6">
        <v>15412.9287389662</v>
      </c>
      <c r="FW399" s="6">
        <v>23851.4638423991</v>
      </c>
      <c r="FX399" s="6">
        <v>31156.4154139317</v>
      </c>
      <c r="FY399" s="6">
        <v>27722.5655914821</v>
      </c>
      <c r="FZ399" s="6">
        <v>12506.3896573534</v>
      </c>
      <c r="GA399" s="6">
        <v>15607.0251030462</v>
      </c>
      <c r="GB399" s="6">
        <v>10619.4100855745</v>
      </c>
      <c r="GC399" s="6">
        <v>23430.7424360228</v>
      </c>
      <c r="GD399" s="6">
        <v>27685.6141800298</v>
      </c>
      <c r="GE399" s="6">
        <v>18200.8243960954</v>
      </c>
      <c r="GF399" s="6">
        <v>18870.0479897565</v>
      </c>
      <c r="GG399" s="6">
        <v>14924.9866801605</v>
      </c>
      <c r="GH399" s="6">
        <v>17977.2455057409</v>
      </c>
      <c r="GI399" s="6">
        <v>24109.6274563105</v>
      </c>
      <c r="GJ399" s="6">
        <v>41135.5080441969</v>
      </c>
      <c r="GK399" s="6">
        <v>21602.5600781818</v>
      </c>
      <c r="GL399" s="6">
        <v>12285.9278396698</v>
      </c>
      <c r="GM399" s="6">
        <v>13676.9840022306</v>
      </c>
      <c r="GN399" s="6">
        <v>23699.5807395011</v>
      </c>
      <c r="GO399" s="6">
        <v>25206.0482639215</v>
      </c>
      <c r="GP399" s="6">
        <v>25802.2359459325</v>
      </c>
      <c r="GQ399" s="6">
        <v>27304.3813561068</v>
      </c>
      <c r="GR399" s="6">
        <v>15280.6123708118</v>
      </c>
      <c r="GS399" s="6">
        <v>14577.2134244434</v>
      </c>
      <c r="GT399" s="6">
        <v>21236.2248516085</v>
      </c>
      <c r="GU399" s="6">
        <v>23422.4753842741</v>
      </c>
      <c r="GV399" s="6">
        <v>33398.2759843191</v>
      </c>
      <c r="GW399" s="6">
        <v>20974.4863540184</v>
      </c>
      <c r="GX399" s="6">
        <v>15810.1855312519</v>
      </c>
      <c r="GY399" s="6">
        <v>25671.1158014598</v>
      </c>
      <c r="GZ399" s="6">
        <v>10517.7282836103</v>
      </c>
      <c r="HA399" s="6">
        <v>10750.6467584513</v>
      </c>
      <c r="HB399" s="6">
        <v>42684.4544384408</v>
      </c>
      <c r="HC399" s="6">
        <v>24458.7669458449</v>
      </c>
      <c r="HD399" s="6">
        <v>23193.8055975853</v>
      </c>
      <c r="HE399" s="6">
        <v>11685.4933075185</v>
      </c>
      <c r="HF399" s="6">
        <v>6960.11394690755</v>
      </c>
      <c r="HG399" s="6">
        <v>19578.7453186856</v>
      </c>
      <c r="HH399" s="6">
        <v>19763.4319693652</v>
      </c>
      <c r="HI399" s="6">
        <v>27815.1106844044</v>
      </c>
      <c r="HJ399" s="6">
        <v>16267.7105860466</v>
      </c>
      <c r="HK399" s="6">
        <v>9550.07908883796</v>
      </c>
      <c r="HL399" s="6">
        <v>6221.30388014136</v>
      </c>
      <c r="HM399" s="6">
        <v>17534.9462770068</v>
      </c>
      <c r="HN399" s="6">
        <v>21490.9498872134</v>
      </c>
      <c r="HO399" s="6">
        <v>9595.4378892953</v>
      </c>
      <c r="HP399" s="6">
        <v>10681.426266402</v>
      </c>
      <c r="HQ399" s="6">
        <v>2036.6671302543</v>
      </c>
      <c r="HR399" s="6">
        <v>9587.01756375882</v>
      </c>
      <c r="HS399" s="6">
        <v>16409.0519572019</v>
      </c>
      <c r="HT399" s="6">
        <v>24439.5953709834</v>
      </c>
      <c r="HU399" s="6">
        <v>12063.0969307222</v>
      </c>
      <c r="HV399" s="6">
        <v>17386.5067333925</v>
      </c>
      <c r="HW399" s="6">
        <v>12378.8801499132</v>
      </c>
      <c r="HX399" s="6">
        <v>5488.74576292013</v>
      </c>
      <c r="HY399" s="6">
        <v>32686.7353534275</v>
      </c>
      <c r="HZ399" s="6">
        <v>34353.4864458754</v>
      </c>
      <c r="IA399" s="6">
        <v>32680.2903902947</v>
      </c>
      <c r="IB399" s="6">
        <v>8917.65827426255</v>
      </c>
      <c r="IC399" s="6">
        <v>11302.4947342872</v>
      </c>
      <c r="ID399" s="6">
        <v>10110.5501590086</v>
      </c>
      <c r="IE399" s="6">
        <v>14576.7674291045</v>
      </c>
      <c r="IF399" s="6">
        <v>40467.4672831055</v>
      </c>
      <c r="IG399" s="6">
        <v>11714.2418403558</v>
      </c>
      <c r="IH399" s="6">
        <v>11437.165849258</v>
      </c>
      <c r="II399" s="6">
        <v>10193.9057818338</v>
      </c>
      <c r="IJ399" s="6">
        <v>7689.33405189852</v>
      </c>
      <c r="IK399" s="6">
        <v>25620.9830170019</v>
      </c>
      <c r="IL399" s="6">
        <v>47565.6774385851</v>
      </c>
      <c r="IM399" s="6">
        <v>18855.6879791777</v>
      </c>
      <c r="IN399" s="6">
        <v>14340.9522900316</v>
      </c>
      <c r="IO399" s="6">
        <v>10074.3072222607</v>
      </c>
      <c r="IP399" s="6">
        <v>8748.14744183614</v>
      </c>
      <c r="IQ399" s="6">
        <v>25244.1923219396</v>
      </c>
      <c r="IR399" s="6">
        <v>22088.475100486</v>
      </c>
      <c r="IS399" s="6">
        <v>37234.3962472339</v>
      </c>
      <c r="IT399" s="6">
        <v>10507.1429745032</v>
      </c>
      <c r="IU399" s="6">
        <v>11994.1465126213</v>
      </c>
      <c r="IV399" s="6">
        <v>7241.32867087536</v>
      </c>
      <c r="IW399" s="6">
        <v>18400.2696341215</v>
      </c>
      <c r="IX399" s="6">
        <v>52713.754068016</v>
      </c>
      <c r="IY399" s="6">
        <v>31005.8704361789</v>
      </c>
      <c r="IZ399" s="6">
        <v>13387.1353118049</v>
      </c>
      <c r="JA399" s="6">
        <v>26612.4166947392</v>
      </c>
      <c r="JB399" s="6">
        <v>19665.3649190945</v>
      </c>
      <c r="JC399" s="6">
        <v>21953.4293129645</v>
      </c>
      <c r="JD399" s="6">
        <v>26124.0327079811</v>
      </c>
      <c r="JE399" s="6">
        <v>11487.7581342706</v>
      </c>
      <c r="JF399" s="6">
        <v>9799.18219240284</v>
      </c>
      <c r="JG399" s="6">
        <v>10761.8183751698</v>
      </c>
      <c r="JH399" s="6">
        <v>9337.69826987712</v>
      </c>
      <c r="JI399" s="6">
        <v>16986.2742019611</v>
      </c>
      <c r="JJ399" s="6">
        <v>32120.4003893234</v>
      </c>
      <c r="JK399" s="6">
        <v>19819.84847264</v>
      </c>
      <c r="JL399" s="6">
        <v>6378.047395723</v>
      </c>
      <c r="JM399" s="6">
        <v>5561.79931066964</v>
      </c>
      <c r="JN399" s="6">
        <v>9685.04980375174</v>
      </c>
      <c r="JO399" s="6">
        <v>11417.1495485377</v>
      </c>
      <c r="JP399" s="6">
        <v>28133.8871029858</v>
      </c>
      <c r="JQ399" s="6">
        <v>14691.0165505572</v>
      </c>
      <c r="JR399" s="6">
        <v>8014.74525183242</v>
      </c>
      <c r="JS399" s="6">
        <v>14484.3738702314</v>
      </c>
      <c r="JT399" s="6">
        <v>14722.1413827157</v>
      </c>
      <c r="JU399" s="6">
        <v>10916.4066435872</v>
      </c>
      <c r="JV399" s="6">
        <v>61128.5469738814</v>
      </c>
      <c r="JW399" s="6">
        <v>12716.4081256679</v>
      </c>
      <c r="JX399" s="6">
        <v>13132.3505490742</v>
      </c>
      <c r="JY399" s="6">
        <v>11595.0724199087</v>
      </c>
      <c r="JZ399" s="6">
        <v>13711.3681208578</v>
      </c>
      <c r="KA399" s="6">
        <v>18732.2408681585</v>
      </c>
      <c r="KB399" s="6">
        <v>27300.950533831</v>
      </c>
      <c r="KC399" s="6">
        <v>39127.2129265589</v>
      </c>
      <c r="KD399" s="6">
        <v>22159.5024121312</v>
      </c>
      <c r="KE399" s="6">
        <v>9826.29980621024</v>
      </c>
      <c r="KF399" s="6">
        <v>17487.7110405578</v>
      </c>
    </row>
    <row r="400" spans="1:292">
      <c r="A400" s="2" t="s">
        <v>1096</v>
      </c>
      <c r="B400" s="2" t="s">
        <v>1097</v>
      </c>
      <c r="C400" s="2" t="s">
        <v>1019</v>
      </c>
      <c r="D400" s="3">
        <v>85.2936389151325</v>
      </c>
      <c r="E400" s="6">
        <v>26261.4979787012</v>
      </c>
      <c r="F400" s="6">
        <v>110061.4798164</v>
      </c>
      <c r="G400" s="6">
        <v>94064.0809545057</v>
      </c>
      <c r="H400" s="6">
        <v>57394.7579811526</v>
      </c>
      <c r="I400" s="6">
        <v>24730.6331711905</v>
      </c>
      <c r="J400" s="6">
        <v>16640.0203009512</v>
      </c>
      <c r="K400" s="6">
        <v>10447.3627004542</v>
      </c>
      <c r="L400" s="6">
        <v>185419.215867313</v>
      </c>
      <c r="M400" s="6">
        <v>90078.0730819501</v>
      </c>
      <c r="N400" s="6">
        <v>75241.4760612398</v>
      </c>
      <c r="O400" s="6">
        <v>22052.9457258436</v>
      </c>
      <c r="P400" s="6">
        <v>23203.0142189483</v>
      </c>
      <c r="Q400" s="6">
        <v>17208.0848513982</v>
      </c>
      <c r="R400" s="6">
        <v>468310.465922674</v>
      </c>
      <c r="S400" s="6">
        <v>150865.017247756</v>
      </c>
      <c r="T400" s="6">
        <v>164817.681025434</v>
      </c>
      <c r="U400" s="6">
        <v>23752.2568748346</v>
      </c>
      <c r="V400" s="6">
        <v>22417.9266262547</v>
      </c>
      <c r="W400" s="6">
        <v>15765.8122597758</v>
      </c>
      <c r="X400" s="6">
        <v>229148.733286841</v>
      </c>
      <c r="Y400" s="6">
        <v>45436.6226178185</v>
      </c>
      <c r="Z400" s="6">
        <v>77263.4355955346</v>
      </c>
      <c r="AA400" s="6">
        <v>34121.3281591756</v>
      </c>
      <c r="AB400" s="6">
        <v>31108.7369607756</v>
      </c>
      <c r="AC400" s="6">
        <v>22516.5691368093</v>
      </c>
      <c r="AD400" s="6">
        <v>127792.425062972</v>
      </c>
      <c r="AE400" s="6">
        <v>110962.328692141</v>
      </c>
      <c r="AF400" s="6">
        <v>126331.730334961</v>
      </c>
      <c r="AG400" s="6">
        <v>50569.5009451384</v>
      </c>
      <c r="AH400" s="6">
        <v>37974.6147469277</v>
      </c>
      <c r="AI400" s="6">
        <v>19516.5637320604</v>
      </c>
      <c r="AJ400" s="6">
        <v>94401.9800828354</v>
      </c>
      <c r="AK400" s="6">
        <v>83305.23857591</v>
      </c>
      <c r="AL400" s="6">
        <v>61956.9611499668</v>
      </c>
      <c r="AM400" s="6">
        <v>21456.611383089</v>
      </c>
      <c r="AN400" s="6">
        <v>16151.2646022562</v>
      </c>
      <c r="AO400" s="6">
        <v>21804.18644629</v>
      </c>
      <c r="AP400" s="6">
        <v>169168.656098335</v>
      </c>
      <c r="AQ400" s="6">
        <v>87623.3388869044</v>
      </c>
      <c r="AR400" s="6">
        <v>27742.7898083842</v>
      </c>
      <c r="AS400" s="6">
        <v>24018.8606767275</v>
      </c>
      <c r="AT400" s="6">
        <v>21719.2598647089</v>
      </c>
      <c r="AU400" s="6">
        <v>19173.2031677364</v>
      </c>
      <c r="AV400" s="6">
        <v>266029.637659339</v>
      </c>
      <c r="AW400" s="6">
        <v>86143.5377858241</v>
      </c>
      <c r="AX400" s="6">
        <v>45046.8276090521</v>
      </c>
      <c r="AY400" s="6">
        <v>5436.16881563322</v>
      </c>
      <c r="AZ400" s="6">
        <v>13766.1055556601</v>
      </c>
      <c r="BA400" s="6">
        <v>23054.7085421372</v>
      </c>
      <c r="BB400" s="6">
        <v>75505.4322339967</v>
      </c>
      <c r="BC400" s="6">
        <v>88187.7790149166</v>
      </c>
      <c r="BD400" s="6">
        <v>60071.3351412071</v>
      </c>
      <c r="BE400" s="6">
        <v>31089.159967134</v>
      </c>
      <c r="BF400" s="6">
        <v>8697.32021504266</v>
      </c>
      <c r="BG400" s="6">
        <v>30229.5916889726</v>
      </c>
      <c r="BH400" s="6">
        <v>112129.19735162</v>
      </c>
      <c r="BI400" s="6">
        <v>94158.4768142352</v>
      </c>
      <c r="BJ400" s="6">
        <v>62772.9659318215</v>
      </c>
      <c r="BK400" s="6">
        <v>26976.5056951935</v>
      </c>
      <c r="BL400" s="6">
        <v>10753.9577396804</v>
      </c>
      <c r="BM400" s="6">
        <v>39009.6756734938</v>
      </c>
      <c r="BN400" s="6">
        <v>204869.903703935</v>
      </c>
      <c r="BO400" s="6">
        <v>363513.931493794</v>
      </c>
      <c r="BP400" s="6">
        <v>228303.775656026</v>
      </c>
      <c r="BQ400" s="6">
        <v>114184.0953876</v>
      </c>
      <c r="BR400" s="6">
        <v>40667.6939800214</v>
      </c>
      <c r="BS400" s="6">
        <v>22513.2234247072</v>
      </c>
      <c r="BT400" s="6">
        <v>108971.023328555</v>
      </c>
      <c r="BU400" s="6">
        <v>69443.9434767355</v>
      </c>
      <c r="BV400" s="6">
        <v>39901.9832111515</v>
      </c>
      <c r="BW400" s="6">
        <v>19402.5565838813</v>
      </c>
      <c r="BX400" s="6">
        <v>17004.747520259</v>
      </c>
      <c r="BY400" s="6">
        <v>21614.5162174532</v>
      </c>
      <c r="BZ400" s="6">
        <v>34372.1929969083</v>
      </c>
      <c r="CA400" s="6">
        <v>13704.9285322519</v>
      </c>
      <c r="CB400" s="6">
        <v>6333.59941451608</v>
      </c>
      <c r="CC400" s="6">
        <v>5841.1868473482</v>
      </c>
      <c r="CD400" s="6">
        <v>1608.85880928326</v>
      </c>
      <c r="CE400" s="6">
        <v>139.102062403335</v>
      </c>
      <c r="CF400" s="6">
        <v>58031.7984914261</v>
      </c>
      <c r="CG400" s="6">
        <v>17041.5485857331</v>
      </c>
      <c r="CH400" s="6">
        <v>11547.0794865442</v>
      </c>
      <c r="CI400" s="6">
        <v>2996.75833972809</v>
      </c>
      <c r="CJ400" s="6">
        <v>5893.1309681116</v>
      </c>
      <c r="CK400" s="6">
        <v>2707.95399884552</v>
      </c>
      <c r="CL400" s="6">
        <v>97674.1870011946</v>
      </c>
      <c r="CM400" s="6">
        <v>22074.5973518847</v>
      </c>
      <c r="CN400" s="6">
        <v>15623.3107514212</v>
      </c>
      <c r="CO400" s="6">
        <v>6958.5298504117</v>
      </c>
      <c r="CP400" s="6">
        <v>4103.24466198805</v>
      </c>
      <c r="CQ400" s="6">
        <v>1651.50439570581</v>
      </c>
      <c r="CR400" s="6">
        <v>42171.8124797343</v>
      </c>
      <c r="CS400" s="6">
        <v>21885.5725304511</v>
      </c>
      <c r="CT400" s="6">
        <v>7373.47996304317</v>
      </c>
      <c r="CU400" s="6">
        <v>6188.63701679572</v>
      </c>
      <c r="CV400" s="6">
        <v>3820.01807418619</v>
      </c>
      <c r="CW400" s="6">
        <v>2707.57659174696</v>
      </c>
      <c r="CX400" s="6">
        <v>16194.0997463227</v>
      </c>
      <c r="CY400" s="6">
        <v>11558.7638427264</v>
      </c>
      <c r="CZ400" s="6">
        <v>17803.9630664381</v>
      </c>
      <c r="DA400" s="6">
        <v>7048.09468617396</v>
      </c>
      <c r="DB400" s="6">
        <v>3709.84279067036</v>
      </c>
      <c r="DC400" s="6">
        <v>1677.81085820709</v>
      </c>
      <c r="DD400" s="6">
        <v>21118.2168200924</v>
      </c>
      <c r="DE400" s="6">
        <v>3636.59591518147</v>
      </c>
      <c r="DF400" s="6">
        <v>4816.97444556198</v>
      </c>
      <c r="DG400" s="6">
        <v>5315.70789140216</v>
      </c>
      <c r="DH400" s="6">
        <v>875.100007407459</v>
      </c>
      <c r="DI400" s="6">
        <v>3442.81658037354</v>
      </c>
      <c r="DJ400" s="6">
        <v>30118.6493507321</v>
      </c>
      <c r="DK400" s="6">
        <v>32119.8116863323</v>
      </c>
      <c r="DL400" s="6">
        <v>12746.3410604361</v>
      </c>
      <c r="DM400" s="6">
        <v>1740.38583004352</v>
      </c>
      <c r="DN400" s="6">
        <v>881.16722181924</v>
      </c>
      <c r="DO400" s="6">
        <v>139.102062403335</v>
      </c>
      <c r="DP400" s="6">
        <v>32109.7051912502</v>
      </c>
      <c r="DQ400" s="6">
        <v>7680.93147905811</v>
      </c>
      <c r="DR400" s="6">
        <v>2891.98313622922</v>
      </c>
      <c r="DS400" s="6">
        <v>7753.94100141065</v>
      </c>
      <c r="DT400" s="6">
        <v>7825.82068040714</v>
      </c>
      <c r="DU400" s="6">
        <v>6574.83476878014</v>
      </c>
      <c r="DV400" s="6">
        <v>84799.8571440646</v>
      </c>
      <c r="DW400" s="6">
        <v>26062.8204459859</v>
      </c>
      <c r="DX400" s="6">
        <v>20597.5425360343</v>
      </c>
      <c r="DY400" s="6">
        <v>19728.6870662578</v>
      </c>
      <c r="DZ400" s="6">
        <v>18931.3744819301</v>
      </c>
      <c r="EA400" s="6">
        <v>3144.55425671246</v>
      </c>
      <c r="EB400" s="6">
        <v>34321.996761884</v>
      </c>
      <c r="EC400" s="6">
        <v>20536.1950512638</v>
      </c>
      <c r="ED400" s="6">
        <v>6051.99967819416</v>
      </c>
      <c r="EE400" s="6">
        <v>10852.2802563535</v>
      </c>
      <c r="EF400" s="6">
        <v>12151.3557320721</v>
      </c>
      <c r="EG400" s="6">
        <v>5886.43582295779</v>
      </c>
      <c r="EH400" s="6">
        <v>42086.3018647337</v>
      </c>
      <c r="EI400" s="6">
        <v>20803.4980708619</v>
      </c>
      <c r="EJ400" s="6">
        <v>16969.3700455532</v>
      </c>
      <c r="EK400" s="6">
        <v>3138.32833399382</v>
      </c>
      <c r="EL400" s="6">
        <v>2965.0548689517</v>
      </c>
      <c r="EM400" s="6">
        <v>3846.36073767134</v>
      </c>
      <c r="EN400" s="6">
        <v>37290.224795719</v>
      </c>
      <c r="EO400" s="6">
        <v>17778.9132459829</v>
      </c>
      <c r="EP400" s="6">
        <v>1858.66792267827</v>
      </c>
      <c r="EQ400" s="6">
        <v>1511.73925075282</v>
      </c>
      <c r="ER400" s="6">
        <v>5592.37254851756</v>
      </c>
      <c r="ES400" s="6">
        <v>13062.224167693</v>
      </c>
      <c r="ET400" s="6">
        <v>13904.8689010401</v>
      </c>
      <c r="EU400" s="6">
        <v>7649.65768850479</v>
      </c>
      <c r="EV400" s="6">
        <v>3049.45118923565</v>
      </c>
      <c r="EW400" s="6">
        <v>139.102062403335</v>
      </c>
      <c r="EX400" s="6">
        <v>3878.26826728421</v>
      </c>
      <c r="EY400" s="6">
        <v>7304.01357475034</v>
      </c>
      <c r="EZ400" s="6">
        <v>17312.944759312</v>
      </c>
      <c r="FA400" s="6">
        <v>14952.1664199593</v>
      </c>
      <c r="FB400" s="6">
        <v>12773.7726266645</v>
      </c>
      <c r="FC400" s="6">
        <v>808.101744762842</v>
      </c>
      <c r="FD400" s="6">
        <v>3701.11769925285</v>
      </c>
      <c r="FE400" s="6">
        <v>5131.81559520802</v>
      </c>
      <c r="FF400" s="6">
        <v>42810.7526354523</v>
      </c>
      <c r="FG400" s="6">
        <v>34605.1780343763</v>
      </c>
      <c r="FH400" s="6">
        <v>41524.6341600447</v>
      </c>
      <c r="FI400" s="6">
        <v>10932.4183124105</v>
      </c>
      <c r="FJ400" s="6">
        <v>3923.54776533062</v>
      </c>
      <c r="FK400" s="6">
        <v>3806.06542980928</v>
      </c>
      <c r="FL400" s="6">
        <v>75453.5355344805</v>
      </c>
      <c r="FM400" s="6">
        <v>11618.2050742586</v>
      </c>
      <c r="FN400" s="6">
        <v>23979.4085398831</v>
      </c>
      <c r="FO400" s="6">
        <v>5294.69524177208</v>
      </c>
      <c r="FP400" s="6">
        <v>3656.67241035163</v>
      </c>
      <c r="FQ400" s="6">
        <v>13651.7479938226</v>
      </c>
      <c r="FR400" s="6">
        <v>14903.8286488689</v>
      </c>
      <c r="FS400" s="6">
        <v>30987.8300670095</v>
      </c>
      <c r="FT400" s="6">
        <v>41628.5425064577</v>
      </c>
      <c r="FU400" s="6">
        <v>10831.6270188253</v>
      </c>
      <c r="FV400" s="6">
        <v>8155.08431049409</v>
      </c>
      <c r="FW400" s="6">
        <v>7388.42451999544</v>
      </c>
      <c r="FX400" s="6">
        <v>89897.395471743</v>
      </c>
      <c r="FY400" s="6">
        <v>25022.8916191561</v>
      </c>
      <c r="FZ400" s="6">
        <v>29063.767407789</v>
      </c>
      <c r="GA400" s="6">
        <v>5432.46537303549</v>
      </c>
      <c r="GB400" s="6">
        <v>981.943398269511</v>
      </c>
      <c r="GC400" s="6">
        <v>1841.56675096258</v>
      </c>
      <c r="GD400" s="6">
        <v>46151.715923929</v>
      </c>
      <c r="GE400" s="6">
        <v>28987.745494477</v>
      </c>
      <c r="GF400" s="6">
        <v>10706.0354037896</v>
      </c>
      <c r="GG400" s="6">
        <v>7421.16196128385</v>
      </c>
      <c r="GH400" s="6">
        <v>8526.06025737448</v>
      </c>
      <c r="GI400" s="6">
        <v>8342.52599737282</v>
      </c>
      <c r="GJ400" s="6">
        <v>49773.1968173421</v>
      </c>
      <c r="GK400" s="6">
        <v>40054.1185184649</v>
      </c>
      <c r="GL400" s="6">
        <v>17844.1402020053</v>
      </c>
      <c r="GM400" s="6">
        <v>19453.0859698746</v>
      </c>
      <c r="GN400" s="6">
        <v>15299.1420251785</v>
      </c>
      <c r="GO400" s="6">
        <v>14857.1706263038</v>
      </c>
      <c r="GP400" s="6">
        <v>70887.5672858395</v>
      </c>
      <c r="GQ400" s="6">
        <v>20832.7493004862</v>
      </c>
      <c r="GR400" s="6">
        <v>14031.9812271224</v>
      </c>
      <c r="GS400" s="6">
        <v>7433.08519703105</v>
      </c>
      <c r="GT400" s="6">
        <v>6426.45160316668</v>
      </c>
      <c r="GU400" s="6">
        <v>3753.2857700944</v>
      </c>
      <c r="GV400" s="6">
        <v>41766.8956627813</v>
      </c>
      <c r="GW400" s="6">
        <v>88549.1128656474</v>
      </c>
      <c r="GX400" s="6">
        <v>18731.7022305632</v>
      </c>
      <c r="GY400" s="6">
        <v>7000.36025998838</v>
      </c>
      <c r="GZ400" s="6">
        <v>7503.99422861936</v>
      </c>
      <c r="HA400" s="6">
        <v>6365.35869039745</v>
      </c>
      <c r="HB400" s="6">
        <v>112228.886559975</v>
      </c>
      <c r="HC400" s="6">
        <v>25824.5337802968</v>
      </c>
      <c r="HD400" s="6">
        <v>23433.7177015737</v>
      </c>
      <c r="HE400" s="6">
        <v>19551.9191306152</v>
      </c>
      <c r="HF400" s="6">
        <v>4921.63260197351</v>
      </c>
      <c r="HG400" s="6">
        <v>13217.7883986775</v>
      </c>
      <c r="HH400" s="6">
        <v>90136.3985304334</v>
      </c>
      <c r="HI400" s="6">
        <v>20688.1107573739</v>
      </c>
      <c r="HJ400" s="6">
        <v>16383.312174192</v>
      </c>
      <c r="HK400" s="6">
        <v>4775.57613126297</v>
      </c>
      <c r="HL400" s="6">
        <v>3706.49844172448</v>
      </c>
      <c r="HM400" s="6">
        <v>5010.04318217291</v>
      </c>
      <c r="HN400" s="6">
        <v>49262.7374360281</v>
      </c>
      <c r="HO400" s="6">
        <v>35460.9127249405</v>
      </c>
      <c r="HP400" s="6">
        <v>45304.4990348466</v>
      </c>
      <c r="HQ400" s="6">
        <v>13311.3036286271</v>
      </c>
      <c r="HR400" s="6">
        <v>11687.5788326291</v>
      </c>
      <c r="HS400" s="6">
        <v>1624.76895850084</v>
      </c>
      <c r="HT400" s="6">
        <v>48227.4252102644</v>
      </c>
      <c r="HU400" s="6">
        <v>47062.0967796625</v>
      </c>
      <c r="HV400" s="6">
        <v>9598.23101199595</v>
      </c>
      <c r="HW400" s="6">
        <v>16393.5464575948</v>
      </c>
      <c r="HX400" s="6">
        <v>2781.31397807089</v>
      </c>
      <c r="HY400" s="6">
        <v>6777.84637117647</v>
      </c>
      <c r="HZ400" s="6">
        <v>100182.364239763</v>
      </c>
      <c r="IA400" s="6">
        <v>24350.5973716158</v>
      </c>
      <c r="IB400" s="6">
        <v>12107.0458475694</v>
      </c>
      <c r="IC400" s="6">
        <v>9941.05633763651</v>
      </c>
      <c r="ID400" s="6">
        <v>9268.30830861388</v>
      </c>
      <c r="IE400" s="6">
        <v>2925.81701063716</v>
      </c>
      <c r="IF400" s="6">
        <v>65608.4073906233</v>
      </c>
      <c r="IG400" s="6">
        <v>50167.4941887021</v>
      </c>
      <c r="IH400" s="6">
        <v>9725.7329494439</v>
      </c>
      <c r="II400" s="6">
        <v>9248.84006847617</v>
      </c>
      <c r="IJ400" s="6">
        <v>5499.87247446175</v>
      </c>
      <c r="IK400" s="6">
        <v>5580.16182011945</v>
      </c>
      <c r="IL400" s="6">
        <v>120308.32812601</v>
      </c>
      <c r="IM400" s="6">
        <v>34993.7857094711</v>
      </c>
      <c r="IN400" s="6">
        <v>14271.1138021447</v>
      </c>
      <c r="IO400" s="6">
        <v>13074.2992146548</v>
      </c>
      <c r="IP400" s="6">
        <v>8321.20907459079</v>
      </c>
      <c r="IQ400" s="6">
        <v>14063.2896172281</v>
      </c>
      <c r="IR400" s="6">
        <v>45727.3785221591</v>
      </c>
      <c r="IS400" s="6">
        <v>55342.4325495583</v>
      </c>
      <c r="IT400" s="6">
        <v>41670.3429964388</v>
      </c>
      <c r="IU400" s="6">
        <v>10623.6378254863</v>
      </c>
      <c r="IV400" s="6">
        <v>6983.51257902579</v>
      </c>
      <c r="IW400" s="6">
        <v>12100.5389468386</v>
      </c>
      <c r="IX400" s="6">
        <v>60016.3097945426</v>
      </c>
      <c r="IY400" s="6">
        <v>134264.725373804</v>
      </c>
      <c r="IZ400" s="6">
        <v>52965.8258273941</v>
      </c>
      <c r="JA400" s="6">
        <v>20711.384096467</v>
      </c>
      <c r="JB400" s="6">
        <v>15236.2182963618</v>
      </c>
      <c r="JC400" s="6">
        <v>11107.0261186378</v>
      </c>
      <c r="JD400" s="6">
        <v>37443.0960056889</v>
      </c>
      <c r="JE400" s="6">
        <v>35486.1603168922</v>
      </c>
      <c r="JF400" s="6">
        <v>21706.9906817572</v>
      </c>
      <c r="JG400" s="6">
        <v>5814.41575101156</v>
      </c>
      <c r="JH400" s="6">
        <v>10553.6162795725</v>
      </c>
      <c r="JI400" s="6">
        <v>5109.22483597444</v>
      </c>
      <c r="JJ400" s="6">
        <v>56471.2869674771</v>
      </c>
      <c r="JK400" s="6">
        <v>52359.5439186547</v>
      </c>
      <c r="JL400" s="6">
        <v>45683.3245029092</v>
      </c>
      <c r="JM400" s="6">
        <v>17796.6389850837</v>
      </c>
      <c r="JN400" s="6">
        <v>6627.6728514429</v>
      </c>
      <c r="JO400" s="6">
        <v>1057.14787582749</v>
      </c>
      <c r="JP400" s="6">
        <v>141940.614412677</v>
      </c>
      <c r="JQ400" s="6">
        <v>87743.747197929</v>
      </c>
      <c r="JR400" s="6">
        <v>12040.5060641517</v>
      </c>
      <c r="JS400" s="6">
        <v>7573.67422343651</v>
      </c>
      <c r="JT400" s="6">
        <v>8493.29636178965</v>
      </c>
      <c r="JU400" s="6">
        <v>7886.95488575328</v>
      </c>
      <c r="JV400" s="6">
        <v>85868.6296905027</v>
      </c>
      <c r="JW400" s="6">
        <v>58803.9426595816</v>
      </c>
      <c r="JX400" s="6">
        <v>32022.7535139365</v>
      </c>
      <c r="JY400" s="6">
        <v>7353.13051083529</v>
      </c>
      <c r="JZ400" s="6">
        <v>14707.1688671072</v>
      </c>
      <c r="KA400" s="6">
        <v>12499.0185271788</v>
      </c>
      <c r="KB400" s="6">
        <v>65873.1688104491</v>
      </c>
      <c r="KC400" s="6">
        <v>63749.0625285951</v>
      </c>
      <c r="KD400" s="6">
        <v>44585.4487993521</v>
      </c>
      <c r="KE400" s="6">
        <v>22274.6727942371</v>
      </c>
      <c r="KF400" s="6">
        <v>13108.4164306497</v>
      </c>
    </row>
    <row r="401" spans="1:292">
      <c r="A401" s="2" t="s">
        <v>1098</v>
      </c>
      <c r="B401" s="2" t="s">
        <v>1099</v>
      </c>
      <c r="C401" s="2" t="s">
        <v>1019</v>
      </c>
      <c r="D401" s="3">
        <v>44.3404969467304</v>
      </c>
      <c r="E401" s="6">
        <v>700124.639745648</v>
      </c>
      <c r="F401" s="6">
        <v>870751.016972236</v>
      </c>
      <c r="G401" s="6">
        <v>792345.25353098</v>
      </c>
      <c r="H401" s="6">
        <v>226977.633614033</v>
      </c>
      <c r="I401" s="6">
        <v>285116.101855903</v>
      </c>
      <c r="J401" s="6">
        <v>279102.447928025</v>
      </c>
      <c r="K401" s="6">
        <v>268605.518131341</v>
      </c>
      <c r="L401" s="6">
        <v>536760.888071136</v>
      </c>
      <c r="M401" s="6">
        <v>558127.481589565</v>
      </c>
      <c r="N401" s="6">
        <v>405674.085061585</v>
      </c>
      <c r="O401" s="6">
        <v>482436.414367607</v>
      </c>
      <c r="P401" s="6">
        <v>335867.057521358</v>
      </c>
      <c r="Q401" s="6">
        <v>341683.165098603</v>
      </c>
      <c r="R401" s="6">
        <v>495932.206124562</v>
      </c>
      <c r="S401" s="6">
        <v>314502.568941773</v>
      </c>
      <c r="T401" s="6">
        <v>405884.460842234</v>
      </c>
      <c r="U401" s="6">
        <v>315555.15256367</v>
      </c>
      <c r="V401" s="6">
        <v>584202.766579296</v>
      </c>
      <c r="W401" s="6">
        <v>338393.941649261</v>
      </c>
      <c r="X401" s="6">
        <v>612943.942997731</v>
      </c>
      <c r="Y401" s="6">
        <v>444483.495067812</v>
      </c>
      <c r="Z401" s="6">
        <v>240354.465398665</v>
      </c>
      <c r="AA401" s="6">
        <v>269644.070507975</v>
      </c>
      <c r="AB401" s="6">
        <v>244847.943216673</v>
      </c>
      <c r="AC401" s="6">
        <v>522216.109382268</v>
      </c>
      <c r="AD401" s="6">
        <v>537865.697837382</v>
      </c>
      <c r="AE401" s="6">
        <v>779403.634438383</v>
      </c>
      <c r="AF401" s="6">
        <v>499399.400114852</v>
      </c>
      <c r="AG401" s="6">
        <v>335009.348358171</v>
      </c>
      <c r="AH401" s="6">
        <v>235755.699433385</v>
      </c>
      <c r="AI401" s="6">
        <v>436118.548782204</v>
      </c>
      <c r="AJ401" s="6">
        <v>525474.159224712</v>
      </c>
      <c r="AK401" s="6">
        <v>486761.120357313</v>
      </c>
      <c r="AL401" s="6">
        <v>387365.642596172</v>
      </c>
      <c r="AM401" s="6">
        <v>445541.270000851</v>
      </c>
      <c r="AN401" s="6">
        <v>236007.730335235</v>
      </c>
      <c r="AO401" s="6">
        <v>347230.616797472</v>
      </c>
      <c r="AP401" s="6">
        <v>564067.785330363</v>
      </c>
      <c r="AQ401" s="6">
        <v>270634.447837202</v>
      </c>
      <c r="AR401" s="6">
        <v>370629.656413633</v>
      </c>
      <c r="AS401" s="6">
        <v>379049.626340694</v>
      </c>
      <c r="AT401" s="6">
        <v>391035.563343247</v>
      </c>
      <c r="AU401" s="6">
        <v>391666.345531341</v>
      </c>
      <c r="AV401" s="6">
        <v>293873.081353796</v>
      </c>
      <c r="AW401" s="6">
        <v>413607.578412398</v>
      </c>
      <c r="AX401" s="6">
        <v>320527.956289156</v>
      </c>
      <c r="AY401" s="6">
        <v>106351.940924296</v>
      </c>
      <c r="AZ401" s="6">
        <v>460274.132020258</v>
      </c>
      <c r="BA401" s="6">
        <v>596460.420215507</v>
      </c>
      <c r="BB401" s="6">
        <v>422459.313309542</v>
      </c>
      <c r="BC401" s="6">
        <v>458606.446175218</v>
      </c>
      <c r="BD401" s="6">
        <v>340074.408591848</v>
      </c>
      <c r="BE401" s="6">
        <v>331801.000584685</v>
      </c>
      <c r="BF401" s="6">
        <v>179713.886814547</v>
      </c>
      <c r="BG401" s="6">
        <v>507976.935606274</v>
      </c>
      <c r="BH401" s="6">
        <v>403803.997130137</v>
      </c>
      <c r="BI401" s="6">
        <v>478441.795113242</v>
      </c>
      <c r="BJ401" s="6">
        <v>300718.486734961</v>
      </c>
      <c r="BK401" s="6">
        <v>255061.946804431</v>
      </c>
      <c r="BL401" s="6">
        <v>236634.153765023</v>
      </c>
      <c r="BM401" s="6">
        <v>442705.527857703</v>
      </c>
      <c r="BN401" s="6">
        <v>504135.639060245</v>
      </c>
      <c r="BO401" s="6">
        <v>416252.801616264</v>
      </c>
      <c r="BP401" s="6">
        <v>437228.19596117</v>
      </c>
      <c r="BQ401" s="6">
        <v>403330.318263218</v>
      </c>
      <c r="BR401" s="6">
        <v>297266.620361504</v>
      </c>
      <c r="BS401" s="6">
        <v>401408.03448877</v>
      </c>
      <c r="BT401" s="6">
        <v>585136.560470076</v>
      </c>
      <c r="BU401" s="6">
        <v>442604.312791553</v>
      </c>
      <c r="BV401" s="6">
        <v>371297.621539073</v>
      </c>
      <c r="BW401" s="6">
        <v>176972.496401359</v>
      </c>
      <c r="BX401" s="6">
        <v>295631.083020813</v>
      </c>
      <c r="BY401" s="6">
        <v>467924.855176216</v>
      </c>
      <c r="BZ401" s="6">
        <v>342425.892256812</v>
      </c>
      <c r="CA401" s="6">
        <v>376628.103306319</v>
      </c>
      <c r="CB401" s="6">
        <v>289086.460809842</v>
      </c>
      <c r="CC401" s="6">
        <v>258119.385271645</v>
      </c>
      <c r="CD401" s="6">
        <v>230785.571230074</v>
      </c>
      <c r="CE401" s="6">
        <v>283714.337175794</v>
      </c>
      <c r="CF401" s="6">
        <v>283177.45045879</v>
      </c>
      <c r="CG401" s="6">
        <v>172355.974474342</v>
      </c>
      <c r="CH401" s="6">
        <v>374203.420267005</v>
      </c>
      <c r="CI401" s="6">
        <v>191389.431987611</v>
      </c>
      <c r="CJ401" s="6">
        <v>179459.523296211</v>
      </c>
      <c r="CK401" s="6">
        <v>243984.836823618</v>
      </c>
      <c r="CL401" s="6">
        <v>311773.641000413</v>
      </c>
      <c r="CM401" s="6">
        <v>312365.025873518</v>
      </c>
      <c r="CN401" s="6">
        <v>376431.645089718</v>
      </c>
      <c r="CO401" s="6">
        <v>289679.416429666</v>
      </c>
      <c r="CP401" s="6">
        <v>196293.50628335</v>
      </c>
      <c r="CQ401" s="6">
        <v>153641.227080383</v>
      </c>
      <c r="CR401" s="6">
        <v>344484.191331803</v>
      </c>
      <c r="CS401" s="6">
        <v>192462.576604226</v>
      </c>
      <c r="CT401" s="6">
        <v>239707.05364878</v>
      </c>
      <c r="CU401" s="6">
        <v>145337.964865124</v>
      </c>
      <c r="CV401" s="6">
        <v>224280.760754002</v>
      </c>
      <c r="CW401" s="6">
        <v>285174.211037653</v>
      </c>
      <c r="CX401" s="6">
        <v>339992.837537663</v>
      </c>
      <c r="CY401" s="6">
        <v>420550.246674531</v>
      </c>
      <c r="CZ401" s="6">
        <v>220170.600437013</v>
      </c>
      <c r="DA401" s="6">
        <v>161903.732954821</v>
      </c>
      <c r="DB401" s="6">
        <v>174694.734234598</v>
      </c>
      <c r="DC401" s="6">
        <v>412216.449557971</v>
      </c>
      <c r="DD401" s="6">
        <v>339007.232887452</v>
      </c>
      <c r="DE401" s="6">
        <v>199051.107772529</v>
      </c>
      <c r="DF401" s="6">
        <v>298717.535972938</v>
      </c>
      <c r="DG401" s="6">
        <v>178821.266317154</v>
      </c>
      <c r="DH401" s="6">
        <v>188391.950028453</v>
      </c>
      <c r="DI401" s="6">
        <v>358816.250741359</v>
      </c>
      <c r="DJ401" s="6">
        <v>183460.942545933</v>
      </c>
      <c r="DK401" s="6">
        <v>294018.224550647</v>
      </c>
      <c r="DL401" s="6">
        <v>214885.651260421</v>
      </c>
      <c r="DM401" s="6">
        <v>173300.977979985</v>
      </c>
      <c r="DN401" s="6">
        <v>131409.233636961</v>
      </c>
      <c r="DO401" s="6">
        <v>262864.702223361</v>
      </c>
      <c r="DP401" s="6">
        <v>402490.44462559</v>
      </c>
      <c r="DQ401" s="6">
        <v>225566.327959617</v>
      </c>
      <c r="DR401" s="6">
        <v>207998.511605721</v>
      </c>
      <c r="DS401" s="6">
        <v>218971.100058816</v>
      </c>
      <c r="DT401" s="6">
        <v>172479.777222813</v>
      </c>
      <c r="DU401" s="6">
        <v>298223.283944784</v>
      </c>
      <c r="DV401" s="6">
        <v>343537.213118238</v>
      </c>
      <c r="DW401" s="6">
        <v>281173.130482482</v>
      </c>
      <c r="DX401" s="6">
        <v>179256.726019337</v>
      </c>
      <c r="DY401" s="6">
        <v>168403.037913001</v>
      </c>
      <c r="DZ401" s="6">
        <v>123605.125629415</v>
      </c>
      <c r="EA401" s="6">
        <v>418028.64731654</v>
      </c>
      <c r="EB401" s="6">
        <v>458252.849021245</v>
      </c>
      <c r="EC401" s="6">
        <v>248537.499582491</v>
      </c>
      <c r="ED401" s="6">
        <v>231888.533814868</v>
      </c>
      <c r="EE401" s="6">
        <v>236133.25039676</v>
      </c>
      <c r="EF401" s="6">
        <v>130792.380926005</v>
      </c>
      <c r="EG401" s="6">
        <v>396885.746807759</v>
      </c>
      <c r="EH401" s="6">
        <v>450616.380417627</v>
      </c>
      <c r="EI401" s="6">
        <v>275163.611784175</v>
      </c>
      <c r="EJ401" s="6">
        <v>280461.023290711</v>
      </c>
      <c r="EK401" s="6">
        <v>223569.741040969</v>
      </c>
      <c r="EL401" s="6">
        <v>482667.097352562</v>
      </c>
      <c r="EM401" s="6">
        <v>248333.571592594</v>
      </c>
      <c r="EN401" s="6">
        <v>252833.02411001</v>
      </c>
      <c r="EO401" s="6">
        <v>329523.74059295</v>
      </c>
      <c r="EP401" s="6">
        <v>27282.5099621853</v>
      </c>
      <c r="EQ401" s="6">
        <v>51996.3187832852</v>
      </c>
      <c r="ER401" s="6">
        <v>191344.152116055</v>
      </c>
      <c r="ES401" s="6">
        <v>342567.193360943</v>
      </c>
      <c r="ET401" s="6">
        <v>342438.371334954</v>
      </c>
      <c r="EU401" s="6">
        <v>314058.434474985</v>
      </c>
      <c r="EV401" s="6">
        <v>388341.39748502</v>
      </c>
      <c r="EW401" s="6">
        <v>206836.012186065</v>
      </c>
      <c r="EX401" s="6">
        <v>174573.110701596</v>
      </c>
      <c r="EY401" s="6">
        <v>243695.454041573</v>
      </c>
      <c r="EZ401" s="6">
        <v>282089.031919677</v>
      </c>
      <c r="FA401" s="6">
        <v>312954.012326535</v>
      </c>
      <c r="FB401" s="6">
        <v>416339.76964079</v>
      </c>
      <c r="FC401" s="6">
        <v>227946.743017504</v>
      </c>
      <c r="FD401" s="6">
        <v>198700.124367569</v>
      </c>
      <c r="FE401" s="6">
        <v>286124.620237802</v>
      </c>
      <c r="FF401" s="6">
        <v>442466.043361306</v>
      </c>
      <c r="FG401" s="6">
        <v>379029.880632291</v>
      </c>
      <c r="FH401" s="6">
        <v>244918.34412211</v>
      </c>
      <c r="FI401" s="6">
        <v>257755.781805299</v>
      </c>
      <c r="FJ401" s="6">
        <v>106383.613883516</v>
      </c>
      <c r="FK401" s="6">
        <v>269146.849632445</v>
      </c>
      <c r="FL401" s="6">
        <v>556399.640659266</v>
      </c>
      <c r="FM401" s="6">
        <v>292994.134075719</v>
      </c>
      <c r="FN401" s="6">
        <v>212167.438530073</v>
      </c>
      <c r="FO401" s="6">
        <v>167715.346618833</v>
      </c>
      <c r="FP401" s="6">
        <v>288353.04637792</v>
      </c>
      <c r="FQ401" s="6">
        <v>191871.672447972</v>
      </c>
      <c r="FR401" s="6">
        <v>333831.948562795</v>
      </c>
      <c r="FS401" s="6">
        <v>271947.194623428</v>
      </c>
      <c r="FT401" s="6">
        <v>311444.908480789</v>
      </c>
      <c r="FU401" s="6">
        <v>224367.444305245</v>
      </c>
      <c r="FV401" s="6">
        <v>584666.013639998</v>
      </c>
      <c r="FW401" s="6">
        <v>274574.091113147</v>
      </c>
      <c r="FX401" s="6">
        <v>376939.368553709</v>
      </c>
      <c r="FY401" s="6">
        <v>296301.020529778</v>
      </c>
      <c r="FZ401" s="6">
        <v>285105.355621498</v>
      </c>
      <c r="GA401" s="6">
        <v>133507.223596909</v>
      </c>
      <c r="GB401" s="6">
        <v>150292.307238736</v>
      </c>
      <c r="GC401" s="6">
        <v>290551.787917625</v>
      </c>
      <c r="GD401" s="6">
        <v>397371.484628414</v>
      </c>
      <c r="GE401" s="6">
        <v>357689.565395588</v>
      </c>
      <c r="GF401" s="6">
        <v>363127.693473057</v>
      </c>
      <c r="GG401" s="6">
        <v>180230.178963739</v>
      </c>
      <c r="GH401" s="6">
        <v>211737.317279153</v>
      </c>
      <c r="GI401" s="6">
        <v>219638.787595724</v>
      </c>
      <c r="GJ401" s="6">
        <v>292432.966504883</v>
      </c>
      <c r="GK401" s="6">
        <v>329368.106129464</v>
      </c>
      <c r="GL401" s="6">
        <v>415323.406558542</v>
      </c>
      <c r="GM401" s="6">
        <v>207140.159284083</v>
      </c>
      <c r="GN401" s="6">
        <v>254463.627771391</v>
      </c>
      <c r="GO401" s="6">
        <v>318621.263188917</v>
      </c>
      <c r="GP401" s="6">
        <v>339180.526648628</v>
      </c>
      <c r="GQ401" s="6">
        <v>289012.598751768</v>
      </c>
      <c r="GR401" s="6">
        <v>247532.163621393</v>
      </c>
      <c r="GS401" s="6">
        <v>211012.552645248</v>
      </c>
      <c r="GT401" s="6">
        <v>161996.987015878</v>
      </c>
      <c r="GU401" s="6">
        <v>407710.267338882</v>
      </c>
      <c r="GV401" s="6">
        <v>297770.289567974</v>
      </c>
      <c r="GW401" s="6">
        <v>306091.440919186</v>
      </c>
      <c r="GX401" s="6">
        <v>854583.098747212</v>
      </c>
      <c r="GY401" s="6">
        <v>191200.007075033</v>
      </c>
      <c r="GZ401" s="6">
        <v>222610.218434821</v>
      </c>
      <c r="HA401" s="6">
        <v>396631.549173906</v>
      </c>
      <c r="HB401" s="6">
        <v>223828.949880762</v>
      </c>
      <c r="HC401" s="6">
        <v>384925.729763477</v>
      </c>
      <c r="HD401" s="6">
        <v>211315.094414665</v>
      </c>
      <c r="HE401" s="6">
        <v>265196.041442114</v>
      </c>
      <c r="HF401" s="6">
        <v>171821.474016389</v>
      </c>
      <c r="HG401" s="6">
        <v>285561.343454591</v>
      </c>
      <c r="HH401" s="6">
        <v>306539.022590152</v>
      </c>
      <c r="HI401" s="6">
        <v>269497.20026043</v>
      </c>
      <c r="HJ401" s="6">
        <v>376082.18713623</v>
      </c>
      <c r="HK401" s="6">
        <v>110231.752014639</v>
      </c>
      <c r="HL401" s="6">
        <v>209996.649109812</v>
      </c>
      <c r="HM401" s="6">
        <v>307947.734206624</v>
      </c>
      <c r="HN401" s="6">
        <v>429035.795934991</v>
      </c>
      <c r="HO401" s="6">
        <v>337884.881219468</v>
      </c>
      <c r="HP401" s="6">
        <v>203984.867975926</v>
      </c>
      <c r="HQ401" s="6">
        <v>205438.620982375</v>
      </c>
      <c r="HR401" s="6">
        <v>182459.470086493</v>
      </c>
      <c r="HS401" s="6">
        <v>518506.59034469</v>
      </c>
      <c r="HT401" s="6">
        <v>484237.690908044</v>
      </c>
      <c r="HU401" s="6">
        <v>361109.114033859</v>
      </c>
      <c r="HV401" s="6">
        <v>220583.004028404</v>
      </c>
      <c r="HW401" s="6">
        <v>267119.49934321</v>
      </c>
      <c r="HX401" s="6">
        <v>171057.882375382</v>
      </c>
      <c r="HY401" s="6">
        <v>325282.893567663</v>
      </c>
      <c r="HZ401" s="6">
        <v>217861.261291788</v>
      </c>
      <c r="IA401" s="6">
        <v>464989.322119068</v>
      </c>
      <c r="IB401" s="6">
        <v>379785.333243992</v>
      </c>
      <c r="IC401" s="6">
        <v>255596.184666047</v>
      </c>
      <c r="ID401" s="6">
        <v>254023.839393871</v>
      </c>
      <c r="IE401" s="6">
        <v>211147.037848505</v>
      </c>
      <c r="IF401" s="6">
        <v>328906.535697764</v>
      </c>
      <c r="IG401" s="6">
        <v>293314.264311973</v>
      </c>
      <c r="IH401" s="6">
        <v>524658.681879662</v>
      </c>
      <c r="II401" s="6">
        <v>202003.995968051</v>
      </c>
      <c r="IJ401" s="6">
        <v>179171.485540519</v>
      </c>
      <c r="IK401" s="6">
        <v>247770.016183451</v>
      </c>
      <c r="IL401" s="6">
        <v>450153.704608426</v>
      </c>
      <c r="IM401" s="6">
        <v>793127.921535272</v>
      </c>
      <c r="IN401" s="6">
        <v>581783.324640171</v>
      </c>
      <c r="IO401" s="6">
        <v>356265.480235142</v>
      </c>
      <c r="IP401" s="6">
        <v>420652.227843407</v>
      </c>
      <c r="IQ401" s="6">
        <v>331176.051040702</v>
      </c>
      <c r="IR401" s="6">
        <v>442731.201122429</v>
      </c>
      <c r="IS401" s="6">
        <v>416925.181164074</v>
      </c>
      <c r="IT401" s="6">
        <v>204493.950349977</v>
      </c>
      <c r="IU401" s="6">
        <v>351539.851758028</v>
      </c>
      <c r="IV401" s="6">
        <v>267249.632433541</v>
      </c>
      <c r="IW401" s="6">
        <v>316026.2170693</v>
      </c>
      <c r="IX401" s="6">
        <v>475718.085289157</v>
      </c>
      <c r="IY401" s="6">
        <v>237819.147254321</v>
      </c>
      <c r="IZ401" s="6">
        <v>453368.738004293</v>
      </c>
      <c r="JA401" s="6">
        <v>442670.294299206</v>
      </c>
      <c r="JB401" s="6">
        <v>337265.220810369</v>
      </c>
      <c r="JC401" s="6">
        <v>465824.096963397</v>
      </c>
      <c r="JD401" s="6">
        <v>672979.853963177</v>
      </c>
      <c r="JE401" s="6">
        <v>529554.553718277</v>
      </c>
      <c r="JF401" s="6">
        <v>499638.469030499</v>
      </c>
      <c r="JG401" s="6">
        <v>391481.394397151</v>
      </c>
      <c r="JH401" s="6">
        <v>210773.970350961</v>
      </c>
      <c r="JI401" s="6">
        <v>521325.904228929</v>
      </c>
      <c r="JJ401" s="6">
        <v>543392.131405841</v>
      </c>
      <c r="JK401" s="6">
        <v>667327.538126025</v>
      </c>
      <c r="JL401" s="6">
        <v>565341.335623863</v>
      </c>
      <c r="JM401" s="6">
        <v>488257.836737058</v>
      </c>
      <c r="JN401" s="6">
        <v>352584.325290759</v>
      </c>
      <c r="JO401" s="6">
        <v>134939.664315197</v>
      </c>
      <c r="JP401" s="6">
        <v>453010.290467185</v>
      </c>
      <c r="JQ401" s="6">
        <v>429280.559269694</v>
      </c>
      <c r="JR401" s="6">
        <v>339460.952245531</v>
      </c>
      <c r="JS401" s="6">
        <v>349260.75240933</v>
      </c>
      <c r="JT401" s="6">
        <v>330753.258242881</v>
      </c>
      <c r="JU401" s="6">
        <v>523272.27837403</v>
      </c>
      <c r="JV401" s="6">
        <v>467622.40719909</v>
      </c>
      <c r="JW401" s="6">
        <v>563657.56513019</v>
      </c>
      <c r="JX401" s="6">
        <v>453980.086539474</v>
      </c>
      <c r="JY401" s="6">
        <v>277290.78451463</v>
      </c>
      <c r="JZ401" s="6">
        <v>447228.88161181</v>
      </c>
      <c r="KA401" s="6">
        <v>269825.991168584</v>
      </c>
      <c r="KB401" s="6">
        <v>415719.491227393</v>
      </c>
      <c r="KC401" s="6">
        <v>378252.790757222</v>
      </c>
      <c r="KD401" s="6">
        <v>537745.23342807</v>
      </c>
      <c r="KE401" s="6">
        <v>199073.413559708</v>
      </c>
      <c r="KF401" s="6">
        <v>196533.935157221</v>
      </c>
    </row>
    <row r="402" spans="1:292">
      <c r="A402" s="2" t="s">
        <v>1100</v>
      </c>
      <c r="B402" s="2" t="s">
        <v>1101</v>
      </c>
      <c r="C402" s="2" t="s">
        <v>1019</v>
      </c>
      <c r="D402" s="3">
        <v>71.7135312825013</v>
      </c>
      <c r="E402" s="6">
        <v>95451.8417183988</v>
      </c>
      <c r="F402" s="6">
        <v>107811.425143765</v>
      </c>
      <c r="G402" s="6">
        <v>76671.1788940564</v>
      </c>
      <c r="H402" s="6">
        <v>75133.5812611072</v>
      </c>
      <c r="I402" s="6">
        <v>51450.2099709895</v>
      </c>
      <c r="J402" s="6">
        <v>81084.8472645502</v>
      </c>
      <c r="K402" s="6">
        <v>55484.7859117571</v>
      </c>
      <c r="L402" s="6">
        <v>52024.7269361081</v>
      </c>
      <c r="M402" s="6">
        <v>18038.464494991</v>
      </c>
      <c r="N402" s="6">
        <v>127766.590108434</v>
      </c>
      <c r="O402" s="6">
        <v>93008.3212003334</v>
      </c>
      <c r="P402" s="6">
        <v>95818.397790531</v>
      </c>
      <c r="Q402" s="6">
        <v>45187.1791849919</v>
      </c>
      <c r="R402" s="6">
        <v>48418.9121257889</v>
      </c>
      <c r="S402" s="6">
        <v>38917.521042129</v>
      </c>
      <c r="T402" s="6">
        <v>177678.329046448</v>
      </c>
      <c r="U402" s="6">
        <v>41944.6909553396</v>
      </c>
      <c r="V402" s="6">
        <v>78186.3710757397</v>
      </c>
      <c r="W402" s="6">
        <v>36890.934988651</v>
      </c>
      <c r="X402" s="6">
        <v>34853.3636982559</v>
      </c>
      <c r="Y402" s="6">
        <v>139426.496186084</v>
      </c>
      <c r="Z402" s="6">
        <v>314575.009896602</v>
      </c>
      <c r="AA402" s="6">
        <v>139834.787495988</v>
      </c>
      <c r="AB402" s="6">
        <v>33865.2801823859</v>
      </c>
      <c r="AC402" s="6">
        <v>60585.2653194008</v>
      </c>
      <c r="AD402" s="6">
        <v>30813.7621315866</v>
      </c>
      <c r="AE402" s="6">
        <v>35577.1607635315</v>
      </c>
      <c r="AF402" s="6">
        <v>151163.883119966</v>
      </c>
      <c r="AG402" s="6">
        <v>55901.6971909419</v>
      </c>
      <c r="AH402" s="6">
        <v>55025.2038569414</v>
      </c>
      <c r="AI402" s="6">
        <v>40091.0611146355</v>
      </c>
      <c r="AJ402" s="6">
        <v>40556.2988294818</v>
      </c>
      <c r="AK402" s="6">
        <v>19254.1819820054</v>
      </c>
      <c r="AL402" s="6">
        <v>95752.9440529752</v>
      </c>
      <c r="AM402" s="6">
        <v>564473.047234219</v>
      </c>
      <c r="AN402" s="6">
        <v>61089.1859049585</v>
      </c>
      <c r="AO402" s="6">
        <v>39107.5707824272</v>
      </c>
      <c r="AP402" s="6">
        <v>89766.4880965763</v>
      </c>
      <c r="AQ402" s="6">
        <v>43275.6140092142</v>
      </c>
      <c r="AR402" s="6">
        <v>131002.527575558</v>
      </c>
      <c r="AS402" s="6">
        <v>80281.3618134974</v>
      </c>
      <c r="AT402" s="6">
        <v>110836.37709684</v>
      </c>
      <c r="AU402" s="6">
        <v>62472.0969263214</v>
      </c>
      <c r="AV402" s="6">
        <v>40774.013162583</v>
      </c>
      <c r="AW402" s="6">
        <v>40573.7930525663</v>
      </c>
      <c r="AX402" s="6">
        <v>419723.458330008</v>
      </c>
      <c r="AY402" s="6">
        <v>99551.1252597388</v>
      </c>
      <c r="AZ402" s="6">
        <v>184379.556970527</v>
      </c>
      <c r="BA402" s="6">
        <v>73339.1966303264</v>
      </c>
      <c r="BB402" s="6">
        <v>74473.0530397285</v>
      </c>
      <c r="BC402" s="6">
        <v>38289.9704059817</v>
      </c>
      <c r="BD402" s="6">
        <v>197952.829214014</v>
      </c>
      <c r="BE402" s="6">
        <v>240984.247208063</v>
      </c>
      <c r="BF402" s="6">
        <v>266570.592037484</v>
      </c>
      <c r="BG402" s="6">
        <v>86502.4913002681</v>
      </c>
      <c r="BH402" s="6">
        <v>107918.209790378</v>
      </c>
      <c r="BI402" s="6">
        <v>37928.0961015965</v>
      </c>
      <c r="BJ402" s="6">
        <v>76817.185681577</v>
      </c>
      <c r="BK402" s="6">
        <v>226692.917590478</v>
      </c>
      <c r="BL402" s="6">
        <v>83506.5398873923</v>
      </c>
      <c r="BM402" s="6">
        <v>45684.0764308988</v>
      </c>
      <c r="BN402" s="6">
        <v>27679.1856539252</v>
      </c>
      <c r="BO402" s="6">
        <v>27985.8098005784</v>
      </c>
      <c r="BP402" s="6">
        <v>134137.179112066</v>
      </c>
      <c r="BQ402" s="6">
        <v>239383.596982998</v>
      </c>
      <c r="BR402" s="6">
        <v>138283.150348924</v>
      </c>
      <c r="BS402" s="6">
        <v>58130.4150148894</v>
      </c>
      <c r="BT402" s="6">
        <v>45345.4044544115</v>
      </c>
      <c r="BU402" s="6">
        <v>102908.317212895</v>
      </c>
      <c r="BV402" s="6">
        <v>155088.600653847</v>
      </c>
      <c r="BW402" s="6">
        <v>126314.20184345</v>
      </c>
      <c r="BX402" s="6">
        <v>238915.333139281</v>
      </c>
      <c r="BY402" s="6">
        <v>42849.7578777918</v>
      </c>
      <c r="BZ402" s="6">
        <v>30148.3656084864</v>
      </c>
      <c r="CA402" s="6">
        <v>28742.2105266983</v>
      </c>
      <c r="CB402" s="6">
        <v>58033.1632194988</v>
      </c>
      <c r="CC402" s="6">
        <v>148453.989213401</v>
      </c>
      <c r="CD402" s="6">
        <v>148319.790112327</v>
      </c>
      <c r="CE402" s="6">
        <v>38193.1564401075</v>
      </c>
      <c r="CF402" s="6">
        <v>38949.276189849</v>
      </c>
      <c r="CG402" s="6">
        <v>48741.2832836191</v>
      </c>
      <c r="CH402" s="6">
        <v>176483.582882931</v>
      </c>
      <c r="CI402" s="6">
        <v>259432.530694143</v>
      </c>
      <c r="CJ402" s="6">
        <v>151793.476500302</v>
      </c>
      <c r="CK402" s="6">
        <v>54665.8179922388</v>
      </c>
      <c r="CL402" s="6">
        <v>37026.4330996277</v>
      </c>
      <c r="CM402" s="6">
        <v>53557.3122046148</v>
      </c>
      <c r="CN402" s="6">
        <v>186226.614192648</v>
      </c>
      <c r="CO402" s="6">
        <v>176724.794912668</v>
      </c>
      <c r="CP402" s="6">
        <v>202315.391958642</v>
      </c>
      <c r="CQ402" s="6">
        <v>53331.2920930375</v>
      </c>
      <c r="CR402" s="6">
        <v>36219.8071332626</v>
      </c>
      <c r="CS402" s="6">
        <v>65246.1723579877</v>
      </c>
      <c r="CT402" s="6">
        <v>341879.350255948</v>
      </c>
      <c r="CU402" s="6">
        <v>254233.046269568</v>
      </c>
      <c r="CV402" s="6">
        <v>104603.211915874</v>
      </c>
      <c r="CW402" s="6">
        <v>47565.741111805</v>
      </c>
      <c r="CX402" s="6">
        <v>38828.4280112591</v>
      </c>
      <c r="CY402" s="6">
        <v>32565.7142806901</v>
      </c>
      <c r="CZ402" s="6">
        <v>194503.159442067</v>
      </c>
      <c r="DA402" s="6">
        <v>104553.702812931</v>
      </c>
      <c r="DB402" s="6">
        <v>148764.113239443</v>
      </c>
      <c r="DC402" s="6">
        <v>13705.8339968293</v>
      </c>
      <c r="DD402" s="6">
        <v>17369.8092883481</v>
      </c>
      <c r="DE402" s="6">
        <v>16432.3738849247</v>
      </c>
      <c r="DF402" s="6">
        <v>134924.908698324</v>
      </c>
      <c r="DG402" s="6">
        <v>82364.3543998673</v>
      </c>
      <c r="DH402" s="6">
        <v>95333.2282226396</v>
      </c>
      <c r="DI402" s="6">
        <v>20377.8968464877</v>
      </c>
      <c r="DJ402" s="6">
        <v>19797.0058458745</v>
      </c>
      <c r="DK402" s="6">
        <v>22261.2120545038</v>
      </c>
      <c r="DL402" s="6">
        <v>71109.1418261669</v>
      </c>
      <c r="DM402" s="6">
        <v>84732.8918225696</v>
      </c>
      <c r="DN402" s="6">
        <v>162901.543044029</v>
      </c>
      <c r="DO402" s="6">
        <v>32052.2198168881</v>
      </c>
      <c r="DP402" s="6">
        <v>30653.4752028137</v>
      </c>
      <c r="DQ402" s="6">
        <v>160274.913393033</v>
      </c>
      <c r="DR402" s="6">
        <v>335324.532962605</v>
      </c>
      <c r="DS402" s="6">
        <v>217770.829085673</v>
      </c>
      <c r="DT402" s="6">
        <v>239545.031095979</v>
      </c>
      <c r="DU402" s="6">
        <v>24778.3508954599</v>
      </c>
      <c r="DV402" s="6">
        <v>16798.2002277874</v>
      </c>
      <c r="DW402" s="6">
        <v>36384.1762643023</v>
      </c>
      <c r="DX402" s="6">
        <v>174342.019655623</v>
      </c>
      <c r="DY402" s="6">
        <v>294774.29665227</v>
      </c>
      <c r="DZ402" s="6">
        <v>122500.816068914</v>
      </c>
      <c r="EA402" s="6">
        <v>30846.7550911439</v>
      </c>
      <c r="EB402" s="6">
        <v>21218.4966338067</v>
      </c>
      <c r="EC402" s="6">
        <v>35231.8793373667</v>
      </c>
      <c r="ED402" s="6">
        <v>115559.416273592</v>
      </c>
      <c r="EE402" s="6">
        <v>162991.339135852</v>
      </c>
      <c r="EF402" s="6">
        <v>74720.3843808342</v>
      </c>
      <c r="EG402" s="6">
        <v>29075.0360052376</v>
      </c>
      <c r="EH402" s="6">
        <v>20892.6552284576</v>
      </c>
      <c r="EI402" s="6">
        <v>27873.3184083191</v>
      </c>
      <c r="EJ402" s="6">
        <v>74586.1291580117</v>
      </c>
      <c r="EK402" s="6">
        <v>44056.9612674203</v>
      </c>
      <c r="EL402" s="6">
        <v>49192.9903725455</v>
      </c>
      <c r="EM402" s="6">
        <v>28057.6326361739</v>
      </c>
      <c r="EN402" s="6">
        <v>25964.014153924</v>
      </c>
      <c r="EO402" s="6">
        <v>74519.2785196663</v>
      </c>
      <c r="EP402" s="6">
        <v>51858.4623783116</v>
      </c>
      <c r="EQ402" s="6">
        <v>40338.0156935452</v>
      </c>
      <c r="ER402" s="6">
        <v>76100.8661050862</v>
      </c>
      <c r="ES402" s="6">
        <v>23776.6138009254</v>
      </c>
      <c r="ET402" s="6">
        <v>52023.2144179353</v>
      </c>
      <c r="EU402" s="6">
        <v>15834.1799596561</v>
      </c>
      <c r="EV402" s="6">
        <v>31524.9220841952</v>
      </c>
      <c r="EW402" s="6">
        <v>92212.3604224135</v>
      </c>
      <c r="EX402" s="6">
        <v>48814.3833433941</v>
      </c>
      <c r="EY402" s="6">
        <v>57766.5058153816</v>
      </c>
      <c r="EZ402" s="6">
        <v>54303.6978130951</v>
      </c>
      <c r="FA402" s="6">
        <v>15200.4353629073</v>
      </c>
      <c r="FB402" s="6">
        <v>66878.5553533019</v>
      </c>
      <c r="FC402" s="6">
        <v>95514.8451897747</v>
      </c>
      <c r="FD402" s="6">
        <v>112806.223617975</v>
      </c>
      <c r="FE402" s="6">
        <v>39550.5894470711</v>
      </c>
      <c r="FF402" s="6">
        <v>29487.2816042793</v>
      </c>
      <c r="FG402" s="6">
        <v>23855.1861916297</v>
      </c>
      <c r="FH402" s="6">
        <v>37204.7103185369</v>
      </c>
      <c r="FI402" s="6">
        <v>29384.0473705031</v>
      </c>
      <c r="FJ402" s="6">
        <v>65988.8690097994</v>
      </c>
      <c r="FK402" s="6">
        <v>39084.0042500858</v>
      </c>
      <c r="FL402" s="6">
        <v>24740.2496844696</v>
      </c>
      <c r="FM402" s="6">
        <v>36822.9603274775</v>
      </c>
      <c r="FN402" s="6">
        <v>104114.84334987</v>
      </c>
      <c r="FO402" s="6">
        <v>19757.324441664</v>
      </c>
      <c r="FP402" s="6">
        <v>45250.9247173125</v>
      </c>
      <c r="FQ402" s="6">
        <v>41241.0788009954</v>
      </c>
      <c r="FR402" s="6">
        <v>27812.0209091687</v>
      </c>
      <c r="FS402" s="6">
        <v>17759.259336811</v>
      </c>
      <c r="FT402" s="6">
        <v>44021.942192963</v>
      </c>
      <c r="FU402" s="6">
        <v>135836.591532124</v>
      </c>
      <c r="FV402" s="6">
        <v>41523.0432534968</v>
      </c>
      <c r="FW402" s="6">
        <v>35858.467466887</v>
      </c>
      <c r="FX402" s="6">
        <v>24979.9135686391</v>
      </c>
      <c r="FY402" s="6">
        <v>16976.1668242607</v>
      </c>
      <c r="FZ402" s="6">
        <v>57808.0947069018</v>
      </c>
      <c r="GA402" s="6">
        <v>56731.4367322314</v>
      </c>
      <c r="GB402" s="6">
        <v>96800.6430215121</v>
      </c>
      <c r="GC402" s="6">
        <v>39458.8908137657</v>
      </c>
      <c r="GD402" s="6">
        <v>16659.946724532</v>
      </c>
      <c r="GE402" s="6">
        <v>21926.2698771564</v>
      </c>
      <c r="GF402" s="6">
        <v>118167.71133492</v>
      </c>
      <c r="GG402" s="6">
        <v>72325.669693504</v>
      </c>
      <c r="GH402" s="6">
        <v>22712.7697156318</v>
      </c>
      <c r="GI402" s="6">
        <v>29587.8475467463</v>
      </c>
      <c r="GJ402" s="6">
        <v>17244.0268985817</v>
      </c>
      <c r="GK402" s="6">
        <v>11310.1726331898</v>
      </c>
      <c r="GL402" s="6">
        <v>24042.5608720034</v>
      </c>
      <c r="GM402" s="6">
        <v>106128.754475926</v>
      </c>
      <c r="GN402" s="6">
        <v>58847.1578537362</v>
      </c>
      <c r="GO402" s="6">
        <v>36280.8373275961</v>
      </c>
      <c r="GP402" s="6">
        <v>17389.6791165883</v>
      </c>
      <c r="GQ402" s="6">
        <v>34977.4564396775</v>
      </c>
      <c r="GR402" s="6">
        <v>24076.2830982683</v>
      </c>
      <c r="GS402" s="6">
        <v>11925.5146021781</v>
      </c>
      <c r="GT402" s="6">
        <v>27416.3473114647</v>
      </c>
      <c r="GU402" s="6">
        <v>28415.8827433457</v>
      </c>
      <c r="GV402" s="6">
        <v>17448.6084139606</v>
      </c>
      <c r="GW402" s="6">
        <v>14638.1705951612</v>
      </c>
      <c r="GX402" s="6">
        <v>29208.0782452895</v>
      </c>
      <c r="GY402" s="6">
        <v>52155.9189988848</v>
      </c>
      <c r="GZ402" s="6">
        <v>271556.574947534</v>
      </c>
      <c r="HA402" s="6">
        <v>56465.0834228594</v>
      </c>
      <c r="HB402" s="6">
        <v>46295.6145975514</v>
      </c>
      <c r="HC402" s="6">
        <v>9829.74439572529</v>
      </c>
      <c r="HD402" s="6">
        <v>46297.0063906207</v>
      </c>
      <c r="HE402" s="6">
        <v>66247.8846114081</v>
      </c>
      <c r="HF402" s="6">
        <v>105587.529508882</v>
      </c>
      <c r="HG402" s="6">
        <v>62891.7986940145</v>
      </c>
      <c r="HH402" s="6">
        <v>23605.2218792328</v>
      </c>
      <c r="HI402" s="6">
        <v>162384.769341602</v>
      </c>
      <c r="HJ402" s="6">
        <v>111052.1244551</v>
      </c>
      <c r="HK402" s="6">
        <v>24721.4267248332</v>
      </c>
      <c r="HL402" s="6">
        <v>49197.4232041176</v>
      </c>
      <c r="HM402" s="6">
        <v>34530.5659165065</v>
      </c>
      <c r="HN402" s="6">
        <v>10885.4470384935</v>
      </c>
      <c r="HO402" s="6">
        <v>10084.2860888496</v>
      </c>
      <c r="HP402" s="6">
        <v>87595.994326694</v>
      </c>
      <c r="HQ402" s="6">
        <v>180451.432721608</v>
      </c>
      <c r="HR402" s="6">
        <v>59999.4505636113</v>
      </c>
      <c r="HS402" s="6">
        <v>30464.7961289687</v>
      </c>
      <c r="HT402" s="6">
        <v>16637.5141193134</v>
      </c>
      <c r="HU402" s="6">
        <v>15875.4169068451</v>
      </c>
      <c r="HV402" s="6">
        <v>66374.5263695964</v>
      </c>
      <c r="HW402" s="6">
        <v>98594.8812876178</v>
      </c>
      <c r="HX402" s="6">
        <v>77747.8565354365</v>
      </c>
      <c r="HY402" s="6">
        <v>35060.4400851512</v>
      </c>
      <c r="HZ402" s="6">
        <v>47874.4585547261</v>
      </c>
      <c r="IA402" s="6">
        <v>32520.8947729058</v>
      </c>
      <c r="IB402" s="6">
        <v>68395.6803176336</v>
      </c>
      <c r="IC402" s="6">
        <v>41691.5679917294</v>
      </c>
      <c r="ID402" s="6">
        <v>20522.2917549646</v>
      </c>
      <c r="IE402" s="6">
        <v>23673.3603484214</v>
      </c>
      <c r="IF402" s="6">
        <v>19634.7684345395</v>
      </c>
      <c r="IG402" s="6">
        <v>14273.8401496448</v>
      </c>
      <c r="IH402" s="6">
        <v>102782.568998702</v>
      </c>
      <c r="II402" s="6">
        <v>34431.2883819571</v>
      </c>
      <c r="IJ402" s="6">
        <v>40443.2402891282</v>
      </c>
      <c r="IK402" s="6">
        <v>34387.6398896909</v>
      </c>
      <c r="IL402" s="6">
        <v>17566.6867422388</v>
      </c>
      <c r="IM402" s="6">
        <v>17374.2449890057</v>
      </c>
      <c r="IN402" s="6">
        <v>63413.7093395452</v>
      </c>
      <c r="IO402" s="6">
        <v>83026.631925042</v>
      </c>
      <c r="IP402" s="6">
        <v>48719.1806083642</v>
      </c>
      <c r="IQ402" s="6">
        <v>32822.556644398</v>
      </c>
      <c r="IR402" s="6">
        <v>13661.6640342104</v>
      </c>
      <c r="IS402" s="6">
        <v>57226.8415291014</v>
      </c>
      <c r="IT402" s="6">
        <v>23280.1611810352</v>
      </c>
      <c r="IU402" s="6">
        <v>49689.4741520796</v>
      </c>
      <c r="IV402" s="6">
        <v>29468.4847329529</v>
      </c>
      <c r="IW402" s="6">
        <v>30897.3795091408</v>
      </c>
      <c r="IX402" s="6">
        <v>14307.9428429255</v>
      </c>
      <c r="IY402" s="6">
        <v>15082.0338632543</v>
      </c>
      <c r="IZ402" s="6">
        <v>81151.0538667249</v>
      </c>
      <c r="JA402" s="6">
        <v>36484.9912929119</v>
      </c>
      <c r="JB402" s="6">
        <v>51707.6409754708</v>
      </c>
      <c r="JC402" s="6">
        <v>26431.951495039</v>
      </c>
      <c r="JD402" s="6">
        <v>16951.971004635</v>
      </c>
      <c r="JE402" s="6">
        <v>98247.7978433963</v>
      </c>
      <c r="JF402" s="6">
        <v>54099.8428368138</v>
      </c>
      <c r="JG402" s="6">
        <v>58918.6907864085</v>
      </c>
      <c r="JH402" s="6">
        <v>156027.999092323</v>
      </c>
      <c r="JI402" s="6">
        <v>32485.9943434604</v>
      </c>
      <c r="JJ402" s="6">
        <v>15342.8167396979</v>
      </c>
      <c r="JK402" s="6">
        <v>15385.451879166</v>
      </c>
      <c r="JL402" s="6">
        <v>19398.9209476855</v>
      </c>
      <c r="JM402" s="6">
        <v>74722.3445466891</v>
      </c>
      <c r="JN402" s="6">
        <v>38326.0374603017</v>
      </c>
      <c r="JO402" s="6">
        <v>34699.4600751967</v>
      </c>
      <c r="JP402" s="6">
        <v>23526.3570230389</v>
      </c>
      <c r="JQ402" s="6">
        <v>16902.4374402133</v>
      </c>
      <c r="JR402" s="6">
        <v>51132.9620642043</v>
      </c>
      <c r="JS402" s="6">
        <v>154744.48477397</v>
      </c>
      <c r="JT402" s="6">
        <v>27210.6848352775</v>
      </c>
      <c r="JU402" s="6">
        <v>32069.8437107122</v>
      </c>
      <c r="JV402" s="6">
        <v>22617.292890486</v>
      </c>
      <c r="JW402" s="6">
        <v>11673.826347079</v>
      </c>
      <c r="JX402" s="6">
        <v>38154.5165188605</v>
      </c>
      <c r="JY402" s="6">
        <v>30386.5503177445</v>
      </c>
      <c r="JZ402" s="6">
        <v>28710.1862865518</v>
      </c>
      <c r="KA402" s="6">
        <v>30876.7353405166</v>
      </c>
      <c r="KB402" s="6">
        <v>13732.0393212443</v>
      </c>
      <c r="KC402" s="6">
        <v>16924.7046544927</v>
      </c>
      <c r="KD402" s="6">
        <v>45188.2046081774</v>
      </c>
      <c r="KE402" s="6">
        <v>79574.965588224</v>
      </c>
      <c r="KF402" s="6">
        <v>51893.3106009597</v>
      </c>
    </row>
    <row r="403" spans="1:292">
      <c r="A403" s="2" t="s">
        <v>1102</v>
      </c>
      <c r="B403" s="2" t="s">
        <v>1103</v>
      </c>
      <c r="C403" s="2" t="s">
        <v>1019</v>
      </c>
      <c r="D403" s="3">
        <v>47.5746212861619</v>
      </c>
      <c r="E403" s="6">
        <v>2675904.46590868</v>
      </c>
      <c r="F403" s="6">
        <v>785763.738383839</v>
      </c>
      <c r="G403" s="6">
        <v>238937.316822623</v>
      </c>
      <c r="H403" s="6">
        <v>42116.1946237516</v>
      </c>
      <c r="I403" s="6">
        <v>57758.2145174592</v>
      </c>
      <c r="J403" s="6">
        <v>30225.6601249413</v>
      </c>
      <c r="K403" s="6">
        <v>2447612.54821821</v>
      </c>
      <c r="L403" s="6">
        <v>499750.599298078</v>
      </c>
      <c r="M403" s="6">
        <v>197001.75815135</v>
      </c>
      <c r="N403" s="6">
        <v>47092.3294074097</v>
      </c>
      <c r="O403" s="6">
        <v>34757.1071762564</v>
      </c>
      <c r="P403" s="6">
        <v>49054.4998666668</v>
      </c>
      <c r="Q403" s="6">
        <v>690686.429288822</v>
      </c>
      <c r="R403" s="6">
        <v>306831.046385155</v>
      </c>
      <c r="S403" s="6">
        <v>141168.400314509</v>
      </c>
      <c r="T403" s="6">
        <v>75958.4097202704</v>
      </c>
      <c r="U403" s="6">
        <v>37047.5526261219</v>
      </c>
      <c r="V403" s="6">
        <v>33243.5086303426</v>
      </c>
      <c r="W403" s="6">
        <v>755937.790537121</v>
      </c>
      <c r="X403" s="6">
        <v>291796.873768889</v>
      </c>
      <c r="Y403" s="6">
        <v>73281.2097383021</v>
      </c>
      <c r="Z403" s="6">
        <v>40031.1153297299</v>
      </c>
      <c r="AA403" s="6">
        <v>36556.9372880827</v>
      </c>
      <c r="AB403" s="6">
        <v>26073.0140065807</v>
      </c>
      <c r="AC403" s="6">
        <v>1148453.20023403</v>
      </c>
      <c r="AD403" s="6">
        <v>251693.8776377</v>
      </c>
      <c r="AE403" s="6">
        <v>184487.884735848</v>
      </c>
      <c r="AF403" s="6">
        <v>56135.4060497421</v>
      </c>
      <c r="AG403" s="6">
        <v>24149.9925446746</v>
      </c>
      <c r="AH403" s="6">
        <v>34195.9912991449</v>
      </c>
      <c r="AI403" s="6">
        <v>421236.655016971</v>
      </c>
      <c r="AJ403" s="6">
        <v>354791.573263164</v>
      </c>
      <c r="AK403" s="6">
        <v>70878.0662067898</v>
      </c>
      <c r="AL403" s="6">
        <v>39339.2596056754</v>
      </c>
      <c r="AM403" s="6">
        <v>47533.5623004276</v>
      </c>
      <c r="AN403" s="6">
        <v>23948.9827408364</v>
      </c>
      <c r="AO403" s="6">
        <v>682928.809584465</v>
      </c>
      <c r="AP403" s="6">
        <v>363729.94954418</v>
      </c>
      <c r="AQ403" s="6">
        <v>145401.01511788</v>
      </c>
      <c r="AR403" s="6">
        <v>35708.4768063077</v>
      </c>
      <c r="AS403" s="6">
        <v>27348.998175034</v>
      </c>
      <c r="AT403" s="6">
        <v>28877.4900326677</v>
      </c>
      <c r="AU403" s="6">
        <v>657113.718911357</v>
      </c>
      <c r="AV403" s="6">
        <v>252844.705967227</v>
      </c>
      <c r="AW403" s="6">
        <v>62374.9062117127</v>
      </c>
      <c r="AX403" s="6">
        <v>54807.9665101781</v>
      </c>
      <c r="AY403" s="6">
        <v>37087.4717433888</v>
      </c>
      <c r="AZ403" s="6">
        <v>76081.2442706899</v>
      </c>
      <c r="BA403" s="6">
        <v>741763.582143217</v>
      </c>
      <c r="BB403" s="6">
        <v>478759.406551868</v>
      </c>
      <c r="BC403" s="6">
        <v>133716.200013593</v>
      </c>
      <c r="BD403" s="6">
        <v>52801.4392844532</v>
      </c>
      <c r="BE403" s="6">
        <v>42561.2428398424</v>
      </c>
      <c r="BF403" s="6">
        <v>27534.0770754807</v>
      </c>
      <c r="BG403" s="6">
        <v>1256371.81806158</v>
      </c>
      <c r="BH403" s="6">
        <v>697293.582561709</v>
      </c>
      <c r="BI403" s="6">
        <v>274762.297060295</v>
      </c>
      <c r="BJ403" s="6">
        <v>70402.048047854</v>
      </c>
      <c r="BK403" s="6">
        <v>65054.694513474</v>
      </c>
      <c r="BL403" s="6">
        <v>33984.7219935436</v>
      </c>
      <c r="BM403" s="6">
        <v>583584.059469258</v>
      </c>
      <c r="BN403" s="6">
        <v>402265.900655632</v>
      </c>
      <c r="BO403" s="6">
        <v>113439.384925328</v>
      </c>
      <c r="BP403" s="6">
        <v>93977.0334417096</v>
      </c>
      <c r="BQ403" s="6">
        <v>33494.5178190209</v>
      </c>
      <c r="BR403" s="6">
        <v>33104.0121207187</v>
      </c>
      <c r="BS403" s="6">
        <v>899726.149871985</v>
      </c>
      <c r="BT403" s="6">
        <v>778437.100884159</v>
      </c>
      <c r="BU403" s="6">
        <v>125845.608898134</v>
      </c>
      <c r="BV403" s="6">
        <v>55249.5250757135</v>
      </c>
      <c r="BW403" s="6">
        <v>47409.6295528037</v>
      </c>
      <c r="BX403" s="6">
        <v>80605.4699255881</v>
      </c>
      <c r="BY403" s="6">
        <v>962061.084010982</v>
      </c>
      <c r="BZ403" s="6">
        <v>590758.27132461</v>
      </c>
      <c r="CA403" s="6">
        <v>277267.596335443</v>
      </c>
      <c r="CB403" s="6">
        <v>106957.9350496</v>
      </c>
      <c r="CC403" s="6">
        <v>52414.3965863517</v>
      </c>
      <c r="CD403" s="6">
        <v>22676.2438412302</v>
      </c>
      <c r="CE403" s="6">
        <v>830220.728459556</v>
      </c>
      <c r="CF403" s="6">
        <v>301017.011967264</v>
      </c>
      <c r="CG403" s="6">
        <v>98647.6171191743</v>
      </c>
      <c r="CH403" s="6">
        <v>58429.8449134279</v>
      </c>
      <c r="CI403" s="6">
        <v>32522.2848947539</v>
      </c>
      <c r="CJ403" s="6">
        <v>23492.8188629504</v>
      </c>
      <c r="CK403" s="6">
        <v>204914.274179983</v>
      </c>
      <c r="CL403" s="6">
        <v>305784.938022922</v>
      </c>
      <c r="CM403" s="6">
        <v>106177.859092663</v>
      </c>
      <c r="CN403" s="6">
        <v>32003.0393056296</v>
      </c>
      <c r="CO403" s="6">
        <v>35643.1348446453</v>
      </c>
      <c r="CP403" s="6">
        <v>44474.8776194406</v>
      </c>
      <c r="CQ403" s="6">
        <v>447681.763475509</v>
      </c>
      <c r="CR403" s="6">
        <v>247444.379889316</v>
      </c>
      <c r="CS403" s="6">
        <v>82950.1883871012</v>
      </c>
      <c r="CT403" s="6">
        <v>33407.6131528471</v>
      </c>
      <c r="CU403" s="6">
        <v>24358.5419915619</v>
      </c>
      <c r="CV403" s="6">
        <v>22319.7775690509</v>
      </c>
      <c r="CW403" s="6">
        <v>889881.058266592</v>
      </c>
      <c r="CX403" s="6">
        <v>388348.778513751</v>
      </c>
      <c r="CY403" s="6">
        <v>86928.7480957608</v>
      </c>
      <c r="CZ403" s="6">
        <v>51405.0766364264</v>
      </c>
      <c r="DA403" s="6">
        <v>46331.8453398533</v>
      </c>
      <c r="DB403" s="6">
        <v>35373.5367146014</v>
      </c>
      <c r="DC403" s="6">
        <v>642819.495598617</v>
      </c>
      <c r="DD403" s="6">
        <v>298506.90342522</v>
      </c>
      <c r="DE403" s="6">
        <v>76213.1297434647</v>
      </c>
      <c r="DF403" s="6">
        <v>29913.6295845376</v>
      </c>
      <c r="DG403" s="6">
        <v>22535.4781887966</v>
      </c>
      <c r="DH403" s="6">
        <v>38474.5499643608</v>
      </c>
      <c r="DI403" s="6">
        <v>262411.294843242</v>
      </c>
      <c r="DJ403" s="6">
        <v>181035.655288758</v>
      </c>
      <c r="DK403" s="6">
        <v>76928.3858807453</v>
      </c>
      <c r="DL403" s="6">
        <v>56572.7612702039</v>
      </c>
      <c r="DM403" s="6">
        <v>22218.6287300434</v>
      </c>
      <c r="DN403" s="6">
        <v>30842.2202943445</v>
      </c>
      <c r="DO403" s="6">
        <v>272977.258813562</v>
      </c>
      <c r="DP403" s="6">
        <v>223274.604712436</v>
      </c>
      <c r="DQ403" s="6">
        <v>68356.1793279784</v>
      </c>
      <c r="DR403" s="6">
        <v>33374.2212622256</v>
      </c>
      <c r="DS403" s="6">
        <v>29305.8288555027</v>
      </c>
      <c r="DT403" s="6">
        <v>50807.3213001859</v>
      </c>
      <c r="DU403" s="6">
        <v>375505.196049122</v>
      </c>
      <c r="DV403" s="6">
        <v>182691.934044248</v>
      </c>
      <c r="DW403" s="6">
        <v>108687.332217566</v>
      </c>
      <c r="DX403" s="6">
        <v>33817.9031684665</v>
      </c>
      <c r="DY403" s="6">
        <v>20818.4757368981</v>
      </c>
      <c r="DZ403" s="6">
        <v>38519.2808850571</v>
      </c>
      <c r="EA403" s="6">
        <v>269478.339346725</v>
      </c>
      <c r="EB403" s="6">
        <v>214708.931349853</v>
      </c>
      <c r="EC403" s="6">
        <v>94102.0193587961</v>
      </c>
      <c r="ED403" s="6">
        <v>50577.0252052796</v>
      </c>
      <c r="EE403" s="6">
        <v>35837.3107010293</v>
      </c>
      <c r="EF403" s="6">
        <v>32826.0058166585</v>
      </c>
      <c r="EG403" s="6">
        <v>468906.561771846</v>
      </c>
      <c r="EH403" s="6">
        <v>239434.164308816</v>
      </c>
      <c r="EI403" s="6">
        <v>74302.557923105</v>
      </c>
      <c r="EJ403" s="6">
        <v>29543.6699716887</v>
      </c>
      <c r="EK403" s="6">
        <v>28303.6661452188</v>
      </c>
      <c r="EL403" s="6">
        <v>25537.4510298731</v>
      </c>
      <c r="EM403" s="6">
        <v>573496.339740515</v>
      </c>
      <c r="EN403" s="6">
        <v>167287.203345313</v>
      </c>
      <c r="EO403" s="6">
        <v>73051.6855511552</v>
      </c>
      <c r="EP403" s="6">
        <v>20543.1906652419</v>
      </c>
      <c r="EQ403" s="6">
        <v>26563.068738711</v>
      </c>
      <c r="ER403" s="6">
        <v>19345.5501305463</v>
      </c>
      <c r="ES403" s="6">
        <v>265259.449450973</v>
      </c>
      <c r="ET403" s="6">
        <v>184107.852606943</v>
      </c>
      <c r="EU403" s="6">
        <v>84962.9074298618</v>
      </c>
      <c r="EV403" s="6">
        <v>19520.3622639484</v>
      </c>
      <c r="EW403" s="6">
        <v>23031.7677511952</v>
      </c>
      <c r="EX403" s="6">
        <v>17963.898479424</v>
      </c>
      <c r="EY403" s="6">
        <v>408911.435603977</v>
      </c>
      <c r="EZ403" s="6">
        <v>261382.606992784</v>
      </c>
      <c r="FA403" s="6">
        <v>69349.0353241054</v>
      </c>
      <c r="FB403" s="6">
        <v>50216.2271420642</v>
      </c>
      <c r="FC403" s="6">
        <v>32875.7108274314</v>
      </c>
      <c r="FD403" s="6">
        <v>26112.3862749872</v>
      </c>
      <c r="FE403" s="6">
        <v>367533.127741456</v>
      </c>
      <c r="FF403" s="6">
        <v>334749.553001848</v>
      </c>
      <c r="FG403" s="6">
        <v>95812.1026703334</v>
      </c>
      <c r="FH403" s="6">
        <v>45066.9110744796</v>
      </c>
      <c r="FI403" s="6">
        <v>29157.67481275</v>
      </c>
      <c r="FJ403" s="6">
        <v>30252.2857253681</v>
      </c>
      <c r="FK403" s="6">
        <v>419788.866945338</v>
      </c>
      <c r="FL403" s="6">
        <v>161669.017744262</v>
      </c>
      <c r="FM403" s="6">
        <v>63160.0163731943</v>
      </c>
      <c r="FN403" s="6">
        <v>37752.2712408257</v>
      </c>
      <c r="FO403" s="6">
        <v>16810.9672219644</v>
      </c>
      <c r="FP403" s="6">
        <v>26242.0844390206</v>
      </c>
      <c r="FQ403" s="6">
        <v>508951.259427499</v>
      </c>
      <c r="FR403" s="6">
        <v>584127.842650369</v>
      </c>
      <c r="FS403" s="6">
        <v>246032.092132221</v>
      </c>
      <c r="FT403" s="6">
        <v>51758.2287336066</v>
      </c>
      <c r="FU403" s="6">
        <v>65881.6486362977</v>
      </c>
      <c r="FV403" s="6">
        <v>20613.2461051443</v>
      </c>
      <c r="FW403" s="6">
        <v>914872.854645966</v>
      </c>
      <c r="FX403" s="6">
        <v>132271.602609138</v>
      </c>
      <c r="FY403" s="6">
        <v>63061.560980507</v>
      </c>
      <c r="FZ403" s="6">
        <v>41702.0292070012</v>
      </c>
      <c r="GA403" s="6">
        <v>34228.0574474966</v>
      </c>
      <c r="GB403" s="6">
        <v>21273.2036425364</v>
      </c>
      <c r="GC403" s="6">
        <v>359394.073924943</v>
      </c>
      <c r="GD403" s="6">
        <v>187393.936473071</v>
      </c>
      <c r="GE403" s="6">
        <v>72449.0065896759</v>
      </c>
      <c r="GF403" s="6">
        <v>27627.1101443769</v>
      </c>
      <c r="GG403" s="6">
        <v>40739.5430125505</v>
      </c>
      <c r="GH403" s="6">
        <v>29935.3899394457</v>
      </c>
      <c r="GI403" s="6">
        <v>500882.373581968</v>
      </c>
      <c r="GJ403" s="6">
        <v>100880.560244629</v>
      </c>
      <c r="GK403" s="6">
        <v>71149.7468807964</v>
      </c>
      <c r="GL403" s="6">
        <v>18178.6874099656</v>
      </c>
      <c r="GM403" s="6">
        <v>23819.0263388346</v>
      </c>
      <c r="GN403" s="6">
        <v>36967.4850484588</v>
      </c>
      <c r="GO403" s="6">
        <v>1235590.39273617</v>
      </c>
      <c r="GP403" s="6">
        <v>234271.427917541</v>
      </c>
      <c r="GQ403" s="6">
        <v>89454.0559158645</v>
      </c>
      <c r="GR403" s="6">
        <v>37068.2346566734</v>
      </c>
      <c r="GS403" s="6">
        <v>23318.9246558347</v>
      </c>
      <c r="GT403" s="6">
        <v>20804.1292960414</v>
      </c>
      <c r="GU403" s="6">
        <v>1390609.67591373</v>
      </c>
      <c r="GV403" s="6">
        <v>260916.68536487</v>
      </c>
      <c r="GW403" s="6">
        <v>79849.6822380591</v>
      </c>
      <c r="GX403" s="6">
        <v>19389.8429475872</v>
      </c>
      <c r="GY403" s="6">
        <v>21121.968583091</v>
      </c>
      <c r="GZ403" s="6">
        <v>42071.5157255879</v>
      </c>
      <c r="HA403" s="6">
        <v>638948.06017003</v>
      </c>
      <c r="HB403" s="6">
        <v>213743.879950425</v>
      </c>
      <c r="HC403" s="6">
        <v>82300.4727314235</v>
      </c>
      <c r="HD403" s="6">
        <v>35321.3506318756</v>
      </c>
      <c r="HE403" s="6">
        <v>23615.5591481781</v>
      </c>
      <c r="HF403" s="6">
        <v>15848.9543323649</v>
      </c>
      <c r="HG403" s="6">
        <v>317044.160017398</v>
      </c>
      <c r="HH403" s="6">
        <v>162466.580332856</v>
      </c>
      <c r="HI403" s="6">
        <v>86091.9300293257</v>
      </c>
      <c r="HJ403" s="6">
        <v>25052.6033813352</v>
      </c>
      <c r="HK403" s="6">
        <v>17899.1932341885</v>
      </c>
      <c r="HL403" s="6">
        <v>26197.0261093555</v>
      </c>
      <c r="HM403" s="6">
        <v>472497.186060704</v>
      </c>
      <c r="HN403" s="6">
        <v>61761.5450423329</v>
      </c>
      <c r="HO403" s="6">
        <v>84154.031694653</v>
      </c>
      <c r="HP403" s="6">
        <v>34952.3393816852</v>
      </c>
      <c r="HQ403" s="6">
        <v>29917.4776164304</v>
      </c>
      <c r="HR403" s="6">
        <v>15999.2341408257</v>
      </c>
      <c r="HS403" s="6">
        <v>269021.792044841</v>
      </c>
      <c r="HT403" s="6">
        <v>89781.6060803514</v>
      </c>
      <c r="HU403" s="6">
        <v>66353.2374457465</v>
      </c>
      <c r="HV403" s="6">
        <v>43606.7764507269</v>
      </c>
      <c r="HW403" s="6">
        <v>42559.3605970137</v>
      </c>
      <c r="HX403" s="6">
        <v>15915.4846221405</v>
      </c>
      <c r="HY403" s="6">
        <v>270649.600072611</v>
      </c>
      <c r="HZ403" s="6">
        <v>227046.957983583</v>
      </c>
      <c r="IA403" s="6">
        <v>81214.078237017</v>
      </c>
      <c r="IB403" s="6">
        <v>35074.6811257914</v>
      </c>
      <c r="IC403" s="6">
        <v>29294.3351380075</v>
      </c>
      <c r="ID403" s="6">
        <v>17195.2547008067</v>
      </c>
      <c r="IE403" s="6">
        <v>358706.895422552</v>
      </c>
      <c r="IF403" s="6">
        <v>97704.2364299204</v>
      </c>
      <c r="IG403" s="6">
        <v>50125.7078606364</v>
      </c>
      <c r="IH403" s="6">
        <v>26487.7977735047</v>
      </c>
      <c r="II403" s="6">
        <v>15339.812051794</v>
      </c>
      <c r="IJ403" s="6">
        <v>11124.7533603546</v>
      </c>
      <c r="IK403" s="6">
        <v>566536.459022743</v>
      </c>
      <c r="IL403" s="6">
        <v>355673.237212522</v>
      </c>
      <c r="IM403" s="6">
        <v>155973.62794862</v>
      </c>
      <c r="IN403" s="6">
        <v>66420.7061938342</v>
      </c>
      <c r="IO403" s="6">
        <v>30106.2222702992</v>
      </c>
      <c r="IP403" s="6">
        <v>21521.2151867261</v>
      </c>
      <c r="IQ403" s="6">
        <v>458165.891065787</v>
      </c>
      <c r="IR403" s="6">
        <v>292021.037980132</v>
      </c>
      <c r="IS403" s="6">
        <v>200595.637631295</v>
      </c>
      <c r="IT403" s="6">
        <v>32124.2277208191</v>
      </c>
      <c r="IU403" s="6">
        <v>25835.5518147176</v>
      </c>
      <c r="IV403" s="6">
        <v>22578.7966773056</v>
      </c>
      <c r="IW403" s="6">
        <v>326791.308803325</v>
      </c>
      <c r="IX403" s="6">
        <v>274880.948201229</v>
      </c>
      <c r="IY403" s="6">
        <v>149118.34359188</v>
      </c>
      <c r="IZ403" s="6">
        <v>108769.006841552</v>
      </c>
      <c r="JA403" s="6">
        <v>50801.0092621108</v>
      </c>
      <c r="JB403" s="6">
        <v>20616.1210562809</v>
      </c>
      <c r="JC403" s="6">
        <v>416954.503179798</v>
      </c>
      <c r="JD403" s="6">
        <v>327998.624177093</v>
      </c>
      <c r="JE403" s="6">
        <v>170977.38181869</v>
      </c>
      <c r="JF403" s="6">
        <v>56782.742047443</v>
      </c>
      <c r="JG403" s="6">
        <v>23241.8715373809</v>
      </c>
      <c r="JH403" s="6">
        <v>36443.0362143722</v>
      </c>
      <c r="JI403" s="6">
        <v>401093.498479932</v>
      </c>
      <c r="JJ403" s="6">
        <v>477298.530507558</v>
      </c>
      <c r="JK403" s="6">
        <v>215363.500886815</v>
      </c>
      <c r="JL403" s="6">
        <v>134832.165164184</v>
      </c>
      <c r="JM403" s="6">
        <v>35486.8957204581</v>
      </c>
      <c r="JN403" s="6">
        <v>21965.7580639169</v>
      </c>
      <c r="JO403" s="6">
        <v>640971.895440027</v>
      </c>
      <c r="JP403" s="6">
        <v>141334.959910765</v>
      </c>
      <c r="JQ403" s="6">
        <v>67012.4905564176</v>
      </c>
      <c r="JR403" s="6">
        <v>41726.8144536495</v>
      </c>
      <c r="JS403" s="6">
        <v>45892.2295071895</v>
      </c>
      <c r="JT403" s="6">
        <v>22469.4866379523</v>
      </c>
      <c r="JU403" s="6">
        <v>349132.695265149</v>
      </c>
      <c r="JV403" s="6">
        <v>217789.410781076</v>
      </c>
      <c r="JW403" s="6">
        <v>61714.5792068058</v>
      </c>
      <c r="JX403" s="6">
        <v>25668.1431539815</v>
      </c>
      <c r="JY403" s="6">
        <v>20686.1370743798</v>
      </c>
      <c r="JZ403" s="6">
        <v>18439.3426239809</v>
      </c>
      <c r="KA403" s="6">
        <v>565058.38065269</v>
      </c>
      <c r="KB403" s="6">
        <v>204045.347719779</v>
      </c>
      <c r="KC403" s="6">
        <v>37640.4758405221</v>
      </c>
      <c r="KD403" s="6">
        <v>22575.6304686681</v>
      </c>
      <c r="KE403" s="6">
        <v>25509.3371544534</v>
      </c>
      <c r="KF403" s="6">
        <v>19446.0122198153</v>
      </c>
    </row>
    <row r="404" spans="1:292">
      <c r="A404" s="2" t="s">
        <v>1104</v>
      </c>
      <c r="B404" s="2" t="s">
        <v>1105</v>
      </c>
      <c r="C404" s="2" t="s">
        <v>1019</v>
      </c>
      <c r="D404" s="3">
        <v>88.7320640199402</v>
      </c>
      <c r="E404" s="6">
        <v>803039.253189145</v>
      </c>
      <c r="F404" s="6">
        <v>2329231.95594667</v>
      </c>
      <c r="G404" s="6">
        <v>3433056.37902752</v>
      </c>
      <c r="H404" s="6">
        <v>1160658.75490714</v>
      </c>
      <c r="I404" s="6">
        <v>1016737.7472859</v>
      </c>
      <c r="J404" s="6">
        <v>382609.436286864</v>
      </c>
      <c r="K404" s="6">
        <v>321859.334095148</v>
      </c>
      <c r="L404" s="6">
        <v>1320424.23348665</v>
      </c>
      <c r="M404" s="6">
        <v>3245281.44429918</v>
      </c>
      <c r="N404" s="6">
        <v>2022790.01951814</v>
      </c>
      <c r="O404" s="6">
        <v>559516.753191031</v>
      </c>
      <c r="P404" s="6">
        <v>401135.035290669</v>
      </c>
      <c r="Q404" s="6">
        <v>268955.176433106</v>
      </c>
      <c r="R404" s="6">
        <v>1709238.29112813</v>
      </c>
      <c r="S404" s="6">
        <v>2214980.51620746</v>
      </c>
      <c r="T404" s="6">
        <v>2137184.98195078</v>
      </c>
      <c r="U404" s="6">
        <v>806106.745540158</v>
      </c>
      <c r="V404" s="6">
        <v>112650.929809438</v>
      </c>
      <c r="W404" s="6">
        <v>353725.816679911</v>
      </c>
      <c r="X404" s="6">
        <v>3262642.12169495</v>
      </c>
      <c r="Y404" s="6">
        <v>1169447.26930087</v>
      </c>
      <c r="Z404" s="6">
        <v>942716.918614096</v>
      </c>
      <c r="AA404" s="6">
        <v>619610.836141573</v>
      </c>
      <c r="AB404" s="6">
        <v>770318.010725064</v>
      </c>
      <c r="AC404" s="6">
        <v>487497.585506778</v>
      </c>
      <c r="AD404" s="6">
        <v>4102104.78965335</v>
      </c>
      <c r="AE404" s="6">
        <v>1605168.09968308</v>
      </c>
      <c r="AF404" s="6">
        <v>975635.939397267</v>
      </c>
      <c r="AG404" s="6">
        <v>478884.110442626</v>
      </c>
      <c r="AH404" s="6">
        <v>52852.1762358547</v>
      </c>
      <c r="AI404" s="6">
        <v>251530.677473772</v>
      </c>
      <c r="AJ404" s="6">
        <v>796951.824143263</v>
      </c>
      <c r="AK404" s="6">
        <v>1517141.03034498</v>
      </c>
      <c r="AL404" s="6">
        <v>869523.481987538</v>
      </c>
      <c r="AM404" s="6">
        <v>1406239.20732357</v>
      </c>
      <c r="AN404" s="6">
        <v>101284.549152009</v>
      </c>
      <c r="AO404" s="6">
        <v>384762.125121651</v>
      </c>
      <c r="AP404" s="6">
        <v>1979879.33353985</v>
      </c>
      <c r="AQ404" s="6">
        <v>2056542.64424823</v>
      </c>
      <c r="AR404" s="6">
        <v>919264.672696072</v>
      </c>
      <c r="AS404" s="6">
        <v>255625.216832233</v>
      </c>
      <c r="AT404" s="6">
        <v>220351.05884615</v>
      </c>
      <c r="AU404" s="6">
        <v>448879.510698505</v>
      </c>
      <c r="AV404" s="6">
        <v>1432451.30398478</v>
      </c>
      <c r="AW404" s="6">
        <v>1192698.1190129</v>
      </c>
      <c r="AX404" s="6">
        <v>963818.755172794</v>
      </c>
      <c r="AY404" s="6">
        <v>34634.2345154067</v>
      </c>
      <c r="AZ404" s="6">
        <v>158236.744482771</v>
      </c>
      <c r="BA404" s="6">
        <v>400079.748777498</v>
      </c>
      <c r="BB404" s="6">
        <v>296771.289260835</v>
      </c>
      <c r="BC404" s="6">
        <v>977306.806862572</v>
      </c>
      <c r="BD404" s="6">
        <v>488873.400233208</v>
      </c>
      <c r="BE404" s="6">
        <v>484053.025261162</v>
      </c>
      <c r="BF404" s="6">
        <v>117026.916128553</v>
      </c>
      <c r="BG404" s="6">
        <v>654920.078144463</v>
      </c>
      <c r="BH404" s="6">
        <v>899787.312544111</v>
      </c>
      <c r="BI404" s="6">
        <v>2188707.33571926</v>
      </c>
      <c r="BJ404" s="6">
        <v>952137.1621218</v>
      </c>
      <c r="BK404" s="6">
        <v>877328.488254645</v>
      </c>
      <c r="BL404" s="6">
        <v>770875.139004493</v>
      </c>
      <c r="BM404" s="6">
        <v>459907.148417181</v>
      </c>
      <c r="BN404" s="6">
        <v>3276658.67650682</v>
      </c>
      <c r="BO404" s="6">
        <v>3592127.65084468</v>
      </c>
      <c r="BP404" s="6">
        <v>922177.9640166</v>
      </c>
      <c r="BQ404" s="6">
        <v>701791.788483731</v>
      </c>
      <c r="BR404" s="6">
        <v>395317.536116527</v>
      </c>
      <c r="BS404" s="6">
        <v>303987.851994354</v>
      </c>
      <c r="BT404" s="6">
        <v>1245763.52260798</v>
      </c>
      <c r="BU404" s="6">
        <v>1121597.29493597</v>
      </c>
      <c r="BV404" s="6">
        <v>918938.314755506</v>
      </c>
      <c r="BW404" s="6">
        <v>91167.7683845773</v>
      </c>
      <c r="BX404" s="6">
        <v>101921.197015397</v>
      </c>
      <c r="BY404" s="6">
        <v>448096.903724641</v>
      </c>
      <c r="BZ404" s="6">
        <v>558188.317785745</v>
      </c>
      <c r="CA404" s="6">
        <v>1271530.12545254</v>
      </c>
      <c r="CB404" s="6">
        <v>296125.39924599</v>
      </c>
      <c r="CC404" s="6">
        <v>542939.08200063</v>
      </c>
      <c r="CD404" s="6">
        <v>100916.348943774</v>
      </c>
      <c r="CE404" s="6">
        <v>238564.950233243</v>
      </c>
      <c r="CF404" s="6">
        <v>1372111.72357901</v>
      </c>
      <c r="CG404" s="6">
        <v>980856.917683703</v>
      </c>
      <c r="CH404" s="6">
        <v>312042.727838898</v>
      </c>
      <c r="CI404" s="6">
        <v>210899.748188442</v>
      </c>
      <c r="CJ404" s="6">
        <v>88639.839015799</v>
      </c>
      <c r="CK404" s="6">
        <v>137522.320473323</v>
      </c>
      <c r="CL404" s="6">
        <v>1056571.26625689</v>
      </c>
      <c r="CM404" s="6">
        <v>762113.402383905</v>
      </c>
      <c r="CN404" s="6">
        <v>232143.966240621</v>
      </c>
      <c r="CO404" s="6">
        <v>115491.989825969</v>
      </c>
      <c r="CP404" s="6">
        <v>207236.353968832</v>
      </c>
      <c r="CQ404" s="6">
        <v>286001.487968217</v>
      </c>
      <c r="CR404" s="6">
        <v>2000081.78435969</v>
      </c>
      <c r="CS404" s="6">
        <v>1767312.37960567</v>
      </c>
      <c r="CT404" s="6">
        <v>914187.157367005</v>
      </c>
      <c r="CU404" s="6">
        <v>217428.183518826</v>
      </c>
      <c r="CV404" s="6">
        <v>64894.5221643033</v>
      </c>
      <c r="CW404" s="6">
        <v>427804.690797406</v>
      </c>
      <c r="CX404" s="6">
        <v>898516.664418527</v>
      </c>
      <c r="CY404" s="6">
        <v>520629.112795017</v>
      </c>
      <c r="CZ404" s="6">
        <v>293549.791477312</v>
      </c>
      <c r="DA404" s="6">
        <v>675754.996065733</v>
      </c>
      <c r="DB404" s="6">
        <v>88193.7600036313</v>
      </c>
      <c r="DC404" s="6">
        <v>137189.508062761</v>
      </c>
      <c r="DD404" s="6">
        <v>366357.417102047</v>
      </c>
      <c r="DE404" s="6">
        <v>429864.412033879</v>
      </c>
      <c r="DF404" s="6">
        <v>183510.068526899</v>
      </c>
      <c r="DG404" s="6">
        <v>39251.3196933867</v>
      </c>
      <c r="DH404" s="6">
        <v>367757.285582196</v>
      </c>
      <c r="DI404" s="6">
        <v>112827.312776811</v>
      </c>
      <c r="DJ404" s="6">
        <v>990836.556005148</v>
      </c>
      <c r="DK404" s="6">
        <v>811272.891550854</v>
      </c>
      <c r="DL404" s="6">
        <v>1066604.88644301</v>
      </c>
      <c r="DM404" s="6">
        <v>252919.056352042</v>
      </c>
      <c r="DN404" s="6">
        <v>120602.049814516</v>
      </c>
      <c r="DO404" s="6">
        <v>191113.459309581</v>
      </c>
      <c r="DP404" s="6">
        <v>2882368.83774164</v>
      </c>
      <c r="DQ404" s="6">
        <v>982838.571859197</v>
      </c>
      <c r="DR404" s="6">
        <v>392155.765138086</v>
      </c>
      <c r="DS404" s="6">
        <v>457153.993015542</v>
      </c>
      <c r="DT404" s="6">
        <v>597572.025786546</v>
      </c>
      <c r="DU404" s="6">
        <v>242002.267822183</v>
      </c>
      <c r="DV404" s="6">
        <v>848253.734291154</v>
      </c>
      <c r="DW404" s="6">
        <v>893163.874503587</v>
      </c>
      <c r="DX404" s="6">
        <v>515384.257687246</v>
      </c>
      <c r="DY404" s="6">
        <v>366538.682018284</v>
      </c>
      <c r="DZ404" s="6">
        <v>99980.9240842951</v>
      </c>
      <c r="EA404" s="6">
        <v>245747.723791324</v>
      </c>
      <c r="EB404" s="6">
        <v>1467017.39165842</v>
      </c>
      <c r="EC404" s="6">
        <v>738480.605734778</v>
      </c>
      <c r="ED404" s="6">
        <v>588849.014121206</v>
      </c>
      <c r="EE404" s="6">
        <v>512322.990739784</v>
      </c>
      <c r="EF404" s="6">
        <v>63110.8965556816</v>
      </c>
      <c r="EG404" s="6">
        <v>173247.947590903</v>
      </c>
      <c r="EH404" s="6">
        <v>2581711.26799675</v>
      </c>
      <c r="EI404" s="6">
        <v>564529.061652608</v>
      </c>
      <c r="EJ404" s="6">
        <v>218977.821215369</v>
      </c>
      <c r="EK404" s="6">
        <v>67538.8450486198</v>
      </c>
      <c r="EL404" s="6">
        <v>166665.469797709</v>
      </c>
      <c r="EM404" s="6">
        <v>164948.599111225</v>
      </c>
      <c r="EN404" s="6">
        <v>849568.929348921</v>
      </c>
      <c r="EO404" s="6">
        <v>416418.058630439</v>
      </c>
      <c r="EP404" s="6">
        <v>62975.0805149674</v>
      </c>
      <c r="EQ404" s="6">
        <v>17667.8915036186</v>
      </c>
      <c r="ER404" s="6">
        <v>72359.1723774696</v>
      </c>
      <c r="ES404" s="6">
        <v>263642.743768664</v>
      </c>
      <c r="ET404" s="6">
        <v>442274.32323069</v>
      </c>
      <c r="EU404" s="6">
        <v>671837.322467918</v>
      </c>
      <c r="EV404" s="6">
        <v>193681.353090018</v>
      </c>
      <c r="EW404" s="6">
        <v>114212.198506833</v>
      </c>
      <c r="EX404" s="6">
        <v>37872.6729926695</v>
      </c>
      <c r="EY404" s="6">
        <v>351899.94821125</v>
      </c>
      <c r="EZ404" s="6">
        <v>905359.213913536</v>
      </c>
      <c r="FA404" s="6">
        <v>783214.580726626</v>
      </c>
      <c r="FB404" s="6">
        <v>624192.633078911</v>
      </c>
      <c r="FC404" s="6">
        <v>142174.364302049</v>
      </c>
      <c r="FD404" s="6">
        <v>243853.498657444</v>
      </c>
      <c r="FE404" s="6">
        <v>240720.044968173</v>
      </c>
      <c r="FF404" s="6">
        <v>1962473.03526805</v>
      </c>
      <c r="FG404" s="6">
        <v>1158254.44025405</v>
      </c>
      <c r="FH404" s="6">
        <v>1001466.54688256</v>
      </c>
      <c r="FI404" s="6">
        <v>242460.608745725</v>
      </c>
      <c r="FJ404" s="6">
        <v>206007.390090257</v>
      </c>
      <c r="FK404" s="6">
        <v>340699.048450945</v>
      </c>
      <c r="FL404" s="6">
        <v>1402007.28515302</v>
      </c>
      <c r="FM404" s="6">
        <v>809201.25580968</v>
      </c>
      <c r="FN404" s="6">
        <v>325621.160345254</v>
      </c>
      <c r="FO404" s="6">
        <v>73162.2789536321</v>
      </c>
      <c r="FP404" s="6">
        <v>53116.4163475372</v>
      </c>
      <c r="FQ404" s="6">
        <v>199919.967935242</v>
      </c>
      <c r="FR404" s="6">
        <v>578166.922464756</v>
      </c>
      <c r="FS404" s="6">
        <v>932316.546155402</v>
      </c>
      <c r="FT404" s="6">
        <v>686757.445590508</v>
      </c>
      <c r="FU404" s="6">
        <v>397218.979025903</v>
      </c>
      <c r="FV404" s="6">
        <v>122426.015266595</v>
      </c>
      <c r="FW404" s="6">
        <v>265259.833240409</v>
      </c>
      <c r="FX404" s="6">
        <v>1456967.34527174</v>
      </c>
      <c r="FY404" s="6">
        <v>1200319.73180562</v>
      </c>
      <c r="FZ404" s="6">
        <v>792316.220752421</v>
      </c>
      <c r="GA404" s="6">
        <v>341687.924879981</v>
      </c>
      <c r="GB404" s="6">
        <v>84090.4570781979</v>
      </c>
      <c r="GC404" s="6">
        <v>205794.857684343</v>
      </c>
      <c r="GD404" s="6">
        <v>1186910.66156505</v>
      </c>
      <c r="GE404" s="6">
        <v>911674.080005314</v>
      </c>
      <c r="GF404" s="6">
        <v>862845.70540567</v>
      </c>
      <c r="GG404" s="6">
        <v>94269.4500173162</v>
      </c>
      <c r="GH404" s="6">
        <v>92315.6378693194</v>
      </c>
      <c r="GI404" s="6">
        <v>300890.925230336</v>
      </c>
      <c r="GJ404" s="6">
        <v>1675341.12958511</v>
      </c>
      <c r="GK404" s="6">
        <v>1132511.37210335</v>
      </c>
      <c r="GL404" s="6">
        <v>935310.794563596</v>
      </c>
      <c r="GM404" s="6">
        <v>217379.891066969</v>
      </c>
      <c r="GN404" s="6">
        <v>318889.652974943</v>
      </c>
      <c r="GO404" s="6">
        <v>435261.822866358</v>
      </c>
      <c r="GP404" s="6">
        <v>1405456.91953684</v>
      </c>
      <c r="GQ404" s="6">
        <v>728649.248255956</v>
      </c>
      <c r="GR404" s="6">
        <v>591649.225480372</v>
      </c>
      <c r="GS404" s="6">
        <v>1035321.13944183</v>
      </c>
      <c r="GT404" s="6">
        <v>389516.835623924</v>
      </c>
      <c r="GU404" s="6">
        <v>194376.929459142</v>
      </c>
      <c r="GV404" s="6">
        <v>1114571.44119105</v>
      </c>
      <c r="GW404" s="6">
        <v>1969070.95396903</v>
      </c>
      <c r="GX404" s="6">
        <v>1051186.12022093</v>
      </c>
      <c r="GY404" s="6">
        <v>87971.3401149082</v>
      </c>
      <c r="GZ404" s="6">
        <v>199877.918388041</v>
      </c>
      <c r="HA404" s="6">
        <v>277408.105724936</v>
      </c>
      <c r="HB404" s="6">
        <v>1164192.75234019</v>
      </c>
      <c r="HC404" s="6">
        <v>2236134.41770789</v>
      </c>
      <c r="HD404" s="6">
        <v>894549.495083922</v>
      </c>
      <c r="HE404" s="6">
        <v>662609.613455976</v>
      </c>
      <c r="HF404" s="6">
        <v>133837.622119447</v>
      </c>
      <c r="HG404" s="6">
        <v>343379.677463781</v>
      </c>
      <c r="HH404" s="6">
        <v>3353457.72829873</v>
      </c>
      <c r="HI404" s="6">
        <v>1323279.36476056</v>
      </c>
      <c r="HJ404" s="6">
        <v>387732.863107603</v>
      </c>
      <c r="HK404" s="6">
        <v>86680.9480837962</v>
      </c>
      <c r="HL404" s="6">
        <v>84097.2748003523</v>
      </c>
      <c r="HM404" s="6">
        <v>222763.471190344</v>
      </c>
      <c r="HN404" s="6">
        <v>2258617.87678336</v>
      </c>
      <c r="HO404" s="6">
        <v>740595.674910789</v>
      </c>
      <c r="HP404" s="6">
        <v>471526.14737719</v>
      </c>
      <c r="HQ404" s="6">
        <v>530463.509558073</v>
      </c>
      <c r="HR404" s="6">
        <v>65785.9517461802</v>
      </c>
      <c r="HS404" s="6">
        <v>291624.727177416</v>
      </c>
      <c r="HT404" s="6">
        <v>1398275.22910454</v>
      </c>
      <c r="HU404" s="6">
        <v>1067816.16377463</v>
      </c>
      <c r="HV404" s="6">
        <v>378791.618218657</v>
      </c>
      <c r="HW404" s="6">
        <v>519287.737397734</v>
      </c>
      <c r="HX404" s="6">
        <v>118859.361977307</v>
      </c>
      <c r="HY404" s="6">
        <v>225927.069979473</v>
      </c>
      <c r="HZ404" s="6">
        <v>2050130.38115528</v>
      </c>
      <c r="IA404" s="6">
        <v>958285.373885071</v>
      </c>
      <c r="IB404" s="6">
        <v>459096.490030073</v>
      </c>
      <c r="IC404" s="6">
        <v>155093.28005657</v>
      </c>
      <c r="ID404" s="6">
        <v>92128.4246536827</v>
      </c>
      <c r="IE404" s="6">
        <v>361337.407651961</v>
      </c>
      <c r="IF404" s="6">
        <v>1114568.08267952</v>
      </c>
      <c r="IG404" s="6">
        <v>827509.891195893</v>
      </c>
      <c r="IH404" s="6">
        <v>339987.107355734</v>
      </c>
      <c r="II404" s="6">
        <v>67190.3104422889</v>
      </c>
      <c r="IJ404" s="6">
        <v>73076.4981839662</v>
      </c>
      <c r="IK404" s="6">
        <v>378498.429899891</v>
      </c>
      <c r="IL404" s="6">
        <v>1489645.23260175</v>
      </c>
      <c r="IM404" s="6">
        <v>1272020.70875403</v>
      </c>
      <c r="IN404" s="6">
        <v>1334665.57607613</v>
      </c>
      <c r="IO404" s="6">
        <v>861710.46242509</v>
      </c>
      <c r="IP404" s="6">
        <v>82368.2540907383</v>
      </c>
      <c r="IQ404" s="6">
        <v>446882.406639222</v>
      </c>
      <c r="IR404" s="6">
        <v>902934.194456283</v>
      </c>
      <c r="IS404" s="6">
        <v>2456528.62626686</v>
      </c>
      <c r="IT404" s="6">
        <v>1317263.42896076</v>
      </c>
      <c r="IU404" s="6">
        <v>949878.465430655</v>
      </c>
      <c r="IV404" s="6">
        <v>89047.8991207291</v>
      </c>
      <c r="IW404" s="6">
        <v>269957.209613213</v>
      </c>
      <c r="IX404" s="6">
        <v>1841459.73503309</v>
      </c>
      <c r="IY404" s="6">
        <v>2145591.27944761</v>
      </c>
      <c r="IZ404" s="6">
        <v>972200.813037188</v>
      </c>
      <c r="JA404" s="6">
        <v>570211.815437307</v>
      </c>
      <c r="JB404" s="6">
        <v>123862.808365667</v>
      </c>
      <c r="JC404" s="6">
        <v>377332.099715926</v>
      </c>
      <c r="JD404" s="6">
        <v>1456040.49173906</v>
      </c>
      <c r="JE404" s="6">
        <v>1222581.41802058</v>
      </c>
      <c r="JF404" s="6">
        <v>913293.996495801</v>
      </c>
      <c r="JG404" s="6">
        <v>165494.799265308</v>
      </c>
      <c r="JH404" s="6">
        <v>87322.1857766852</v>
      </c>
      <c r="JI404" s="6">
        <v>365978.961600769</v>
      </c>
      <c r="JJ404" s="6">
        <v>1836798.76457792</v>
      </c>
      <c r="JK404" s="6">
        <v>1677682.71361939</v>
      </c>
      <c r="JL404" s="6">
        <v>1153009.23475166</v>
      </c>
      <c r="JM404" s="6">
        <v>811042.447085535</v>
      </c>
      <c r="JN404" s="6">
        <v>114476.244264255</v>
      </c>
      <c r="JO404" s="6">
        <v>402152.670733709</v>
      </c>
      <c r="JP404" s="6">
        <v>2785666.06466503</v>
      </c>
      <c r="JQ404" s="6">
        <v>1550709.6255422</v>
      </c>
      <c r="JR404" s="6">
        <v>1166937.19718928</v>
      </c>
      <c r="JS404" s="6">
        <v>281928.025558826</v>
      </c>
      <c r="JT404" s="6">
        <v>158012.479404427</v>
      </c>
      <c r="JU404" s="6">
        <v>355206.523491734</v>
      </c>
      <c r="JV404" s="6">
        <v>2075279.48572557</v>
      </c>
      <c r="JW404" s="6">
        <v>1869975.38252664</v>
      </c>
      <c r="JX404" s="6">
        <v>754717.922122966</v>
      </c>
      <c r="JY404" s="6">
        <v>230680.184455313</v>
      </c>
      <c r="JZ404" s="6">
        <v>279279.64663137</v>
      </c>
      <c r="KA404" s="6">
        <v>292569.341646859</v>
      </c>
      <c r="KB404" s="6">
        <v>2788223.63925891</v>
      </c>
      <c r="KC404" s="6">
        <v>2783171.0021192</v>
      </c>
      <c r="KD404" s="6">
        <v>944951.779956411</v>
      </c>
      <c r="KE404" s="6">
        <v>611338.966156741</v>
      </c>
      <c r="KF404" s="6">
        <v>322442.730215863</v>
      </c>
    </row>
    <row r="405" spans="1:292">
      <c r="A405" s="2" t="s">
        <v>1106</v>
      </c>
      <c r="B405" s="2" t="s">
        <v>1107</v>
      </c>
      <c r="C405" s="2" t="s">
        <v>1019</v>
      </c>
      <c r="D405" s="3">
        <v>94.4084787361166</v>
      </c>
      <c r="E405" s="6">
        <v>157960.881481246</v>
      </c>
      <c r="F405" s="6">
        <v>83449.3523283183</v>
      </c>
      <c r="G405" s="6">
        <v>111057.473578932</v>
      </c>
      <c r="H405" s="6">
        <v>48991.2336671944</v>
      </c>
      <c r="I405" s="6">
        <v>33069.3807691225</v>
      </c>
      <c r="J405" s="6">
        <v>19165.9251543442</v>
      </c>
      <c r="K405" s="6">
        <v>62053.6553034162</v>
      </c>
      <c r="L405" s="6">
        <v>30651.6761249212</v>
      </c>
      <c r="M405" s="6">
        <v>101614.384049597</v>
      </c>
      <c r="N405" s="6">
        <v>87954.6513642674</v>
      </c>
      <c r="O405" s="6">
        <v>19428.5813449364</v>
      </c>
      <c r="P405" s="6">
        <v>24476.7659147862</v>
      </c>
      <c r="Q405" s="6">
        <v>59386.5462720959</v>
      </c>
      <c r="R405" s="6">
        <v>109317.171921552</v>
      </c>
      <c r="S405" s="6">
        <v>480543.325260437</v>
      </c>
      <c r="T405" s="6">
        <v>293853.452023211</v>
      </c>
      <c r="U405" s="6">
        <v>35869.9285441158</v>
      </c>
      <c r="V405" s="6">
        <v>14582.1713138904</v>
      </c>
      <c r="W405" s="6">
        <v>75660.215394243</v>
      </c>
      <c r="X405" s="6">
        <v>87244.8243461342</v>
      </c>
      <c r="Y405" s="6">
        <v>86700.1842541994</v>
      </c>
      <c r="Z405" s="6">
        <v>23638.9934884586</v>
      </c>
      <c r="AA405" s="6">
        <v>14215.4931548813</v>
      </c>
      <c r="AB405" s="6">
        <v>17717.7875819096</v>
      </c>
      <c r="AC405" s="6">
        <v>78930.0890287112</v>
      </c>
      <c r="AD405" s="6">
        <v>46887.0128512622</v>
      </c>
      <c r="AE405" s="6">
        <v>87420.8830609494</v>
      </c>
      <c r="AF405" s="6">
        <v>88692.6327485718</v>
      </c>
      <c r="AG405" s="6">
        <v>12848.3373502293</v>
      </c>
      <c r="AH405" s="6">
        <v>5023.45022310353</v>
      </c>
      <c r="AI405" s="6">
        <v>102405.027149202</v>
      </c>
      <c r="AJ405" s="6">
        <v>42151.681813169</v>
      </c>
      <c r="AK405" s="6">
        <v>43318.706238428</v>
      </c>
      <c r="AL405" s="6">
        <v>14717.9029136777</v>
      </c>
      <c r="AM405" s="6">
        <v>80593.8185054402</v>
      </c>
      <c r="AN405" s="6">
        <v>7420.10796188984</v>
      </c>
      <c r="AO405" s="6">
        <v>78217.732010064</v>
      </c>
      <c r="AP405" s="6">
        <v>81108.1569306002</v>
      </c>
      <c r="AQ405" s="6">
        <v>57112.6792133904</v>
      </c>
      <c r="AR405" s="6">
        <v>68118.7756754925</v>
      </c>
      <c r="AS405" s="6">
        <v>40826.0036390729</v>
      </c>
      <c r="AT405" s="6">
        <v>64825.5954929082</v>
      </c>
      <c r="AU405" s="6">
        <v>78386.4320879943</v>
      </c>
      <c r="AV405" s="6">
        <v>60718.9065192555</v>
      </c>
      <c r="AW405" s="6">
        <v>76981.0339473718</v>
      </c>
      <c r="AX405" s="6">
        <v>59130.5996289584</v>
      </c>
      <c r="AY405" s="6">
        <v>17558.504923032</v>
      </c>
      <c r="AZ405" s="6">
        <v>22439.8999124469</v>
      </c>
      <c r="BA405" s="6">
        <v>55038.3386906734</v>
      </c>
      <c r="BB405" s="6">
        <v>55382.1249852399</v>
      </c>
      <c r="BC405" s="6">
        <v>64241.4321432075</v>
      </c>
      <c r="BD405" s="6">
        <v>88693.1697771147</v>
      </c>
      <c r="BE405" s="6">
        <v>63410.9024684713</v>
      </c>
      <c r="BF405" s="6">
        <v>23802.2830319317</v>
      </c>
      <c r="BG405" s="6">
        <v>147673.983005754</v>
      </c>
      <c r="BH405" s="6">
        <v>147945.964449537</v>
      </c>
      <c r="BI405" s="6">
        <v>109957.864410776</v>
      </c>
      <c r="BJ405" s="6">
        <v>138170.903946025</v>
      </c>
      <c r="BK405" s="6">
        <v>96189.4603612475</v>
      </c>
      <c r="BL405" s="6">
        <v>11735.5352104763</v>
      </c>
      <c r="BM405" s="6">
        <v>113659.789565631</v>
      </c>
      <c r="BN405" s="6">
        <v>45337.156477465</v>
      </c>
      <c r="BO405" s="6">
        <v>50304.0521404332</v>
      </c>
      <c r="BP405" s="6">
        <v>125834.92806082</v>
      </c>
      <c r="BQ405" s="6">
        <v>87480.5182143436</v>
      </c>
      <c r="BR405" s="6">
        <v>17785.5192248</v>
      </c>
      <c r="BS405" s="6">
        <v>114630.942579293</v>
      </c>
      <c r="BT405" s="6">
        <v>86976.9565198932</v>
      </c>
      <c r="BU405" s="6">
        <v>113111.45149465</v>
      </c>
      <c r="BV405" s="6">
        <v>56438.9233226854</v>
      </c>
      <c r="BW405" s="6">
        <v>13396.4497385118</v>
      </c>
      <c r="BX405" s="6">
        <v>27169.8757921112</v>
      </c>
      <c r="BY405" s="6">
        <v>58713.713564864</v>
      </c>
      <c r="BZ405" s="6">
        <v>25820.6662341681</v>
      </c>
      <c r="CA405" s="6">
        <v>49728.420319237</v>
      </c>
      <c r="CB405" s="6">
        <v>103325.779071311</v>
      </c>
      <c r="CC405" s="6">
        <v>81225.4174377557</v>
      </c>
      <c r="CD405" s="6">
        <v>20213.4553701623</v>
      </c>
      <c r="CE405" s="6">
        <v>50620.2395039328</v>
      </c>
      <c r="CF405" s="6">
        <v>36981.8409964596</v>
      </c>
      <c r="CG405" s="6">
        <v>63461.2294084406</v>
      </c>
      <c r="CH405" s="6">
        <v>131340.542005198</v>
      </c>
      <c r="CI405" s="6">
        <v>112825.316254828</v>
      </c>
      <c r="CJ405" s="6">
        <v>31445.2837499629</v>
      </c>
      <c r="CK405" s="6">
        <v>69808.5088137044</v>
      </c>
      <c r="CL405" s="6">
        <v>65311.2210766686</v>
      </c>
      <c r="CM405" s="6">
        <v>135725.453376585</v>
      </c>
      <c r="CN405" s="6">
        <v>138340.53263133</v>
      </c>
      <c r="CO405" s="6">
        <v>37864.0945027641</v>
      </c>
      <c r="CP405" s="6">
        <v>18719.7922620141</v>
      </c>
      <c r="CQ405" s="6">
        <v>133611.335683334</v>
      </c>
      <c r="CR405" s="6">
        <v>39049.741848019</v>
      </c>
      <c r="CS405" s="6">
        <v>89720.9565391329</v>
      </c>
      <c r="CT405" s="6">
        <v>221598.429618259</v>
      </c>
      <c r="CU405" s="6">
        <v>48376.7547029624</v>
      </c>
      <c r="CV405" s="6">
        <v>14152.4072405195</v>
      </c>
      <c r="CW405" s="6">
        <v>77256.8214236599</v>
      </c>
      <c r="CX405" s="6">
        <v>25076.0849086428</v>
      </c>
      <c r="CY405" s="6">
        <v>100303.556462178</v>
      </c>
      <c r="CZ405" s="6">
        <v>83535.1439802299</v>
      </c>
      <c r="DA405" s="6">
        <v>29699.7408299451</v>
      </c>
      <c r="DB405" s="6">
        <v>7041.40801039811</v>
      </c>
      <c r="DC405" s="6">
        <v>44161.1410454461</v>
      </c>
      <c r="DD405" s="6">
        <v>18489.2186412841</v>
      </c>
      <c r="DE405" s="6">
        <v>66490.0083386332</v>
      </c>
      <c r="DF405" s="6">
        <v>43562.4689162983</v>
      </c>
      <c r="DG405" s="6">
        <v>8069.46245768109</v>
      </c>
      <c r="DH405" s="6">
        <v>20498.8814919302</v>
      </c>
      <c r="DI405" s="6">
        <v>57933.1993955202</v>
      </c>
      <c r="DJ405" s="6">
        <v>78942.7296253168</v>
      </c>
      <c r="DK405" s="6">
        <v>162556.985917408</v>
      </c>
      <c r="DL405" s="6">
        <v>188027.249250232</v>
      </c>
      <c r="DM405" s="6">
        <v>69260.738999693</v>
      </c>
      <c r="DN405" s="6">
        <v>51395.419133485</v>
      </c>
      <c r="DO405" s="6">
        <v>79463.421073061</v>
      </c>
      <c r="DP405" s="6">
        <v>27390.960036186</v>
      </c>
      <c r="DQ405" s="6">
        <v>63727.5662138979</v>
      </c>
      <c r="DR405" s="6">
        <v>55305.5299660898</v>
      </c>
      <c r="DS405" s="6">
        <v>28019.9338011526</v>
      </c>
      <c r="DT405" s="6">
        <v>24969.5278540141</v>
      </c>
      <c r="DU405" s="6">
        <v>60313.8189875856</v>
      </c>
      <c r="DV405" s="6">
        <v>11194.8955155025</v>
      </c>
      <c r="DW405" s="6">
        <v>51305.3720152316</v>
      </c>
      <c r="DX405" s="6">
        <v>26728.2492836462</v>
      </c>
      <c r="DY405" s="6">
        <v>21692.0568507285</v>
      </c>
      <c r="DZ405" s="6">
        <v>8723.58825353872</v>
      </c>
      <c r="EA405" s="6">
        <v>71116.7607539971</v>
      </c>
      <c r="EB405" s="6">
        <v>21876.1178444626</v>
      </c>
      <c r="EC405" s="6">
        <v>50196.5956593181</v>
      </c>
      <c r="ED405" s="6">
        <v>40395.5319789176</v>
      </c>
      <c r="EE405" s="6">
        <v>36463.8972311869</v>
      </c>
      <c r="EF405" s="6">
        <v>9854.94784375192</v>
      </c>
      <c r="EG405" s="6">
        <v>74119.7191543721</v>
      </c>
      <c r="EH405" s="6">
        <v>18069.821821947</v>
      </c>
      <c r="EI405" s="6">
        <v>33003.4408195403</v>
      </c>
      <c r="EJ405" s="6">
        <v>33828.580750828</v>
      </c>
      <c r="EK405" s="6">
        <v>4330.2914376991</v>
      </c>
      <c r="EL405" s="6">
        <v>12012.0894381938</v>
      </c>
      <c r="EM405" s="6">
        <v>46149.8151705985</v>
      </c>
      <c r="EN405" s="6">
        <v>23670.6267531737</v>
      </c>
      <c r="EO405" s="6">
        <v>20396.6911647178</v>
      </c>
      <c r="EP405" s="6">
        <v>32051.6186858922</v>
      </c>
      <c r="EQ405" s="6">
        <v>19067.1052786546</v>
      </c>
      <c r="ER405" s="6">
        <v>9290.70585090516</v>
      </c>
      <c r="ES405" s="6">
        <v>38194.7683550109</v>
      </c>
      <c r="ET405" s="6">
        <v>28349.9702082332</v>
      </c>
      <c r="EU405" s="6">
        <v>47041.2664248869</v>
      </c>
      <c r="EV405" s="6">
        <v>28943.4208059162</v>
      </c>
      <c r="EW405" s="6">
        <v>18116.0293666902</v>
      </c>
      <c r="EX405" s="6">
        <v>4029.76904786288</v>
      </c>
      <c r="EY405" s="6">
        <v>150426.04796507</v>
      </c>
      <c r="EZ405" s="6">
        <v>62739.9526947311</v>
      </c>
      <c r="FA405" s="6">
        <v>24151.9443729837</v>
      </c>
      <c r="FB405" s="6">
        <v>31061.0361680343</v>
      </c>
      <c r="FC405" s="6">
        <v>27702.0383667054</v>
      </c>
      <c r="FD405" s="6">
        <v>8491.86743743906</v>
      </c>
      <c r="FE405" s="6">
        <v>89500.9700649827</v>
      </c>
      <c r="FF405" s="6">
        <v>46070.0660585948</v>
      </c>
      <c r="FG405" s="6">
        <v>27604.1248278602</v>
      </c>
      <c r="FH405" s="6">
        <v>23992.1297937431</v>
      </c>
      <c r="FI405" s="6">
        <v>26934.5993091169</v>
      </c>
      <c r="FJ405" s="6">
        <v>10672.6634211587</v>
      </c>
      <c r="FK405" s="6">
        <v>92244.3948492304</v>
      </c>
      <c r="FL405" s="6">
        <v>12855.4862951444</v>
      </c>
      <c r="FM405" s="6">
        <v>24468.5701215812</v>
      </c>
      <c r="FN405" s="6">
        <v>35279.0107181632</v>
      </c>
      <c r="FO405" s="6">
        <v>1789.31377800815</v>
      </c>
      <c r="FP405" s="6">
        <v>10136.3418358723</v>
      </c>
      <c r="FQ405" s="6">
        <v>27414.2690135801</v>
      </c>
      <c r="FR405" s="6">
        <v>33089.4322843174</v>
      </c>
      <c r="FS405" s="6">
        <v>10783.0983630247</v>
      </c>
      <c r="FT405" s="6">
        <v>42913.1189015202</v>
      </c>
      <c r="FU405" s="6">
        <v>66929.5249548907</v>
      </c>
      <c r="FV405" s="6">
        <v>16066.6613195814</v>
      </c>
      <c r="FW405" s="6">
        <v>44643.6914317928</v>
      </c>
      <c r="FX405" s="6">
        <v>11922.0809548318</v>
      </c>
      <c r="FY405" s="6">
        <v>20564.2202601187</v>
      </c>
      <c r="FZ405" s="6">
        <v>14062.3523369637</v>
      </c>
      <c r="GA405" s="6">
        <v>15478.0403747765</v>
      </c>
      <c r="GB405" s="6">
        <v>9080.52300223781</v>
      </c>
      <c r="GC405" s="6">
        <v>81596.6935218412</v>
      </c>
      <c r="GD405" s="6">
        <v>13970.8078183044</v>
      </c>
      <c r="GE405" s="6">
        <v>28300.3911050575</v>
      </c>
      <c r="GF405" s="6">
        <v>28128.7864894431</v>
      </c>
      <c r="GG405" s="6">
        <v>10392.202742727</v>
      </c>
      <c r="GH405" s="6">
        <v>5180.1354635666</v>
      </c>
      <c r="GI405" s="6">
        <v>47747.7003451353</v>
      </c>
      <c r="GJ405" s="6">
        <v>6187.54572690862</v>
      </c>
      <c r="GK405" s="6">
        <v>19265.9879786373</v>
      </c>
      <c r="GL405" s="6">
        <v>23672.1267002952</v>
      </c>
      <c r="GM405" s="6">
        <v>4590.88799578271</v>
      </c>
      <c r="GN405" s="6">
        <v>10944.3832120782</v>
      </c>
      <c r="GO405" s="6">
        <v>88538.7489136709</v>
      </c>
      <c r="GP405" s="6">
        <v>21820.3945388786</v>
      </c>
      <c r="GQ405" s="6">
        <v>13313.619244765</v>
      </c>
      <c r="GR405" s="6">
        <v>9562.06369892531</v>
      </c>
      <c r="GS405" s="6">
        <v>9702.61353119762</v>
      </c>
      <c r="GT405" s="6">
        <v>6263.95992560911</v>
      </c>
      <c r="GU405" s="6">
        <v>24524.6027764827</v>
      </c>
      <c r="GV405" s="6">
        <v>11953.7368609503</v>
      </c>
      <c r="GW405" s="6">
        <v>19985.9209983954</v>
      </c>
      <c r="GX405" s="6">
        <v>30538.0370992454</v>
      </c>
      <c r="GY405" s="6">
        <v>3096.13109760014</v>
      </c>
      <c r="GZ405" s="6">
        <v>18498.0513624874</v>
      </c>
      <c r="HA405" s="6">
        <v>61072.6954341666</v>
      </c>
      <c r="HB405" s="6">
        <v>41567.4453811443</v>
      </c>
      <c r="HC405" s="6">
        <v>64306.6272007816</v>
      </c>
      <c r="HD405" s="6">
        <v>34287.0448983447</v>
      </c>
      <c r="HE405" s="6">
        <v>29664.0168507669</v>
      </c>
      <c r="HF405" s="6">
        <v>11902.267799081</v>
      </c>
      <c r="HG405" s="6">
        <v>63692.5337275854</v>
      </c>
      <c r="HH405" s="6">
        <v>35932.9882795276</v>
      </c>
      <c r="HI405" s="6">
        <v>42313.9121556356</v>
      </c>
      <c r="HJ405" s="6">
        <v>18182.2418180261</v>
      </c>
      <c r="HK405" s="6">
        <v>4301.2481556621</v>
      </c>
      <c r="HL405" s="6">
        <v>421.753879705032</v>
      </c>
      <c r="HM405" s="6">
        <v>24542.7461099367</v>
      </c>
      <c r="HN405" s="6">
        <v>13357.9384847525</v>
      </c>
      <c r="HO405" s="6">
        <v>7148.28463512112</v>
      </c>
      <c r="HP405" s="6">
        <v>9773.61035931064</v>
      </c>
      <c r="HQ405" s="6">
        <v>6122.82980120996</v>
      </c>
      <c r="HR405" s="6">
        <v>3078.91715165384</v>
      </c>
      <c r="HS405" s="6">
        <v>67986.484628572</v>
      </c>
      <c r="HT405" s="6">
        <v>8411.66468593597</v>
      </c>
      <c r="HU405" s="6">
        <v>24500.7349051754</v>
      </c>
      <c r="HV405" s="6">
        <v>25940.7167750946</v>
      </c>
      <c r="HW405" s="6">
        <v>18383.4375559104</v>
      </c>
      <c r="HX405" s="6">
        <v>3482.7318854685</v>
      </c>
      <c r="HY405" s="6">
        <v>53954.6404752065</v>
      </c>
      <c r="HZ405" s="6">
        <v>9282.41287688252</v>
      </c>
      <c r="IA405" s="6">
        <v>11118.4584765915</v>
      </c>
      <c r="IB405" s="6">
        <v>22393.8323411305</v>
      </c>
      <c r="IC405" s="6">
        <v>2344.42420933294</v>
      </c>
      <c r="ID405" s="6">
        <v>4722.44730974344</v>
      </c>
      <c r="IE405" s="6">
        <v>30798.5156469412</v>
      </c>
      <c r="IF405" s="6">
        <v>3309.47486885718</v>
      </c>
      <c r="IG405" s="6">
        <v>10251.2138363096</v>
      </c>
      <c r="IH405" s="6">
        <v>881.257979635681</v>
      </c>
      <c r="II405" s="6">
        <v>3418.52971521566</v>
      </c>
      <c r="IJ405" s="6">
        <v>2690.75551367989</v>
      </c>
      <c r="IK405" s="6">
        <v>27456.6933517033</v>
      </c>
      <c r="IL405" s="6">
        <v>3011.15442244814</v>
      </c>
      <c r="IM405" s="6">
        <v>17156.5437066591</v>
      </c>
      <c r="IN405" s="6">
        <v>5920.75511561708</v>
      </c>
      <c r="IO405" s="6">
        <v>3421.0644957623</v>
      </c>
      <c r="IP405" s="6">
        <v>1559.92977492066</v>
      </c>
      <c r="IQ405" s="6">
        <v>109875.418764492</v>
      </c>
      <c r="IR405" s="6">
        <v>8469.40490985202</v>
      </c>
      <c r="IS405" s="6">
        <v>9313.13009452225</v>
      </c>
      <c r="IT405" s="6">
        <v>11060.5042777342</v>
      </c>
      <c r="IU405" s="6">
        <v>19284.7820138697</v>
      </c>
      <c r="IV405" s="6">
        <v>4189.69278212458</v>
      </c>
      <c r="IW405" s="6">
        <v>41964.348309045</v>
      </c>
      <c r="IX405" s="6">
        <v>34433.2904170503</v>
      </c>
      <c r="IY405" s="6">
        <v>7608.15744164726</v>
      </c>
      <c r="IZ405" s="6">
        <v>8476.21790036543</v>
      </c>
      <c r="JA405" s="6">
        <v>12941.3638296138</v>
      </c>
      <c r="JB405" s="6">
        <v>4635.82555997024</v>
      </c>
      <c r="JC405" s="6">
        <v>66070.5849024724</v>
      </c>
      <c r="JD405" s="6">
        <v>5894.72904682929</v>
      </c>
      <c r="JE405" s="6">
        <v>6981.63792707739</v>
      </c>
      <c r="JF405" s="6">
        <v>44537.0864718083</v>
      </c>
      <c r="JG405" s="6">
        <v>1789.51834089652</v>
      </c>
      <c r="JH405" s="6">
        <v>6141.10678769924</v>
      </c>
      <c r="JI405" s="6">
        <v>24938.029331882</v>
      </c>
      <c r="JJ405" s="6">
        <v>5397.9335908697</v>
      </c>
      <c r="JK405" s="6">
        <v>4775.66996025139</v>
      </c>
      <c r="JL405" s="6">
        <v>8118.83314542492</v>
      </c>
      <c r="JM405" s="6">
        <v>2524.20770712073</v>
      </c>
      <c r="JN405" s="6">
        <v>1406.93801236643</v>
      </c>
      <c r="JO405" s="6">
        <v>48459.4383855298</v>
      </c>
      <c r="JP405" s="6">
        <v>2906.73322851437</v>
      </c>
      <c r="JQ405" s="6">
        <v>7783.07301347717</v>
      </c>
      <c r="JR405" s="6">
        <v>5699.36450270587</v>
      </c>
      <c r="JS405" s="6">
        <v>5962.66552181119</v>
      </c>
      <c r="JT405" s="6">
        <v>3850.50945504003</v>
      </c>
      <c r="JU405" s="6">
        <v>55125.6364973161</v>
      </c>
      <c r="JV405" s="6">
        <v>14588.4236179342</v>
      </c>
      <c r="JW405" s="6">
        <v>11697.3404369113</v>
      </c>
      <c r="JX405" s="6">
        <v>8046.42391219388</v>
      </c>
      <c r="JY405" s="6">
        <v>860.095983265303</v>
      </c>
      <c r="JZ405" s="6">
        <v>2943.53203906217</v>
      </c>
      <c r="KA405" s="6">
        <v>40842.5303372972</v>
      </c>
      <c r="KB405" s="6">
        <v>22467.8883881733</v>
      </c>
      <c r="KC405" s="6">
        <v>2595.29362069801</v>
      </c>
      <c r="KD405" s="6">
        <v>5965.03209211797</v>
      </c>
      <c r="KE405" s="6">
        <v>49570.1738558849</v>
      </c>
      <c r="KF405" s="6">
        <v>4332.15974291964</v>
      </c>
    </row>
    <row r="406" spans="1:292">
      <c r="A406" s="2" t="s">
        <v>1108</v>
      </c>
      <c r="B406" s="2" t="s">
        <v>1109</v>
      </c>
      <c r="C406" s="2" t="s">
        <v>1019</v>
      </c>
      <c r="D406" s="3">
        <v>81.8101690748891</v>
      </c>
      <c r="E406" s="6">
        <v>138927.882141003</v>
      </c>
      <c r="F406" s="6">
        <v>88075.6698212668</v>
      </c>
      <c r="G406" s="6">
        <v>49746.3869755977</v>
      </c>
      <c r="H406" s="6">
        <v>21943.920535642</v>
      </c>
      <c r="I406" s="6">
        <v>29095.4287636193</v>
      </c>
      <c r="J406" s="6">
        <v>39191.0693534707</v>
      </c>
      <c r="K406" s="6">
        <v>58204.9755063403</v>
      </c>
      <c r="L406" s="6">
        <v>72670.7607065938</v>
      </c>
      <c r="M406" s="6">
        <v>28262.0668762447</v>
      </c>
      <c r="N406" s="6">
        <v>28916.5184422295</v>
      </c>
      <c r="O406" s="6">
        <v>19879.9465169263</v>
      </c>
      <c r="P406" s="6">
        <v>45237.8472092422</v>
      </c>
      <c r="Q406" s="6">
        <v>61754.1932886303</v>
      </c>
      <c r="R406" s="6">
        <v>70389.7873685518</v>
      </c>
      <c r="S406" s="6">
        <v>37093.3140998063</v>
      </c>
      <c r="T406" s="6">
        <v>24450.2101439663</v>
      </c>
      <c r="U406" s="6">
        <v>26288.402086409</v>
      </c>
      <c r="V406" s="6">
        <v>47109.8403953283</v>
      </c>
      <c r="W406" s="6">
        <v>65108.8789618513</v>
      </c>
      <c r="X406" s="6">
        <v>30795.3631120462</v>
      </c>
      <c r="Y406" s="6">
        <v>14058.813520458</v>
      </c>
      <c r="Z406" s="6">
        <v>13722.404949498</v>
      </c>
      <c r="AA406" s="6">
        <v>33590.8894023491</v>
      </c>
      <c r="AB406" s="6">
        <v>19053.3129989547</v>
      </c>
      <c r="AC406" s="6">
        <v>84795.6250908202</v>
      </c>
      <c r="AD406" s="6">
        <v>30057.0280642415</v>
      </c>
      <c r="AE406" s="6">
        <v>32875.6446747993</v>
      </c>
      <c r="AF406" s="6">
        <v>24534.5979469685</v>
      </c>
      <c r="AG406" s="6">
        <v>15121.236877665</v>
      </c>
      <c r="AH406" s="6">
        <v>16107.3721263711</v>
      </c>
      <c r="AI406" s="6">
        <v>49131.1175858713</v>
      </c>
      <c r="AJ406" s="6">
        <v>45165.8127279695</v>
      </c>
      <c r="AK406" s="6">
        <v>15461.4512585991</v>
      </c>
      <c r="AL406" s="6">
        <v>46263.2785926266</v>
      </c>
      <c r="AM406" s="6">
        <v>80803.95175643</v>
      </c>
      <c r="AN406" s="6">
        <v>22103.155954257</v>
      </c>
      <c r="AO406" s="6">
        <v>32230.098126332</v>
      </c>
      <c r="AP406" s="6">
        <v>39130.0668477264</v>
      </c>
      <c r="AQ406" s="6">
        <v>23796.2225492409</v>
      </c>
      <c r="AR406" s="6">
        <v>34743.6818073398</v>
      </c>
      <c r="AS406" s="6">
        <v>36391.4044989676</v>
      </c>
      <c r="AT406" s="6">
        <v>27775.3410480902</v>
      </c>
      <c r="AU406" s="6">
        <v>68184.1134603653</v>
      </c>
      <c r="AV406" s="6">
        <v>34700.1904810325</v>
      </c>
      <c r="AW406" s="6">
        <v>24619.3034543375</v>
      </c>
      <c r="AX406" s="6">
        <v>71779.8968285688</v>
      </c>
      <c r="AY406" s="6">
        <v>45237.4557241109</v>
      </c>
      <c r="AZ406" s="6">
        <v>124161.203384242</v>
      </c>
      <c r="BA406" s="6">
        <v>69511.1602240465</v>
      </c>
      <c r="BB406" s="6">
        <v>95862.0062004176</v>
      </c>
      <c r="BC406" s="6">
        <v>21550.5432346792</v>
      </c>
      <c r="BD406" s="6">
        <v>49563.6392622359</v>
      </c>
      <c r="BE406" s="6">
        <v>57988.7254539042</v>
      </c>
      <c r="BF406" s="6">
        <v>84600.01701837</v>
      </c>
      <c r="BG406" s="6">
        <v>87788.6336835768</v>
      </c>
      <c r="BH406" s="6">
        <v>81485.260974414</v>
      </c>
      <c r="BI406" s="6">
        <v>23536.1236980165</v>
      </c>
      <c r="BJ406" s="6">
        <v>24811.9830950279</v>
      </c>
      <c r="BK406" s="6">
        <v>24120.9785648781</v>
      </c>
      <c r="BL406" s="6">
        <v>35424.3918718572</v>
      </c>
      <c r="BM406" s="6">
        <v>47250.7829106454</v>
      </c>
      <c r="BN406" s="6">
        <v>24910.4484916153</v>
      </c>
      <c r="BO406" s="6">
        <v>18391.5227864463</v>
      </c>
      <c r="BP406" s="6">
        <v>36851.5041078203</v>
      </c>
      <c r="BQ406" s="6">
        <v>24262.3268335147</v>
      </c>
      <c r="BR406" s="6">
        <v>31715.6764947638</v>
      </c>
      <c r="BS406" s="6">
        <v>56607.5283703814</v>
      </c>
      <c r="BT406" s="6">
        <v>41038.2930333547</v>
      </c>
      <c r="BU406" s="6">
        <v>35715.221960015</v>
      </c>
      <c r="BV406" s="6">
        <v>43188.1234908351</v>
      </c>
      <c r="BW406" s="6">
        <v>62077.6383413537</v>
      </c>
      <c r="BX406" s="6">
        <v>88919.4159336526</v>
      </c>
      <c r="BY406" s="6">
        <v>98551.2609739909</v>
      </c>
      <c r="BZ406" s="6">
        <v>62704.5420253461</v>
      </c>
      <c r="CA406" s="6">
        <v>29706.7568148189</v>
      </c>
      <c r="CB406" s="6">
        <v>41635.8854789403</v>
      </c>
      <c r="CC406" s="6">
        <v>31372.7174908374</v>
      </c>
      <c r="CD406" s="6">
        <v>68725.9827626935</v>
      </c>
      <c r="CE406" s="6">
        <v>124122.614069653</v>
      </c>
      <c r="CF406" s="6">
        <v>62928.6775723514</v>
      </c>
      <c r="CG406" s="6">
        <v>71255.6171936029</v>
      </c>
      <c r="CH406" s="6">
        <v>49443.2074745196</v>
      </c>
      <c r="CI406" s="6">
        <v>47885.9020748066</v>
      </c>
      <c r="CJ406" s="6">
        <v>120326.17011688</v>
      </c>
      <c r="CK406" s="6">
        <v>116282.190113023</v>
      </c>
      <c r="CL406" s="6">
        <v>60677.188773898</v>
      </c>
      <c r="CM406" s="6">
        <v>49691.3291229415</v>
      </c>
      <c r="CN406" s="6">
        <v>59538.2890087559</v>
      </c>
      <c r="CO406" s="6">
        <v>32948.7782414772</v>
      </c>
      <c r="CP406" s="6">
        <v>144158.641676438</v>
      </c>
      <c r="CQ406" s="6">
        <v>108758.169156656</v>
      </c>
      <c r="CR406" s="6">
        <v>34773.4421674876</v>
      </c>
      <c r="CS406" s="6">
        <v>27345.5880426085</v>
      </c>
      <c r="CT406" s="6">
        <v>26919.9659753373</v>
      </c>
      <c r="CU406" s="6">
        <v>18777.822505285</v>
      </c>
      <c r="CV406" s="6">
        <v>24833.0973876421</v>
      </c>
      <c r="CW406" s="6">
        <v>108280.725293105</v>
      </c>
      <c r="CX406" s="6">
        <v>36848.2054630628</v>
      </c>
      <c r="CY406" s="6">
        <v>17329.5577454404</v>
      </c>
      <c r="CZ406" s="6">
        <v>74668.3574912417</v>
      </c>
      <c r="DA406" s="6">
        <v>33646.9494990953</v>
      </c>
      <c r="DB406" s="6">
        <v>99489.5823754522</v>
      </c>
      <c r="DC406" s="6">
        <v>52906.4631251933</v>
      </c>
      <c r="DD406" s="6">
        <v>55868.6590222684</v>
      </c>
      <c r="DE406" s="6">
        <v>11785.6883978269</v>
      </c>
      <c r="DF406" s="6">
        <v>22839.342291678</v>
      </c>
      <c r="DG406" s="6">
        <v>42775.1950710823</v>
      </c>
      <c r="DH406" s="6">
        <v>39218.9995896018</v>
      </c>
      <c r="DI406" s="6">
        <v>49873.9206062323</v>
      </c>
      <c r="DJ406" s="6">
        <v>39495.7970442723</v>
      </c>
      <c r="DK406" s="6">
        <v>28085.2483421582</v>
      </c>
      <c r="DL406" s="6">
        <v>28562.925018378</v>
      </c>
      <c r="DM406" s="6">
        <v>25962.5351910386</v>
      </c>
      <c r="DN406" s="6">
        <v>39421.4780678813</v>
      </c>
      <c r="DO406" s="6">
        <v>76563.9713294319</v>
      </c>
      <c r="DP406" s="6">
        <v>30139.5386483347</v>
      </c>
      <c r="DQ406" s="6">
        <v>21745.0030821338</v>
      </c>
      <c r="DR406" s="6">
        <v>15256.4311335642</v>
      </c>
      <c r="DS406" s="6">
        <v>45552.5839250376</v>
      </c>
      <c r="DT406" s="6">
        <v>22246.6101844546</v>
      </c>
      <c r="DU406" s="6">
        <v>68425.7740105046</v>
      </c>
      <c r="DV406" s="6">
        <v>15356.5906157235</v>
      </c>
      <c r="DW406" s="6">
        <v>32308.2948753283</v>
      </c>
      <c r="DX406" s="6">
        <v>22047.1241178394</v>
      </c>
      <c r="DY406" s="6">
        <v>24103.0756202373</v>
      </c>
      <c r="DZ406" s="6">
        <v>48218.0294781521</v>
      </c>
      <c r="EA406" s="6">
        <v>65876.3936324739</v>
      </c>
      <c r="EB406" s="6">
        <v>14851.0543908186</v>
      </c>
      <c r="EC406" s="6">
        <v>27387.6167421876</v>
      </c>
      <c r="ED406" s="6">
        <v>34088.0407084332</v>
      </c>
      <c r="EE406" s="6">
        <v>32331.6486922317</v>
      </c>
      <c r="EF406" s="6">
        <v>24136.709665269</v>
      </c>
      <c r="EG406" s="6">
        <v>63468.7892585875</v>
      </c>
      <c r="EH406" s="6">
        <v>27079.9789918038</v>
      </c>
      <c r="EI406" s="6">
        <v>26140.6312876132</v>
      </c>
      <c r="EJ406" s="6">
        <v>23011.0715482063</v>
      </c>
      <c r="EK406" s="6">
        <v>42363.4218763762</v>
      </c>
      <c r="EL406" s="6">
        <v>17433.0073049202</v>
      </c>
      <c r="EM406" s="6">
        <v>49533.4503500499</v>
      </c>
      <c r="EN406" s="6">
        <v>20583.6537761687</v>
      </c>
      <c r="EO406" s="6">
        <v>25219.2033197969</v>
      </c>
      <c r="EP406" s="6">
        <v>22998.066578237</v>
      </c>
      <c r="EQ406" s="6">
        <v>31397.5453562911</v>
      </c>
      <c r="ER406" s="6">
        <v>33633.4863835898</v>
      </c>
      <c r="ES406" s="6">
        <v>93522.8637182827</v>
      </c>
      <c r="ET406" s="6">
        <v>48075.9596754462</v>
      </c>
      <c r="EU406" s="6">
        <v>12261.5541623116</v>
      </c>
      <c r="EV406" s="6">
        <v>18229.1433939372</v>
      </c>
      <c r="EW406" s="6">
        <v>18478.1861811093</v>
      </c>
      <c r="EX406" s="6">
        <v>23595.2880002482</v>
      </c>
      <c r="EY406" s="6">
        <v>46055.8212144279</v>
      </c>
      <c r="EZ406" s="6">
        <v>20251.6627719697</v>
      </c>
      <c r="FA406" s="6">
        <v>13446.7783142978</v>
      </c>
      <c r="FB406" s="6">
        <v>12816.9761253772</v>
      </c>
      <c r="FC406" s="6">
        <v>11799.4879202522</v>
      </c>
      <c r="FD406" s="6">
        <v>35723.2265944128</v>
      </c>
      <c r="FE406" s="6">
        <v>58695.3426336835</v>
      </c>
      <c r="FF406" s="6">
        <v>27326.4687436068</v>
      </c>
      <c r="FG406" s="6">
        <v>14972.8767045525</v>
      </c>
      <c r="FH406" s="6">
        <v>12927.8799553161</v>
      </c>
      <c r="FI406" s="6">
        <v>13477.8221372017</v>
      </c>
      <c r="FJ406" s="6">
        <v>15578.3749223026</v>
      </c>
      <c r="FK406" s="6">
        <v>45135.5089553891</v>
      </c>
      <c r="FL406" s="6">
        <v>21951.7021532846</v>
      </c>
      <c r="FM406" s="6">
        <v>18881.9087238585</v>
      </c>
      <c r="FN406" s="6">
        <v>32857.4929939975</v>
      </c>
      <c r="FO406" s="6">
        <v>50103.8981399132</v>
      </c>
      <c r="FP406" s="6">
        <v>38370.2787188884</v>
      </c>
      <c r="FQ406" s="6">
        <v>58554.3907793352</v>
      </c>
      <c r="FR406" s="6">
        <v>42666.7662002594</v>
      </c>
      <c r="FS406" s="6">
        <v>25284.340036396</v>
      </c>
      <c r="FT406" s="6">
        <v>38158.4762859863</v>
      </c>
      <c r="FU406" s="6">
        <v>40266.9271977092</v>
      </c>
      <c r="FV406" s="6">
        <v>20909.916705693</v>
      </c>
      <c r="FW406" s="6">
        <v>52698.8991765606</v>
      </c>
      <c r="FX406" s="6">
        <v>29023.804074546</v>
      </c>
      <c r="FY406" s="6">
        <v>18827.1741463017</v>
      </c>
      <c r="FZ406" s="6">
        <v>21507.1863487229</v>
      </c>
      <c r="GA406" s="6">
        <v>30767.244817428</v>
      </c>
      <c r="GB406" s="6">
        <v>33739.4912830738</v>
      </c>
      <c r="GC406" s="6">
        <v>46983.772104913</v>
      </c>
      <c r="GD406" s="6">
        <v>24096.8938558053</v>
      </c>
      <c r="GE406" s="6">
        <v>26096.9310588019</v>
      </c>
      <c r="GF406" s="6">
        <v>30992.257524156</v>
      </c>
      <c r="GG406" s="6">
        <v>31013.9726689191</v>
      </c>
      <c r="GH406" s="6">
        <v>20779.6424139408</v>
      </c>
      <c r="GI406" s="6">
        <v>48905.2240887553</v>
      </c>
      <c r="GJ406" s="6">
        <v>10930.5602221249</v>
      </c>
      <c r="GK406" s="6">
        <v>19413.2275653729</v>
      </c>
      <c r="GL406" s="6">
        <v>22696.7163134392</v>
      </c>
      <c r="GM406" s="6">
        <v>20920.378001898</v>
      </c>
      <c r="GN406" s="6">
        <v>37709.1864307614</v>
      </c>
      <c r="GO406" s="6">
        <v>74861.2084244486</v>
      </c>
      <c r="GP406" s="6">
        <v>22064.008914298</v>
      </c>
      <c r="GQ406" s="6">
        <v>12169.1174890736</v>
      </c>
      <c r="GR406" s="6">
        <v>13373.9495377998</v>
      </c>
      <c r="GS406" s="6">
        <v>9307.29033329717</v>
      </c>
      <c r="GT406" s="6">
        <v>23219.3209848697</v>
      </c>
      <c r="GU406" s="6">
        <v>28460.6488641542</v>
      </c>
      <c r="GV406" s="6">
        <v>35006.2054567521</v>
      </c>
      <c r="GW406" s="6">
        <v>13871.7773740881</v>
      </c>
      <c r="GX406" s="6">
        <v>11843.625442626</v>
      </c>
      <c r="GY406" s="6">
        <v>18069.1375612479</v>
      </c>
      <c r="GZ406" s="6">
        <v>31245.8969177099</v>
      </c>
      <c r="HA406" s="6">
        <v>18285.8535954938</v>
      </c>
      <c r="HB406" s="6">
        <v>12506.8552583989</v>
      </c>
      <c r="HC406" s="6">
        <v>12020.3456649736</v>
      </c>
      <c r="HD406" s="6">
        <v>22426.3578450994</v>
      </c>
      <c r="HE406" s="6">
        <v>15053.0547000435</v>
      </c>
      <c r="HF406" s="6">
        <v>27187.7262639411</v>
      </c>
      <c r="HG406" s="6">
        <v>94147.0667189516</v>
      </c>
      <c r="HH406" s="6">
        <v>12719.7699451484</v>
      </c>
      <c r="HI406" s="6">
        <v>15981.2174875215</v>
      </c>
      <c r="HJ406" s="6">
        <v>9891.69814947629</v>
      </c>
      <c r="HK406" s="6">
        <v>15173.5676032483</v>
      </c>
      <c r="HL406" s="6">
        <v>35853.2876216469</v>
      </c>
      <c r="HM406" s="6">
        <v>27763.0222932934</v>
      </c>
      <c r="HN406" s="6">
        <v>18176.4888695795</v>
      </c>
      <c r="HO406" s="6">
        <v>10338.9959602809</v>
      </c>
      <c r="HP406" s="6">
        <v>17236.362386385</v>
      </c>
      <c r="HQ406" s="6">
        <v>7752.9140038822</v>
      </c>
      <c r="HR406" s="6">
        <v>15343.1304809531</v>
      </c>
      <c r="HS406" s="6">
        <v>35601.5118224176</v>
      </c>
      <c r="HT406" s="6">
        <v>5362.46191307953</v>
      </c>
      <c r="HU406" s="6">
        <v>11285.1232519413</v>
      </c>
      <c r="HV406" s="6">
        <v>27473.4478579181</v>
      </c>
      <c r="HW406" s="6">
        <v>28214.7222494281</v>
      </c>
      <c r="HX406" s="6">
        <v>23054.5303013171</v>
      </c>
      <c r="HY406" s="6">
        <v>98524.1620889353</v>
      </c>
      <c r="HZ406" s="6">
        <v>16400.8805049828</v>
      </c>
      <c r="IA406" s="6">
        <v>16776.3334372275</v>
      </c>
      <c r="IB406" s="6">
        <v>21519.7310132136</v>
      </c>
      <c r="IC406" s="6">
        <v>40195.8977568628</v>
      </c>
      <c r="ID406" s="6">
        <v>12781.7334323212</v>
      </c>
      <c r="IE406" s="6">
        <v>37009.3474787748</v>
      </c>
      <c r="IF406" s="6">
        <v>13223.8859734215</v>
      </c>
      <c r="IG406" s="6">
        <v>15208.3771059923</v>
      </c>
      <c r="IH406" s="6">
        <v>23851.5964190981</v>
      </c>
      <c r="II406" s="6">
        <v>17930.9797980581</v>
      </c>
      <c r="IJ406" s="6">
        <v>19306.5215233953</v>
      </c>
      <c r="IK406" s="6">
        <v>64665.0502123514</v>
      </c>
      <c r="IL406" s="6">
        <v>27041.9302870917</v>
      </c>
      <c r="IM406" s="6">
        <v>16929.6304196639</v>
      </c>
      <c r="IN406" s="6">
        <v>17324.8639746142</v>
      </c>
      <c r="IO406" s="6">
        <v>23387.481188869</v>
      </c>
      <c r="IP406" s="6">
        <v>19042.642641758</v>
      </c>
      <c r="IQ406" s="6">
        <v>36113.0246542427</v>
      </c>
      <c r="IR406" s="6">
        <v>19465.2631551445</v>
      </c>
      <c r="IS406" s="6">
        <v>44606.9128763983</v>
      </c>
      <c r="IT406" s="6">
        <v>18471.3480309386</v>
      </c>
      <c r="IU406" s="6">
        <v>16132.8549843791</v>
      </c>
      <c r="IV406" s="6">
        <v>17883.7838308908</v>
      </c>
      <c r="IW406" s="6">
        <v>17265.7255976491</v>
      </c>
      <c r="IX406" s="6">
        <v>13872.4928924864</v>
      </c>
      <c r="IY406" s="6">
        <v>16120.8483079843</v>
      </c>
      <c r="IZ406" s="6">
        <v>12147.5197157519</v>
      </c>
      <c r="JA406" s="6">
        <v>15136.6364717659</v>
      </c>
      <c r="JB406" s="6">
        <v>8931.92568182772</v>
      </c>
      <c r="JC406" s="6">
        <v>36360.1306947048</v>
      </c>
      <c r="JD406" s="6">
        <v>13597.4561374035</v>
      </c>
      <c r="JE406" s="6">
        <v>31371.3050099653</v>
      </c>
      <c r="JF406" s="6">
        <v>31556.4093277567</v>
      </c>
      <c r="JG406" s="6">
        <v>17591.2939416716</v>
      </c>
      <c r="JH406" s="6">
        <v>41286.0672396737</v>
      </c>
      <c r="JI406" s="6">
        <v>31035.8976229657</v>
      </c>
      <c r="JJ406" s="6">
        <v>24860.0214047261</v>
      </c>
      <c r="JK406" s="6">
        <v>13727.7421670537</v>
      </c>
      <c r="JL406" s="6">
        <v>23360.2017744328</v>
      </c>
      <c r="JM406" s="6">
        <v>28824.1080690072</v>
      </c>
      <c r="JN406" s="6">
        <v>27552.9370845389</v>
      </c>
      <c r="JO406" s="6">
        <v>33135.461760438</v>
      </c>
      <c r="JP406" s="6">
        <v>16749.930256856</v>
      </c>
      <c r="JQ406" s="6">
        <v>10010.437775152</v>
      </c>
      <c r="JR406" s="6">
        <v>17877.1172378734</v>
      </c>
      <c r="JS406" s="6">
        <v>17541.6843641951</v>
      </c>
      <c r="JT406" s="6">
        <v>15645.2504143198</v>
      </c>
      <c r="JU406" s="6">
        <v>28175.507654651</v>
      </c>
      <c r="JV406" s="6">
        <v>21514.4219673224</v>
      </c>
      <c r="JW406" s="6">
        <v>8860.36836451686</v>
      </c>
      <c r="JX406" s="6">
        <v>12570.3676524941</v>
      </c>
      <c r="JY406" s="6">
        <v>14677.0850752851</v>
      </c>
      <c r="JZ406" s="6">
        <v>28694.4603555935</v>
      </c>
      <c r="KA406" s="6">
        <v>25416.0512601191</v>
      </c>
      <c r="KB406" s="6">
        <v>13496.7341285729</v>
      </c>
      <c r="KC406" s="6">
        <v>13075.7843624583</v>
      </c>
      <c r="KD406" s="6">
        <v>19180.1552096001</v>
      </c>
      <c r="KE406" s="6">
        <v>14015.2771511204</v>
      </c>
      <c r="KF406" s="6">
        <v>10216.6133338815</v>
      </c>
    </row>
    <row r="407" spans="1:292">
      <c r="A407" s="2" t="s">
        <v>1110</v>
      </c>
      <c r="B407" s="2" t="s">
        <v>1111</v>
      </c>
      <c r="C407" s="2" t="s">
        <v>1019</v>
      </c>
      <c r="D407" s="3">
        <v>59.1405540950297</v>
      </c>
      <c r="E407" s="6">
        <v>56121.9657785817</v>
      </c>
      <c r="F407" s="6">
        <v>99233.4039279033</v>
      </c>
      <c r="G407" s="6">
        <v>84045.734336513</v>
      </c>
      <c r="H407" s="6">
        <v>40690.0970097195</v>
      </c>
      <c r="I407" s="6">
        <v>55512.0366269151</v>
      </c>
      <c r="J407" s="6">
        <v>81681.5266823774</v>
      </c>
      <c r="K407" s="6">
        <v>43537.7813736106</v>
      </c>
      <c r="L407" s="6">
        <v>74907.4373532118</v>
      </c>
      <c r="M407" s="6">
        <v>26987.026258433</v>
      </c>
      <c r="N407" s="6">
        <v>91646.7858198258</v>
      </c>
      <c r="O407" s="6">
        <v>22400.7005176777</v>
      </c>
      <c r="P407" s="6">
        <v>67403.9049758161</v>
      </c>
      <c r="Q407" s="6">
        <v>56077.3793500013</v>
      </c>
      <c r="R407" s="6">
        <v>59049.9162849014</v>
      </c>
      <c r="S407" s="6">
        <v>48931.2750380913</v>
      </c>
      <c r="T407" s="6">
        <v>84086.6236189549</v>
      </c>
      <c r="U407" s="6">
        <v>14470.601873799</v>
      </c>
      <c r="V407" s="6">
        <v>34023.223008022</v>
      </c>
      <c r="W407" s="6">
        <v>41067.0548695538</v>
      </c>
      <c r="X407" s="6">
        <v>70526.3935483661</v>
      </c>
      <c r="Y407" s="6">
        <v>62537.0731709418</v>
      </c>
      <c r="Z407" s="6">
        <v>31751.8051048488</v>
      </c>
      <c r="AA407" s="6">
        <v>37585.6044742034</v>
      </c>
      <c r="AB407" s="6">
        <v>26249.5688559148</v>
      </c>
      <c r="AC407" s="6">
        <v>59818.2417786601</v>
      </c>
      <c r="AD407" s="6">
        <v>63779.0495117617</v>
      </c>
      <c r="AE407" s="6">
        <v>47420.9106661649</v>
      </c>
      <c r="AF407" s="6">
        <v>62227.56513517</v>
      </c>
      <c r="AG407" s="6">
        <v>36197.7959055367</v>
      </c>
      <c r="AH407" s="6">
        <v>11402.058930628</v>
      </c>
      <c r="AI407" s="6">
        <v>30206.0421828983</v>
      </c>
      <c r="AJ407" s="6">
        <v>51186.3707481556</v>
      </c>
      <c r="AK407" s="6">
        <v>16980.3404012898</v>
      </c>
      <c r="AL407" s="6">
        <v>27544.119897108</v>
      </c>
      <c r="AM407" s="6">
        <v>128994.821578537</v>
      </c>
      <c r="AN407" s="6">
        <v>25820.1584887993</v>
      </c>
      <c r="AO407" s="6">
        <v>29844.842337115</v>
      </c>
      <c r="AP407" s="6">
        <v>71848.4001934772</v>
      </c>
      <c r="AQ407" s="6">
        <v>24254.4283803515</v>
      </c>
      <c r="AR407" s="6">
        <v>47627.0058106537</v>
      </c>
      <c r="AS407" s="6">
        <v>63784.3991155499</v>
      </c>
      <c r="AT407" s="6">
        <v>106030.880821528</v>
      </c>
      <c r="AU407" s="6">
        <v>25036.9494790423</v>
      </c>
      <c r="AV407" s="6">
        <v>51226.5854641462</v>
      </c>
      <c r="AW407" s="6">
        <v>28486.9456676205</v>
      </c>
      <c r="AX407" s="6">
        <v>142158.439993754</v>
      </c>
      <c r="AY407" s="6">
        <v>44732.1507462405</v>
      </c>
      <c r="AZ407" s="6">
        <v>58019.5269456151</v>
      </c>
      <c r="BA407" s="6">
        <v>44130.8782260902</v>
      </c>
      <c r="BB407" s="6">
        <v>56701.9407201934</v>
      </c>
      <c r="BC407" s="6">
        <v>47096.4404608847</v>
      </c>
      <c r="BD407" s="6">
        <v>79856.4971411309</v>
      </c>
      <c r="BE407" s="6">
        <v>129854.887458922</v>
      </c>
      <c r="BF407" s="6">
        <v>100955.258627717</v>
      </c>
      <c r="BG407" s="6">
        <v>56295.9194430449</v>
      </c>
      <c r="BH407" s="6">
        <v>112500.161996441</v>
      </c>
      <c r="BI407" s="6">
        <v>42046.2963012998</v>
      </c>
      <c r="BJ407" s="6">
        <v>53747.866786669</v>
      </c>
      <c r="BK407" s="6">
        <v>127975.881671562</v>
      </c>
      <c r="BL407" s="6">
        <v>35481.3405590681</v>
      </c>
      <c r="BM407" s="6">
        <v>43579.4393042646</v>
      </c>
      <c r="BN407" s="6">
        <v>38052.0362148977</v>
      </c>
      <c r="BO407" s="6">
        <v>53366.998355669</v>
      </c>
      <c r="BP407" s="6">
        <v>81451.327036634</v>
      </c>
      <c r="BQ407" s="6">
        <v>116976.395838504</v>
      </c>
      <c r="BR407" s="6">
        <v>40478.6218073075</v>
      </c>
      <c r="BS407" s="6">
        <v>55606.828709748</v>
      </c>
      <c r="BT407" s="6">
        <v>84278.2829029745</v>
      </c>
      <c r="BU407" s="6">
        <v>62918.6218965127</v>
      </c>
      <c r="BV407" s="6">
        <v>52891.2839397425</v>
      </c>
      <c r="BW407" s="6">
        <v>55455.1661427003</v>
      </c>
      <c r="BX407" s="6">
        <v>96723.6766413914</v>
      </c>
      <c r="BY407" s="6">
        <v>37273.4526185057</v>
      </c>
      <c r="BZ407" s="6">
        <v>38295.8912284932</v>
      </c>
      <c r="CA407" s="6">
        <v>23900.9116847878</v>
      </c>
      <c r="CB407" s="6">
        <v>30105.4169617834</v>
      </c>
      <c r="CC407" s="6">
        <v>50160.9027892603</v>
      </c>
      <c r="CD407" s="6">
        <v>72543.8323729148</v>
      </c>
      <c r="CE407" s="6">
        <v>47829.1776130035</v>
      </c>
      <c r="CF407" s="6">
        <v>78291.0393221094</v>
      </c>
      <c r="CG407" s="6">
        <v>48828.0715242822</v>
      </c>
      <c r="CH407" s="6">
        <v>114416.511824739</v>
      </c>
      <c r="CI407" s="6">
        <v>148272.706837161</v>
      </c>
      <c r="CJ407" s="6">
        <v>86204.5290446506</v>
      </c>
      <c r="CK407" s="6">
        <v>28839.0743081363</v>
      </c>
      <c r="CL407" s="6">
        <v>52016.3048940795</v>
      </c>
      <c r="CM407" s="6">
        <v>36431.0648955845</v>
      </c>
      <c r="CN407" s="6">
        <v>92585.0223464601</v>
      </c>
      <c r="CO407" s="6">
        <v>68545.2429631362</v>
      </c>
      <c r="CP407" s="6">
        <v>92953.5024075343</v>
      </c>
      <c r="CQ407" s="6">
        <v>45639.9383286395</v>
      </c>
      <c r="CR407" s="6">
        <v>41683.111874575</v>
      </c>
      <c r="CS407" s="6">
        <v>19958.1280370792</v>
      </c>
      <c r="CT407" s="6">
        <v>106126.865331699</v>
      </c>
      <c r="CU407" s="6">
        <v>90532.5091641691</v>
      </c>
      <c r="CV407" s="6">
        <v>50676.9332818585</v>
      </c>
      <c r="CW407" s="6">
        <v>30928.2320114241</v>
      </c>
      <c r="CX407" s="6">
        <v>33029.9026844707</v>
      </c>
      <c r="CY407" s="6">
        <v>30110.9294634358</v>
      </c>
      <c r="CZ407" s="6">
        <v>94037.7524259194</v>
      </c>
      <c r="DA407" s="6">
        <v>42102.7734617435</v>
      </c>
      <c r="DB407" s="6">
        <v>64939.4763923474</v>
      </c>
      <c r="DC407" s="6">
        <v>24752.3868037691</v>
      </c>
      <c r="DD407" s="6">
        <v>30397.214067418</v>
      </c>
      <c r="DE407" s="6">
        <v>18167.5977864144</v>
      </c>
      <c r="DF407" s="6">
        <v>45923.5677675258</v>
      </c>
      <c r="DG407" s="6">
        <v>28009.7285493545</v>
      </c>
      <c r="DH407" s="6">
        <v>42672.0166083682</v>
      </c>
      <c r="DI407" s="6">
        <v>15488.3429604961</v>
      </c>
      <c r="DJ407" s="6">
        <v>27660.8059534814</v>
      </c>
      <c r="DK407" s="6">
        <v>18491.8047637533</v>
      </c>
      <c r="DL407" s="6">
        <v>41483.5621911107</v>
      </c>
      <c r="DM407" s="6">
        <v>36995.2883537842</v>
      </c>
      <c r="DN407" s="6">
        <v>58582.9386381761</v>
      </c>
      <c r="DO407" s="6">
        <v>27001.3531463539</v>
      </c>
      <c r="DP407" s="6">
        <v>36839.6841255386</v>
      </c>
      <c r="DQ407" s="6">
        <v>48113.7542698323</v>
      </c>
      <c r="DR407" s="6">
        <v>158748.030289244</v>
      </c>
      <c r="DS407" s="6">
        <v>64375.4046194387</v>
      </c>
      <c r="DT407" s="6">
        <v>88067.1460031839</v>
      </c>
      <c r="DU407" s="6">
        <v>26792.5618128964</v>
      </c>
      <c r="DV407" s="6">
        <v>31134.9138423903</v>
      </c>
      <c r="DW407" s="6">
        <v>23959.2706947543</v>
      </c>
      <c r="DX407" s="6">
        <v>70536.5715769613</v>
      </c>
      <c r="DY407" s="6">
        <v>89949.553971387</v>
      </c>
      <c r="DZ407" s="6">
        <v>56205.2065074783</v>
      </c>
      <c r="EA407" s="6">
        <v>40602.7181603507</v>
      </c>
      <c r="EB407" s="6">
        <v>24690.034020661</v>
      </c>
      <c r="EC407" s="6">
        <v>31257.6273251402</v>
      </c>
      <c r="ED407" s="6">
        <v>26862.9787231069</v>
      </c>
      <c r="EE407" s="6">
        <v>59571.2692460528</v>
      </c>
      <c r="EF407" s="6">
        <v>35587.7158445668</v>
      </c>
      <c r="EG407" s="6">
        <v>25996.8434383805</v>
      </c>
      <c r="EH407" s="6">
        <v>41738.5005722042</v>
      </c>
      <c r="EI407" s="6">
        <v>15098.8369860568</v>
      </c>
      <c r="EJ407" s="6">
        <v>40345.8531469773</v>
      </c>
      <c r="EK407" s="6">
        <v>42087.0495255966</v>
      </c>
      <c r="EL407" s="6">
        <v>74881.3348433232</v>
      </c>
      <c r="EM407" s="6">
        <v>12130.7206598329</v>
      </c>
      <c r="EN407" s="6">
        <v>41793.7518113651</v>
      </c>
      <c r="EO407" s="6">
        <v>29317.0661668785</v>
      </c>
      <c r="EP407" s="6">
        <v>27361.3039964962</v>
      </c>
      <c r="EQ407" s="6">
        <v>31745.5721932757</v>
      </c>
      <c r="ER407" s="6">
        <v>45110.5597921379</v>
      </c>
      <c r="ES407" s="6">
        <v>40656.2646787721</v>
      </c>
      <c r="ET407" s="6">
        <v>40551.0268044707</v>
      </c>
      <c r="EU407" s="6">
        <v>14507.0986909572</v>
      </c>
      <c r="EV407" s="6">
        <v>14130.5883125168</v>
      </c>
      <c r="EW407" s="6">
        <v>26099.872894939</v>
      </c>
      <c r="EX407" s="6">
        <v>83346.7423504383</v>
      </c>
      <c r="EY407" s="6">
        <v>30748.5092196784</v>
      </c>
      <c r="EZ407" s="6">
        <v>26164.1229637149</v>
      </c>
      <c r="FA407" s="6">
        <v>15832.8510547946</v>
      </c>
      <c r="FB407" s="6">
        <v>28673.6014405831</v>
      </c>
      <c r="FC407" s="6">
        <v>39437.6800963521</v>
      </c>
      <c r="FD407" s="6">
        <v>26004.3638977477</v>
      </c>
      <c r="FE407" s="6">
        <v>22006.9655142433</v>
      </c>
      <c r="FF407" s="6">
        <v>27568.9268243087</v>
      </c>
      <c r="FG407" s="6">
        <v>18017.6385320487</v>
      </c>
      <c r="FH407" s="6">
        <v>15967.0086076264</v>
      </c>
      <c r="FI407" s="6">
        <v>53213.75375557</v>
      </c>
      <c r="FJ407" s="6">
        <v>41760.3611919601</v>
      </c>
      <c r="FK407" s="6">
        <v>16288.1824129969</v>
      </c>
      <c r="FL407" s="6">
        <v>30804.9301290978</v>
      </c>
      <c r="FM407" s="6">
        <v>30651.45989987</v>
      </c>
      <c r="FN407" s="6">
        <v>45454.3525308546</v>
      </c>
      <c r="FO407" s="6">
        <v>32484.4708311496</v>
      </c>
      <c r="FP407" s="6">
        <v>23415.6477934547</v>
      </c>
      <c r="FQ407" s="6">
        <v>28074.959958019</v>
      </c>
      <c r="FR407" s="6">
        <v>41238.9303260445</v>
      </c>
      <c r="FS407" s="6">
        <v>20799.2554815168</v>
      </c>
      <c r="FT407" s="6">
        <v>17595.8736269676</v>
      </c>
      <c r="FU407" s="6">
        <v>46600.7308689658</v>
      </c>
      <c r="FV407" s="6">
        <v>17649.9741999076</v>
      </c>
      <c r="FW407" s="6">
        <v>32056.2606791436</v>
      </c>
      <c r="FX407" s="6">
        <v>34075.5955043676</v>
      </c>
      <c r="FY407" s="6">
        <v>23021.9621147412</v>
      </c>
      <c r="FZ407" s="6">
        <v>26232.0140863178</v>
      </c>
      <c r="GA407" s="6">
        <v>19335.8975628737</v>
      </c>
      <c r="GB407" s="6">
        <v>57964.6306516619</v>
      </c>
      <c r="GC407" s="6">
        <v>23599.6073296495</v>
      </c>
      <c r="GD407" s="6">
        <v>17233.6805401454</v>
      </c>
      <c r="GE407" s="6">
        <v>16025.6681280563</v>
      </c>
      <c r="GF407" s="6">
        <v>30605.4540447407</v>
      </c>
      <c r="GG407" s="6">
        <v>26979.062386875</v>
      </c>
      <c r="GH407" s="6">
        <v>10868.5774928085</v>
      </c>
      <c r="GI407" s="6">
        <v>26789.2070786072</v>
      </c>
      <c r="GJ407" s="6">
        <v>31699.0389070097</v>
      </c>
      <c r="GK407" s="6">
        <v>16598.7895052326</v>
      </c>
      <c r="GL407" s="6">
        <v>21277.6358534961</v>
      </c>
      <c r="GM407" s="6">
        <v>22121.9499049743</v>
      </c>
      <c r="GN407" s="6">
        <v>32940.1968321995</v>
      </c>
      <c r="GO407" s="6">
        <v>33624.7588547311</v>
      </c>
      <c r="GP407" s="6">
        <v>17058.3276100799</v>
      </c>
      <c r="GQ407" s="6">
        <v>33009.9180048457</v>
      </c>
      <c r="GR407" s="6">
        <v>20557.6141139461</v>
      </c>
      <c r="GS407" s="6">
        <v>56825.9825805746</v>
      </c>
      <c r="GT407" s="6">
        <v>18141.3173125248</v>
      </c>
      <c r="GU407" s="6">
        <v>18390.7451193712</v>
      </c>
      <c r="GV407" s="6">
        <v>17553.8235608846</v>
      </c>
      <c r="GW407" s="6">
        <v>10681.5481141213</v>
      </c>
      <c r="GX407" s="6">
        <v>10284.589276074</v>
      </c>
      <c r="GY407" s="6">
        <v>16850.5203671181</v>
      </c>
      <c r="GZ407" s="6">
        <v>85475.7678885816</v>
      </c>
      <c r="HA407" s="6">
        <v>36025.7206997484</v>
      </c>
      <c r="HB407" s="6">
        <v>22297.2221641726</v>
      </c>
      <c r="HC407" s="6">
        <v>15460.105430948</v>
      </c>
      <c r="HD407" s="6">
        <v>29966.4149420713</v>
      </c>
      <c r="HE407" s="6">
        <v>31978.4040234502</v>
      </c>
      <c r="HF407" s="6">
        <v>16330.0958421641</v>
      </c>
      <c r="HG407" s="6">
        <v>28167.7562101662</v>
      </c>
      <c r="HH407" s="6">
        <v>32855.6004982361</v>
      </c>
      <c r="HI407" s="6">
        <v>47451.5314914842</v>
      </c>
      <c r="HJ407" s="6">
        <v>20567.4156698701</v>
      </c>
      <c r="HK407" s="6">
        <v>9494.14411031681</v>
      </c>
      <c r="HL407" s="6">
        <v>38548.1141888848</v>
      </c>
      <c r="HM407" s="6">
        <v>34697.6448078616</v>
      </c>
      <c r="HN407" s="6">
        <v>11667.0930723254</v>
      </c>
      <c r="HO407" s="6">
        <v>28493.2825424447</v>
      </c>
      <c r="HP407" s="6">
        <v>28381.6016947632</v>
      </c>
      <c r="HQ407" s="6">
        <v>162032.594557496</v>
      </c>
      <c r="HR407" s="6">
        <v>64529.0924927857</v>
      </c>
      <c r="HS407" s="6">
        <v>30316.5135620835</v>
      </c>
      <c r="HT407" s="6">
        <v>11917.1883481274</v>
      </c>
      <c r="HU407" s="6">
        <v>14592.9589311368</v>
      </c>
      <c r="HV407" s="6">
        <v>30934.505911172</v>
      </c>
      <c r="HW407" s="6">
        <v>32844.6832566894</v>
      </c>
      <c r="HX407" s="6">
        <v>33151.2856753562</v>
      </c>
      <c r="HY407" s="6">
        <v>37170.5687475817</v>
      </c>
      <c r="HZ407" s="6">
        <v>20694.8310830207</v>
      </c>
      <c r="IA407" s="6">
        <v>18808.3064618007</v>
      </c>
      <c r="IB407" s="6">
        <v>25659.6567820711</v>
      </c>
      <c r="IC407" s="6">
        <v>34221.0406235811</v>
      </c>
      <c r="ID407" s="6">
        <v>29350.4418426476</v>
      </c>
      <c r="IE407" s="6">
        <v>24387.3068477617</v>
      </c>
      <c r="IF407" s="6">
        <v>25045.4107468435</v>
      </c>
      <c r="IG407" s="6">
        <v>17064.3018017603</v>
      </c>
      <c r="IH407" s="6">
        <v>34669.9231392777</v>
      </c>
      <c r="II407" s="6">
        <v>12537.8677255583</v>
      </c>
      <c r="IJ407" s="6">
        <v>15643.7893174874</v>
      </c>
      <c r="IK407" s="6">
        <v>25360.2384115183</v>
      </c>
      <c r="IL407" s="6">
        <v>29711.923839416</v>
      </c>
      <c r="IM407" s="6">
        <v>29632.1107873136</v>
      </c>
      <c r="IN407" s="6">
        <v>25123.6659966475</v>
      </c>
      <c r="IO407" s="6">
        <v>28760.9951537342</v>
      </c>
      <c r="IP407" s="6">
        <v>25505.1864373598</v>
      </c>
      <c r="IQ407" s="6">
        <v>12744.0393882733</v>
      </c>
      <c r="IR407" s="6">
        <v>12734.7620215271</v>
      </c>
      <c r="IS407" s="6">
        <v>53156.2911134177</v>
      </c>
      <c r="IT407" s="6">
        <v>14676.0951200826</v>
      </c>
      <c r="IU407" s="6">
        <v>31371.2490647965</v>
      </c>
      <c r="IV407" s="6">
        <v>16634.6208967607</v>
      </c>
      <c r="IW407" s="6">
        <v>30655.1467201632</v>
      </c>
      <c r="IX407" s="6">
        <v>28345.7338963923</v>
      </c>
      <c r="IY407" s="6">
        <v>26993.6617281471</v>
      </c>
      <c r="IZ407" s="6">
        <v>28250.9342846378</v>
      </c>
      <c r="JA407" s="6">
        <v>32808.8201024583</v>
      </c>
      <c r="JB407" s="6">
        <v>18736.3603896305</v>
      </c>
      <c r="JC407" s="6">
        <v>23043.9598856634</v>
      </c>
      <c r="JD407" s="6">
        <v>26533.9897513063</v>
      </c>
      <c r="JE407" s="6">
        <v>63476.4088823426</v>
      </c>
      <c r="JF407" s="6">
        <v>33153.9289328444</v>
      </c>
      <c r="JG407" s="6">
        <v>14123.7069693941</v>
      </c>
      <c r="JH407" s="6">
        <v>59671.649042091</v>
      </c>
      <c r="JI407" s="6">
        <v>26431.3194784466</v>
      </c>
      <c r="JJ407" s="6">
        <v>36109.432566074</v>
      </c>
      <c r="JK407" s="6">
        <v>14744.4100422099</v>
      </c>
      <c r="JL407" s="6">
        <v>25882.466256685</v>
      </c>
      <c r="JM407" s="6">
        <v>29630.1833646437</v>
      </c>
      <c r="JN407" s="6">
        <v>21196.0968595701</v>
      </c>
      <c r="JO407" s="6">
        <v>29754.5087961853</v>
      </c>
      <c r="JP407" s="6">
        <v>18473.5557622213</v>
      </c>
      <c r="JQ407" s="6">
        <v>18907.6642693427</v>
      </c>
      <c r="JR407" s="6">
        <v>39271.2461290215</v>
      </c>
      <c r="JS407" s="6">
        <v>41390.3969676224</v>
      </c>
      <c r="JT407" s="6">
        <v>58500.1992932467</v>
      </c>
      <c r="JU407" s="6">
        <v>22756.4764952416</v>
      </c>
      <c r="JV407" s="6">
        <v>19102.8579291675</v>
      </c>
      <c r="JW407" s="6">
        <v>25885.5373091437</v>
      </c>
      <c r="JX407" s="6">
        <v>35993.0802335836</v>
      </c>
      <c r="JY407" s="6">
        <v>12110.6262705612</v>
      </c>
      <c r="JZ407" s="6">
        <v>12007.8818379723</v>
      </c>
      <c r="KA407" s="6">
        <v>22805.7903323078</v>
      </c>
      <c r="KB407" s="6">
        <v>26630.9059059011</v>
      </c>
      <c r="KC407" s="6">
        <v>36923.5208258165</v>
      </c>
      <c r="KD407" s="6">
        <v>16287.1409869125</v>
      </c>
      <c r="KE407" s="6">
        <v>35838.5681312839</v>
      </c>
      <c r="KF407" s="6">
        <v>21493.5143662026</v>
      </c>
    </row>
    <row r="408" spans="1:292">
      <c r="A408" s="2" t="s">
        <v>1112</v>
      </c>
      <c r="B408" s="2" t="s">
        <v>1113</v>
      </c>
      <c r="C408" s="2" t="s">
        <v>1019</v>
      </c>
      <c r="D408" s="3">
        <v>167.131997875398</v>
      </c>
      <c r="E408" s="6">
        <v>83200.7962463474</v>
      </c>
      <c r="F408" s="6">
        <v>73549.927783228</v>
      </c>
      <c r="G408" s="6">
        <v>48852.7745671799</v>
      </c>
      <c r="H408" s="6">
        <v>12931.8102727557</v>
      </c>
      <c r="I408" s="6">
        <v>17478.5267599374</v>
      </c>
      <c r="J408" s="6">
        <v>13583.5927658824</v>
      </c>
      <c r="K408" s="6">
        <v>134622.983223533</v>
      </c>
      <c r="L408" s="6">
        <v>26703.4454143645</v>
      </c>
      <c r="M408" s="6">
        <v>14721.5512330455</v>
      </c>
      <c r="N408" s="6">
        <v>42773.5161399004</v>
      </c>
      <c r="O408" s="6">
        <v>79421.8787754435</v>
      </c>
      <c r="P408" s="6">
        <v>80469.6872056422</v>
      </c>
      <c r="Q408" s="6">
        <v>45553.4925800116</v>
      </c>
      <c r="R408" s="6">
        <v>35678.0860923863</v>
      </c>
      <c r="S408" s="6">
        <v>27852.8317359894</v>
      </c>
      <c r="T408" s="6">
        <v>19710.0299240856</v>
      </c>
      <c r="U408" s="6">
        <v>13059.5646541194</v>
      </c>
      <c r="V408" s="6">
        <v>16416.5724036307</v>
      </c>
      <c r="W408" s="6">
        <v>34867.8368539444</v>
      </c>
      <c r="X408" s="6">
        <v>14910.8935911693</v>
      </c>
      <c r="Y408" s="6">
        <v>9751.65328481209</v>
      </c>
      <c r="Z408" s="6">
        <v>15314.2578515243</v>
      </c>
      <c r="AA408" s="6">
        <v>16464.0949063265</v>
      </c>
      <c r="AB408" s="6">
        <v>13495.4711371102</v>
      </c>
      <c r="AC408" s="6">
        <v>107229.547953148</v>
      </c>
      <c r="AD408" s="6">
        <v>14647.3061235512</v>
      </c>
      <c r="AE408" s="6">
        <v>15264.1530748585</v>
      </c>
      <c r="AF408" s="6">
        <v>14102.6146650505</v>
      </c>
      <c r="AG408" s="6">
        <v>7590.21994007285</v>
      </c>
      <c r="AH408" s="6">
        <v>5262.95893236437</v>
      </c>
      <c r="AI408" s="6">
        <v>36002.327772336</v>
      </c>
      <c r="AJ408" s="6">
        <v>28128.9789798494</v>
      </c>
      <c r="AK408" s="6">
        <v>7660.60560153265</v>
      </c>
      <c r="AL408" s="6">
        <v>3357.84974705775</v>
      </c>
      <c r="AM408" s="6">
        <v>208696.95614948</v>
      </c>
      <c r="AN408" s="6">
        <v>21299.3597440667</v>
      </c>
      <c r="AO408" s="6">
        <v>42384.4936550119</v>
      </c>
      <c r="AP408" s="6">
        <v>29834.506611649</v>
      </c>
      <c r="AQ408" s="6">
        <v>10974.7591659578</v>
      </c>
      <c r="AR408" s="6">
        <v>22409.8085314273</v>
      </c>
      <c r="AS408" s="6">
        <v>28464.5923529076</v>
      </c>
      <c r="AT408" s="6">
        <v>22655.0692732893</v>
      </c>
      <c r="AU408" s="6">
        <v>65642.6111141253</v>
      </c>
      <c r="AV408" s="6">
        <v>30993.4442597966</v>
      </c>
      <c r="AW408" s="6">
        <v>17230.7664263281</v>
      </c>
      <c r="AX408" s="6">
        <v>215554.118816604</v>
      </c>
      <c r="AY408" s="6">
        <v>86427.5003847653</v>
      </c>
      <c r="AZ408" s="6">
        <v>109767.734905274</v>
      </c>
      <c r="BA408" s="6">
        <v>125426.159358203</v>
      </c>
      <c r="BB408" s="6">
        <v>79910.7415002101</v>
      </c>
      <c r="BC408" s="6">
        <v>45083.0576470891</v>
      </c>
      <c r="BD408" s="6">
        <v>52961.927488714</v>
      </c>
      <c r="BE408" s="6">
        <v>227527.401123605</v>
      </c>
      <c r="BF408" s="6">
        <v>301633.377515518</v>
      </c>
      <c r="BG408" s="6">
        <v>55976.9063802394</v>
      </c>
      <c r="BH408" s="6">
        <v>74475.5395840974</v>
      </c>
      <c r="BI408" s="6">
        <v>26548.1963182061</v>
      </c>
      <c r="BJ408" s="6">
        <v>44535.2586721902</v>
      </c>
      <c r="BK408" s="6">
        <v>64737.5401909611</v>
      </c>
      <c r="BL408" s="6">
        <v>17082.3414396748</v>
      </c>
      <c r="BM408" s="6">
        <v>26078.0995801913</v>
      </c>
      <c r="BN408" s="6">
        <v>23047.1872058229</v>
      </c>
      <c r="BO408" s="6">
        <v>24221.7826164786</v>
      </c>
      <c r="BP408" s="6">
        <v>67762.0193245026</v>
      </c>
      <c r="BQ408" s="6">
        <v>42971.8539748053</v>
      </c>
      <c r="BR408" s="6">
        <v>47275.7524481684</v>
      </c>
      <c r="BS408" s="6">
        <v>61020.4949746129</v>
      </c>
      <c r="BT408" s="6">
        <v>27492.1830601949</v>
      </c>
      <c r="BU408" s="6">
        <v>47084.1749225445</v>
      </c>
      <c r="BV408" s="6">
        <v>23300.2606760801</v>
      </c>
      <c r="BW408" s="6">
        <v>66102.082330577</v>
      </c>
      <c r="BX408" s="6">
        <v>54084.689069974</v>
      </c>
      <c r="BY408" s="6">
        <v>100172.485829117</v>
      </c>
      <c r="BZ408" s="6">
        <v>23040.3271415192</v>
      </c>
      <c r="CA408" s="6">
        <v>12287.8655680112</v>
      </c>
      <c r="CB408" s="6">
        <v>24526.0440350563</v>
      </c>
      <c r="CC408" s="6">
        <v>19790.4668855347</v>
      </c>
      <c r="CD408" s="6">
        <v>54798.4902473283</v>
      </c>
      <c r="CE408" s="6">
        <v>53408.9662883722</v>
      </c>
      <c r="CF408" s="6">
        <v>48973.355617117</v>
      </c>
      <c r="CG408" s="6">
        <v>21366.4208787622</v>
      </c>
      <c r="CH408" s="6">
        <v>37566.4269290996</v>
      </c>
      <c r="CI408" s="6">
        <v>154099.100016194</v>
      </c>
      <c r="CJ408" s="6">
        <v>314127.42211076</v>
      </c>
      <c r="CK408" s="6">
        <v>42464.2004264667</v>
      </c>
      <c r="CL408" s="6">
        <v>24731.4258165926</v>
      </c>
      <c r="CM408" s="6">
        <v>20207.6479477202</v>
      </c>
      <c r="CN408" s="6">
        <v>39049.8723867198</v>
      </c>
      <c r="CO408" s="6">
        <v>47339.8696042434</v>
      </c>
      <c r="CP408" s="6">
        <v>57412.9310639723</v>
      </c>
      <c r="CQ408" s="6">
        <v>108379.647740537</v>
      </c>
      <c r="CR408" s="6">
        <v>21589.8768232675</v>
      </c>
      <c r="CS408" s="6">
        <v>17078.1005352347</v>
      </c>
      <c r="CT408" s="6">
        <v>39468.7306242213</v>
      </c>
      <c r="CU408" s="6">
        <v>93719.4906468917</v>
      </c>
      <c r="CV408" s="6">
        <v>30337.1976548271</v>
      </c>
      <c r="CW408" s="6">
        <v>61999.1031445928</v>
      </c>
      <c r="CX408" s="6">
        <v>12106.8123034758</v>
      </c>
      <c r="CY408" s="6">
        <v>12108.4840351257</v>
      </c>
      <c r="CZ408" s="6">
        <v>33240.8678681106</v>
      </c>
      <c r="DA408" s="6">
        <v>13902.4496039035</v>
      </c>
      <c r="DB408" s="6">
        <v>10835.6153936323</v>
      </c>
      <c r="DC408" s="6">
        <v>81768.5457980277</v>
      </c>
      <c r="DD408" s="6">
        <v>31388.4358808473</v>
      </c>
      <c r="DE408" s="6">
        <v>18567.3516088131</v>
      </c>
      <c r="DF408" s="6">
        <v>53292.0419567703</v>
      </c>
      <c r="DG408" s="6">
        <v>59007.1145361389</v>
      </c>
      <c r="DH408" s="6">
        <v>32573.8016274038</v>
      </c>
      <c r="DI408" s="6">
        <v>37216.8303867245</v>
      </c>
      <c r="DJ408" s="6">
        <v>21754.174024688</v>
      </c>
      <c r="DK408" s="6">
        <v>11647.3151148808</v>
      </c>
      <c r="DL408" s="6">
        <v>18291.9356133889</v>
      </c>
      <c r="DM408" s="6">
        <v>13245.4937181929</v>
      </c>
      <c r="DN408" s="6">
        <v>38858.5695106146</v>
      </c>
      <c r="DO408" s="6">
        <v>35033.4006665942</v>
      </c>
      <c r="DP408" s="6">
        <v>13362.7153136941</v>
      </c>
      <c r="DQ408" s="6">
        <v>12261.1410805987</v>
      </c>
      <c r="DR408" s="6">
        <v>31034.0971212423</v>
      </c>
      <c r="DS408" s="6">
        <v>24011.3387858836</v>
      </c>
      <c r="DT408" s="6">
        <v>36542.4272878631</v>
      </c>
      <c r="DU408" s="6">
        <v>60272.7289312603</v>
      </c>
      <c r="DV408" s="6">
        <v>4166.60925328462</v>
      </c>
      <c r="DW408" s="6">
        <v>10845.4719580246</v>
      </c>
      <c r="DX408" s="6">
        <v>14278.1197023842</v>
      </c>
      <c r="DY408" s="6">
        <v>27463.8798497419</v>
      </c>
      <c r="DZ408" s="6">
        <v>11644.5359588678</v>
      </c>
      <c r="EA408" s="6">
        <v>39898.0761638409</v>
      </c>
      <c r="EB408" s="6">
        <v>2642.51966838096</v>
      </c>
      <c r="EC408" s="6">
        <v>18391.9462508865</v>
      </c>
      <c r="ED408" s="6">
        <v>10587.918565744</v>
      </c>
      <c r="EE408" s="6">
        <v>80449.4637452773</v>
      </c>
      <c r="EF408" s="6">
        <v>15261.5184668518</v>
      </c>
      <c r="EG408" s="6">
        <v>25069.2492202647</v>
      </c>
      <c r="EH408" s="6">
        <v>20743.004582543</v>
      </c>
      <c r="EI408" s="6">
        <v>5336.13840111897</v>
      </c>
      <c r="EJ408" s="6">
        <v>15448.6908984132</v>
      </c>
      <c r="EK408" s="6">
        <v>5288.75602640048</v>
      </c>
      <c r="EL408" s="6">
        <v>6765.61326441549</v>
      </c>
      <c r="EM408" s="6">
        <v>36460.8040669462</v>
      </c>
      <c r="EN408" s="6">
        <v>4093.06281839856</v>
      </c>
      <c r="EO408" s="6">
        <v>6451.0922992515</v>
      </c>
      <c r="EP408" s="6">
        <v>53000.3647737759</v>
      </c>
      <c r="EQ408" s="6">
        <v>31600.071537368</v>
      </c>
      <c r="ER408" s="6">
        <v>17054.3330418829</v>
      </c>
      <c r="ES408" s="6">
        <v>91120.4674478643</v>
      </c>
      <c r="ET408" s="6">
        <v>42732.9461118901</v>
      </c>
      <c r="EU408" s="6">
        <v>4807.96600965742</v>
      </c>
      <c r="EV408" s="6">
        <v>16492.1370797026</v>
      </c>
      <c r="EW408" s="6">
        <v>39685.542214083</v>
      </c>
      <c r="EX408" s="6">
        <v>18105.2284093673</v>
      </c>
      <c r="EY408" s="6">
        <v>46877.099175181</v>
      </c>
      <c r="EZ408" s="6">
        <v>15654.1242410188</v>
      </c>
      <c r="FA408" s="6">
        <v>5819.97381179472</v>
      </c>
      <c r="FB408" s="6">
        <v>8946.8690118755</v>
      </c>
      <c r="FC408" s="6">
        <v>17105.324289565</v>
      </c>
      <c r="FD408" s="6">
        <v>10360.8495775702</v>
      </c>
      <c r="FE408" s="6">
        <v>37073.7003686296</v>
      </c>
      <c r="FF408" s="6">
        <v>7899.40890352219</v>
      </c>
      <c r="FG408" s="6">
        <v>11857.3341641902</v>
      </c>
      <c r="FH408" s="6">
        <v>4765.67381828154</v>
      </c>
      <c r="FI408" s="6">
        <v>16933.1948572122</v>
      </c>
      <c r="FJ408" s="6">
        <v>11391.6962373859</v>
      </c>
      <c r="FK408" s="6">
        <v>34730.9312632946</v>
      </c>
      <c r="FL408" s="6">
        <v>8609.83729040383</v>
      </c>
      <c r="FM408" s="6">
        <v>3674.90047966696</v>
      </c>
      <c r="FN408" s="6">
        <v>18126.2839552996</v>
      </c>
      <c r="FO408" s="6">
        <v>10565.7531400478</v>
      </c>
      <c r="FP408" s="6">
        <v>29573.4654027821</v>
      </c>
      <c r="FQ408" s="6">
        <v>77717.6457509075</v>
      </c>
      <c r="FR408" s="6">
        <v>26821.2004613496</v>
      </c>
      <c r="FS408" s="6">
        <v>5288.93059073125</v>
      </c>
      <c r="FT408" s="6">
        <v>8695.47042053004</v>
      </c>
      <c r="FU408" s="6">
        <v>23808.2204880654</v>
      </c>
      <c r="FV408" s="6">
        <v>12785.5931806996</v>
      </c>
      <c r="FW408" s="6">
        <v>30583.0758456278</v>
      </c>
      <c r="FX408" s="6">
        <v>9273.10430572336</v>
      </c>
      <c r="FY408" s="6">
        <v>5191.49779906544</v>
      </c>
      <c r="FZ408" s="6">
        <v>15948.7520625395</v>
      </c>
      <c r="GA408" s="6">
        <v>17783.2348222299</v>
      </c>
      <c r="GB408" s="6">
        <v>22223.8991191199</v>
      </c>
      <c r="GC408" s="6">
        <v>45197.3518042049</v>
      </c>
      <c r="GD408" s="6">
        <v>8507.15754118056</v>
      </c>
      <c r="GE408" s="6">
        <v>5409.93003177194</v>
      </c>
      <c r="GF408" s="6">
        <v>3463.2714577833</v>
      </c>
      <c r="GG408" s="6">
        <v>22175.8615647072</v>
      </c>
      <c r="GH408" s="6">
        <v>3879.12723576443</v>
      </c>
      <c r="GI408" s="6">
        <v>33581.8008541311</v>
      </c>
      <c r="GJ408" s="6">
        <v>6468.58165490336</v>
      </c>
      <c r="GK408" s="6">
        <v>7463.23319830165</v>
      </c>
      <c r="GL408" s="6">
        <v>9354.42480662147</v>
      </c>
      <c r="GM408" s="6">
        <v>44912.7627506613</v>
      </c>
      <c r="GN408" s="6">
        <v>20688.2048320572</v>
      </c>
      <c r="GO408" s="6">
        <v>40956.6670972392</v>
      </c>
      <c r="GP408" s="6">
        <v>10732.5738924806</v>
      </c>
      <c r="GQ408" s="6">
        <v>7714.20021714574</v>
      </c>
      <c r="GR408" s="6">
        <v>7209.37168474915</v>
      </c>
      <c r="GS408" s="6">
        <v>2430.62947255415</v>
      </c>
      <c r="GT408" s="6">
        <v>2683.15961638443</v>
      </c>
      <c r="GU408" s="6">
        <v>64294.8738222449</v>
      </c>
      <c r="GV408" s="6">
        <v>7709.54546739869</v>
      </c>
      <c r="GW408" s="6">
        <v>5845.32323928263</v>
      </c>
      <c r="GX408" s="6">
        <v>8840.63036034706</v>
      </c>
      <c r="GY408" s="6">
        <v>11462.0053390147</v>
      </c>
      <c r="GZ408" s="6">
        <v>167256.729740859</v>
      </c>
      <c r="HA408" s="6">
        <v>26676.1036869175</v>
      </c>
      <c r="HB408" s="6">
        <v>9379.68964838972</v>
      </c>
      <c r="HC408" s="6">
        <v>3655.59600130357</v>
      </c>
      <c r="HD408" s="6">
        <v>4265.99261857433</v>
      </c>
      <c r="HE408" s="6">
        <v>6037.29572677314</v>
      </c>
      <c r="HF408" s="6">
        <v>3964.89112724491</v>
      </c>
      <c r="HG408" s="6">
        <v>38352.6206505046</v>
      </c>
      <c r="HH408" s="6">
        <v>5265.38293150286</v>
      </c>
      <c r="HI408" s="6">
        <v>9204.23141252396</v>
      </c>
      <c r="HJ408" s="6">
        <v>3959.97929477111</v>
      </c>
      <c r="HK408" s="6">
        <v>5513.98431731456</v>
      </c>
      <c r="HL408" s="6">
        <v>12333.8997603259</v>
      </c>
      <c r="HM408" s="6">
        <v>29233.019248821</v>
      </c>
      <c r="HN408" s="6">
        <v>4000.31943274416</v>
      </c>
      <c r="HO408" s="6">
        <v>1516.40698223245</v>
      </c>
      <c r="HP408" s="6">
        <v>4670.87330639285</v>
      </c>
      <c r="HQ408" s="6">
        <v>5379.51458510676</v>
      </c>
      <c r="HR408" s="6">
        <v>6441.33291695446</v>
      </c>
      <c r="HS408" s="6">
        <v>22741.5703478414</v>
      </c>
      <c r="HT408" s="6">
        <v>3666.09971918955</v>
      </c>
      <c r="HU408" s="6">
        <v>5006.90896516711</v>
      </c>
      <c r="HV408" s="6">
        <v>9308.15113574097</v>
      </c>
      <c r="HW408" s="6">
        <v>18811.9601103584</v>
      </c>
      <c r="HX408" s="6">
        <v>12262.3593489969</v>
      </c>
      <c r="HY408" s="6">
        <v>19673.9987644392</v>
      </c>
      <c r="HZ408" s="6">
        <v>5151.70024688284</v>
      </c>
      <c r="IA408" s="6">
        <v>3696.90103302122</v>
      </c>
      <c r="IB408" s="6">
        <v>9100.73798800892</v>
      </c>
      <c r="IC408" s="6">
        <v>12479.4785027302</v>
      </c>
      <c r="ID408" s="6">
        <v>5571.96029515202</v>
      </c>
      <c r="IE408" s="6">
        <v>30354.0159810521</v>
      </c>
      <c r="IF408" s="6">
        <v>2006.46600986031</v>
      </c>
      <c r="IG408" s="6">
        <v>4357.83702978329</v>
      </c>
      <c r="IH408" s="6">
        <v>8483.64896785299</v>
      </c>
      <c r="II408" s="6">
        <v>13171.5352343515</v>
      </c>
      <c r="IJ408" s="6">
        <v>6204.31105236443</v>
      </c>
      <c r="IK408" s="6">
        <v>40228.2685504919</v>
      </c>
      <c r="IL408" s="6">
        <v>4093.89537045842</v>
      </c>
      <c r="IM408" s="6">
        <v>15254.0261180586</v>
      </c>
      <c r="IN408" s="6">
        <v>3977.38540673195</v>
      </c>
      <c r="IO408" s="6">
        <v>22818.2002285382</v>
      </c>
      <c r="IP408" s="6">
        <v>7934.14932024687</v>
      </c>
      <c r="IQ408" s="6">
        <v>20973.7742911785</v>
      </c>
      <c r="IR408" s="6">
        <v>3693.83097225094</v>
      </c>
      <c r="IS408" s="6">
        <v>2855.73815558145</v>
      </c>
      <c r="IT408" s="6">
        <v>4855.26445052302</v>
      </c>
      <c r="IU408" s="6">
        <v>4285.29438379282</v>
      </c>
      <c r="IV408" s="6">
        <v>5237.56019283435</v>
      </c>
      <c r="IW408" s="6">
        <v>11313.4207549423</v>
      </c>
      <c r="IX408" s="6">
        <v>5178.45653053274</v>
      </c>
      <c r="IY408" s="6">
        <v>5207.19455244976</v>
      </c>
      <c r="IZ408" s="6">
        <v>4168.44937311602</v>
      </c>
      <c r="JA408" s="6">
        <v>6169.99359190111</v>
      </c>
      <c r="JB408" s="6">
        <v>9843.08654512285</v>
      </c>
      <c r="JC408" s="6">
        <v>24339.8629109641</v>
      </c>
      <c r="JD408" s="6">
        <v>1104.04409550849</v>
      </c>
      <c r="JE408" s="6">
        <v>14269.2526152507</v>
      </c>
      <c r="JF408" s="6">
        <v>34149.7358197222</v>
      </c>
      <c r="JG408" s="6">
        <v>4922.8182619553</v>
      </c>
      <c r="JH408" s="6">
        <v>52264.3003190483</v>
      </c>
      <c r="JI408" s="6">
        <v>36674.1757727275</v>
      </c>
      <c r="JJ408" s="6">
        <v>8801.44148514984</v>
      </c>
      <c r="JK408" s="6">
        <v>3543.55450644944</v>
      </c>
      <c r="JL408" s="6">
        <v>3648.59844108265</v>
      </c>
      <c r="JM408" s="6">
        <v>4369.75936041085</v>
      </c>
      <c r="JN408" s="6">
        <v>44931.2281537228</v>
      </c>
      <c r="JO408" s="6">
        <v>17213.7102508749</v>
      </c>
      <c r="JP408" s="6">
        <v>3031.51346990664</v>
      </c>
      <c r="JQ408" s="6">
        <v>1082.06153104399</v>
      </c>
      <c r="JR408" s="6">
        <v>10012.4519801996</v>
      </c>
      <c r="JS408" s="6">
        <v>34668.3397761826</v>
      </c>
      <c r="JT408" s="6">
        <v>46683.2157765343</v>
      </c>
      <c r="JU408" s="6">
        <v>22131.9398385078</v>
      </c>
      <c r="JV408" s="6">
        <v>3854.29457128364</v>
      </c>
      <c r="JW408" s="6">
        <v>2067.75529086685</v>
      </c>
      <c r="JX408" s="6">
        <v>5474.91233154214</v>
      </c>
      <c r="JY408" s="6">
        <v>5510.3433782072</v>
      </c>
      <c r="JZ408" s="6">
        <v>3509.68272377436</v>
      </c>
      <c r="KA408" s="6">
        <v>26587.9838437005</v>
      </c>
      <c r="KB408" s="6">
        <v>10438.5071870814</v>
      </c>
      <c r="KC408" s="6">
        <v>3633.19410798722</v>
      </c>
      <c r="KD408" s="6">
        <v>6423.12107690977</v>
      </c>
      <c r="KE408" s="6">
        <v>38942.6681738446</v>
      </c>
      <c r="KF408" s="6">
        <v>13139.6625367264</v>
      </c>
    </row>
    <row r="409" spans="1:292">
      <c r="A409" s="2" t="s">
        <v>1114</v>
      </c>
      <c r="B409" s="2" t="s">
        <v>1115</v>
      </c>
      <c r="C409" s="2" t="s">
        <v>1019</v>
      </c>
      <c r="D409" s="3">
        <v>77.9917821286617</v>
      </c>
      <c r="E409" s="6">
        <v>33722447.5838597</v>
      </c>
      <c r="F409" s="6">
        <v>39284119.6526182</v>
      </c>
      <c r="G409" s="6">
        <v>33618854.3023132</v>
      </c>
      <c r="H409" s="6">
        <v>15633998.520037</v>
      </c>
      <c r="I409" s="6">
        <v>7850132.64363653</v>
      </c>
      <c r="J409" s="6">
        <v>1794361.71149529</v>
      </c>
      <c r="K409" s="6">
        <v>35637054.9237156</v>
      </c>
      <c r="L409" s="6">
        <v>41539980.1219056</v>
      </c>
      <c r="M409" s="6">
        <v>38760898.4237416</v>
      </c>
      <c r="N409" s="6">
        <v>19018126.2308566</v>
      </c>
      <c r="O409" s="6">
        <v>5253784.74226931</v>
      </c>
      <c r="P409" s="6">
        <v>1614466.0653601</v>
      </c>
      <c r="Q409" s="6">
        <v>41015694.6220944</v>
      </c>
      <c r="R409" s="6">
        <v>45708900.7846759</v>
      </c>
      <c r="S409" s="6">
        <v>34592599.0835047</v>
      </c>
      <c r="T409" s="6">
        <v>23976631.2463381</v>
      </c>
      <c r="U409" s="6">
        <v>4030902.51471948</v>
      </c>
      <c r="V409" s="6">
        <v>847921.7785825</v>
      </c>
      <c r="W409" s="6">
        <v>32344320.0565255</v>
      </c>
      <c r="X409" s="6">
        <v>37638000.2385494</v>
      </c>
      <c r="Y409" s="6">
        <v>17460067.1727388</v>
      </c>
      <c r="Z409" s="6">
        <v>13280366.3315465</v>
      </c>
      <c r="AA409" s="6">
        <v>1954240.1417684</v>
      </c>
      <c r="AB409" s="6">
        <v>715951.55252861</v>
      </c>
      <c r="AC409" s="6">
        <v>39070363.9042722</v>
      </c>
      <c r="AD409" s="6">
        <v>35951881.1886276</v>
      </c>
      <c r="AE409" s="6">
        <v>22207649.1983295</v>
      </c>
      <c r="AF409" s="6">
        <v>14982976.5692431</v>
      </c>
      <c r="AG409" s="6">
        <v>4112635.17494429</v>
      </c>
      <c r="AH409" s="6">
        <v>967842.356198085</v>
      </c>
      <c r="AI409" s="6">
        <v>37105564.7272172</v>
      </c>
      <c r="AJ409" s="6">
        <v>46716914.1629585</v>
      </c>
      <c r="AK409" s="6">
        <v>25927548.151514</v>
      </c>
      <c r="AL409" s="6">
        <v>20487146.5747082</v>
      </c>
      <c r="AM409" s="6">
        <v>3675203.54380627</v>
      </c>
      <c r="AN409" s="6">
        <v>382645.293045202</v>
      </c>
      <c r="AO409" s="6">
        <v>24438269.6469726</v>
      </c>
      <c r="AP409" s="6">
        <v>41515396.8260948</v>
      </c>
      <c r="AQ409" s="6">
        <v>22632878.3751387</v>
      </c>
      <c r="AR409" s="6">
        <v>10258163.2334614</v>
      </c>
      <c r="AS409" s="6">
        <v>2239464.43219964</v>
      </c>
      <c r="AT409" s="6">
        <v>1513599.81169604</v>
      </c>
      <c r="AU409" s="6">
        <v>20186310.995186</v>
      </c>
      <c r="AV409" s="6">
        <v>37018031.4449321</v>
      </c>
      <c r="AW409" s="6">
        <v>11269141.8180996</v>
      </c>
      <c r="AX409" s="6">
        <v>9300417.82226541</v>
      </c>
      <c r="AY409" s="6">
        <v>384474.01055542</v>
      </c>
      <c r="AZ409" s="6">
        <v>604684.423843616</v>
      </c>
      <c r="BA409" s="6">
        <v>19419752.0792008</v>
      </c>
      <c r="BB409" s="6">
        <v>24855464.5773021</v>
      </c>
      <c r="BC409" s="6">
        <v>26263520.5479242</v>
      </c>
      <c r="BD409" s="6">
        <v>13944664.6033483</v>
      </c>
      <c r="BE409" s="6">
        <v>5625581.86952604</v>
      </c>
      <c r="BF409" s="6">
        <v>862640.546050521</v>
      </c>
      <c r="BG409" s="6">
        <v>33445539.1284472</v>
      </c>
      <c r="BH409" s="6">
        <v>40330690.1416748</v>
      </c>
      <c r="BI409" s="6">
        <v>32868383.4373783</v>
      </c>
      <c r="BJ409" s="6">
        <v>22198241.411704</v>
      </c>
      <c r="BK409" s="6">
        <v>11139910.3448643</v>
      </c>
      <c r="BL409" s="6">
        <v>1248374.4752089</v>
      </c>
      <c r="BM409" s="6">
        <v>28045076.0902506</v>
      </c>
      <c r="BN409" s="6">
        <v>55117998.5695132</v>
      </c>
      <c r="BO409" s="6">
        <v>27025679.7723466</v>
      </c>
      <c r="BP409" s="6">
        <v>21980406.3356267</v>
      </c>
      <c r="BQ409" s="6">
        <v>7959959.81803077</v>
      </c>
      <c r="BR409" s="6">
        <v>3005000.96546811</v>
      </c>
      <c r="BS409" s="6">
        <v>15389470.0068861</v>
      </c>
      <c r="BT409" s="6">
        <v>41322587.0168093</v>
      </c>
      <c r="BU409" s="6">
        <v>16912973.6753791</v>
      </c>
      <c r="BV409" s="6">
        <v>11537218.5823519</v>
      </c>
      <c r="BW409" s="6">
        <v>523072.253719372</v>
      </c>
      <c r="BX409" s="6">
        <v>681698.881580081</v>
      </c>
      <c r="BY409" s="6">
        <v>21026286.8248994</v>
      </c>
      <c r="BZ409" s="6">
        <v>28585019.847107</v>
      </c>
      <c r="CA409" s="6">
        <v>13144875.8642614</v>
      </c>
      <c r="CB409" s="6">
        <v>14357871.5113958</v>
      </c>
      <c r="CC409" s="6">
        <v>7370496.75723862</v>
      </c>
      <c r="CD409" s="6">
        <v>1394351.35666188</v>
      </c>
      <c r="CE409" s="6">
        <v>15471775.2591233</v>
      </c>
      <c r="CF409" s="6">
        <v>34363200.9911799</v>
      </c>
      <c r="CG409" s="6">
        <v>12502271.1723796</v>
      </c>
      <c r="CH409" s="6">
        <v>10911039.8583329</v>
      </c>
      <c r="CI409" s="6">
        <v>1970696.89096472</v>
      </c>
      <c r="CJ409" s="6">
        <v>628272.721936764</v>
      </c>
      <c r="CK409" s="6">
        <v>11324962.1209012</v>
      </c>
      <c r="CL409" s="6">
        <v>33262243.9815616</v>
      </c>
      <c r="CM409" s="6">
        <v>11280550.9966409</v>
      </c>
      <c r="CN409" s="6">
        <v>8215447.12048258</v>
      </c>
      <c r="CO409" s="6">
        <v>1172021.03497013</v>
      </c>
      <c r="CP409" s="6">
        <v>662445.381686011</v>
      </c>
      <c r="CQ409" s="6">
        <v>22153369.1633193</v>
      </c>
      <c r="CR409" s="6">
        <v>34193303.6810019</v>
      </c>
      <c r="CS409" s="6">
        <v>16496932.2959937</v>
      </c>
      <c r="CT409" s="6">
        <v>4454392.04789716</v>
      </c>
      <c r="CU409" s="6">
        <v>2420531.04982528</v>
      </c>
      <c r="CV409" s="6">
        <v>903153.813543014</v>
      </c>
      <c r="CW409" s="6">
        <v>15933298.5009347</v>
      </c>
      <c r="CX409" s="6">
        <v>8493321.59787066</v>
      </c>
      <c r="CY409" s="6">
        <v>15549757.9750068</v>
      </c>
      <c r="CZ409" s="6">
        <v>6357897.37613647</v>
      </c>
      <c r="DA409" s="6">
        <v>1682612.96728408</v>
      </c>
      <c r="DB409" s="6">
        <v>520295.738696326</v>
      </c>
      <c r="DC409" s="6">
        <v>18916600.639295</v>
      </c>
      <c r="DD409" s="6">
        <v>37063958.0581691</v>
      </c>
      <c r="DE409" s="6">
        <v>18955348.9627601</v>
      </c>
      <c r="DF409" s="6">
        <v>11674536.6664381</v>
      </c>
      <c r="DG409" s="6">
        <v>1711398.75665273</v>
      </c>
      <c r="DH409" s="6">
        <v>1914024.76436465</v>
      </c>
      <c r="DI409" s="6">
        <v>19178217.1654939</v>
      </c>
      <c r="DJ409" s="6">
        <v>30109183.6850442</v>
      </c>
      <c r="DK409" s="6">
        <v>19092370.4721754</v>
      </c>
      <c r="DL409" s="6">
        <v>12650808.000214</v>
      </c>
      <c r="DM409" s="6">
        <v>2006674.33751081</v>
      </c>
      <c r="DN409" s="6">
        <v>1983084.09011349</v>
      </c>
      <c r="DO409" s="6">
        <v>20643029.0273246</v>
      </c>
      <c r="DP409" s="6">
        <v>29993797.0227188</v>
      </c>
      <c r="DQ409" s="6">
        <v>11360673.4426636</v>
      </c>
      <c r="DR409" s="6">
        <v>5509048.59036415</v>
      </c>
      <c r="DS409" s="6">
        <v>3786023.86957709</v>
      </c>
      <c r="DT409" s="6">
        <v>866653.360383421</v>
      </c>
      <c r="DU409" s="6">
        <v>19746369.2624178</v>
      </c>
      <c r="DV409" s="6">
        <v>23958717.8539553</v>
      </c>
      <c r="DW409" s="6">
        <v>17131938.6666475</v>
      </c>
      <c r="DX409" s="6">
        <v>9962790.15462054</v>
      </c>
      <c r="DY409" s="6">
        <v>3827825.42911064</v>
      </c>
      <c r="DZ409" s="6">
        <v>327974.8247836</v>
      </c>
      <c r="EA409" s="6">
        <v>25487923.6647056</v>
      </c>
      <c r="EB409" s="6">
        <v>26760417.7398541</v>
      </c>
      <c r="EC409" s="6">
        <v>16665402.927877</v>
      </c>
      <c r="ED409" s="6">
        <v>18772337.4399751</v>
      </c>
      <c r="EE409" s="6">
        <v>4582969.26555446</v>
      </c>
      <c r="EF409" s="6">
        <v>504971.357574661</v>
      </c>
      <c r="EG409" s="6">
        <v>16362654.1835857</v>
      </c>
      <c r="EH409" s="6">
        <v>31228563.4046026</v>
      </c>
      <c r="EI409" s="6">
        <v>9395196.61693696</v>
      </c>
      <c r="EJ409" s="6">
        <v>8364903.84473242</v>
      </c>
      <c r="EK409" s="6">
        <v>401572.386756599</v>
      </c>
      <c r="EL409" s="6">
        <v>705550.940375492</v>
      </c>
      <c r="EM409" s="6">
        <v>17625879.0393816</v>
      </c>
      <c r="EN409" s="6">
        <v>27313544.2662423</v>
      </c>
      <c r="EO409" s="6">
        <v>7324435.52623513</v>
      </c>
      <c r="EP409" s="6">
        <v>964762.611729455</v>
      </c>
      <c r="EQ409" s="6">
        <v>201656.197745875</v>
      </c>
      <c r="ER409" s="6">
        <v>385468.335952229</v>
      </c>
      <c r="ES409" s="6">
        <v>13458106.083022</v>
      </c>
      <c r="ET409" s="6">
        <v>23825495.7115553</v>
      </c>
      <c r="EU409" s="6">
        <v>16220586.6210618</v>
      </c>
      <c r="EV409" s="6">
        <v>13172407.6518576</v>
      </c>
      <c r="EW409" s="6">
        <v>1672233.9146921</v>
      </c>
      <c r="EX409" s="6">
        <v>363627.398784011</v>
      </c>
      <c r="EY409" s="6">
        <v>29507097.7497939</v>
      </c>
      <c r="EZ409" s="6">
        <v>27787728.767244</v>
      </c>
      <c r="FA409" s="6">
        <v>17269397.503243</v>
      </c>
      <c r="FB409" s="6">
        <v>12883759.3499498</v>
      </c>
      <c r="FC409" s="6">
        <v>2838528.07014797</v>
      </c>
      <c r="FD409" s="6">
        <v>497113.618702238</v>
      </c>
      <c r="FE409" s="6">
        <v>16047570.0128212</v>
      </c>
      <c r="FF409" s="6">
        <v>44279585.1141</v>
      </c>
      <c r="FG409" s="6">
        <v>16122120.3196695</v>
      </c>
      <c r="FH409" s="6">
        <v>16700053.7053928</v>
      </c>
      <c r="FI409" s="6">
        <v>3200500.33515273</v>
      </c>
      <c r="FJ409" s="6">
        <v>2570835.5954622</v>
      </c>
      <c r="FK409" s="6">
        <v>13723400.9702999</v>
      </c>
      <c r="FL409" s="6">
        <v>30932789.6549269</v>
      </c>
      <c r="FM409" s="6">
        <v>8921974.30098755</v>
      </c>
      <c r="FN409" s="6">
        <v>13116101.1726447</v>
      </c>
      <c r="FO409" s="6">
        <v>319268.500562712</v>
      </c>
      <c r="FP409" s="6">
        <v>1265792.18201322</v>
      </c>
      <c r="FQ409" s="6">
        <v>15846458.8846919</v>
      </c>
      <c r="FR409" s="6">
        <v>35562522.7691393</v>
      </c>
      <c r="FS409" s="6">
        <v>17635417.9481424</v>
      </c>
      <c r="FT409" s="6">
        <v>16095227.9276416</v>
      </c>
      <c r="FU409" s="6">
        <v>9242115.91676834</v>
      </c>
      <c r="FV409" s="6">
        <v>1320094.35806997</v>
      </c>
      <c r="FW409" s="6">
        <v>19166230.2279965</v>
      </c>
      <c r="FX409" s="6">
        <v>37065033.4197549</v>
      </c>
      <c r="FY409" s="6">
        <v>13374572.212554</v>
      </c>
      <c r="FZ409" s="6">
        <v>7643773.21429932</v>
      </c>
      <c r="GA409" s="6">
        <v>1927693.9968615</v>
      </c>
      <c r="GB409" s="6">
        <v>574887.639613748</v>
      </c>
      <c r="GC409" s="6">
        <v>14797657.0276758</v>
      </c>
      <c r="GD409" s="6">
        <v>33906002.0903498</v>
      </c>
      <c r="GE409" s="6">
        <v>12661377.9273374</v>
      </c>
      <c r="GF409" s="6">
        <v>5665802.73472504</v>
      </c>
      <c r="GG409" s="6">
        <v>570782.821626628</v>
      </c>
      <c r="GH409" s="6">
        <v>786039.816763336</v>
      </c>
      <c r="GI409" s="6">
        <v>27484726.0718276</v>
      </c>
      <c r="GJ409" s="6">
        <v>34659006.3466966</v>
      </c>
      <c r="GK409" s="6">
        <v>19091049.1636839</v>
      </c>
      <c r="GL409" s="6">
        <v>4396179.12462255</v>
      </c>
      <c r="GM409" s="6">
        <v>2089683.24703523</v>
      </c>
      <c r="GN409" s="6">
        <v>718394.302659977</v>
      </c>
      <c r="GO409" s="6">
        <v>19473290.1844086</v>
      </c>
      <c r="GP409" s="6">
        <v>28337941.5780949</v>
      </c>
      <c r="GQ409" s="6">
        <v>20411955.3299671</v>
      </c>
      <c r="GR409" s="6">
        <v>6775675.87394287</v>
      </c>
      <c r="GS409" s="6">
        <v>4356038.24085166</v>
      </c>
      <c r="GT409" s="6">
        <v>973732.766049237</v>
      </c>
      <c r="GU409" s="6">
        <v>26483543.3718282</v>
      </c>
      <c r="GV409" s="6">
        <v>41297659.5948006</v>
      </c>
      <c r="GW409" s="6">
        <v>25174164.3556689</v>
      </c>
      <c r="GX409" s="6">
        <v>13509647.8219643</v>
      </c>
      <c r="GY409" s="6">
        <v>2375821.90807034</v>
      </c>
      <c r="GZ409" s="6">
        <v>1285693.96945426</v>
      </c>
      <c r="HA409" s="6">
        <v>35971586.600567</v>
      </c>
      <c r="HB409" s="6">
        <v>38801056.7829618</v>
      </c>
      <c r="HC409" s="6">
        <v>24301236.7035643</v>
      </c>
      <c r="HD409" s="6">
        <v>11376331.5364702</v>
      </c>
      <c r="HE409" s="6">
        <v>2739308.27099889</v>
      </c>
      <c r="HF409" s="6">
        <v>1075660.25490331</v>
      </c>
      <c r="HG409" s="6">
        <v>21868621.281498</v>
      </c>
      <c r="HH409" s="6">
        <v>33701386.9959709</v>
      </c>
      <c r="HI409" s="6">
        <v>13265066.5099019</v>
      </c>
      <c r="HJ409" s="6">
        <v>10807333.7444518</v>
      </c>
      <c r="HK409" s="6">
        <v>956451.015653404</v>
      </c>
      <c r="HL409" s="6">
        <v>388933.149430837</v>
      </c>
      <c r="HM409" s="6">
        <v>26521532.9396881</v>
      </c>
      <c r="HN409" s="6">
        <v>32943653.9226392</v>
      </c>
      <c r="HO409" s="6">
        <v>10888056.9286671</v>
      </c>
      <c r="HP409" s="6">
        <v>10731154.7974131</v>
      </c>
      <c r="HQ409" s="6">
        <v>5222709.29961032</v>
      </c>
      <c r="HR409" s="6">
        <v>325034.018376945</v>
      </c>
      <c r="HS409" s="6">
        <v>29649650.4754261</v>
      </c>
      <c r="HT409" s="6">
        <v>33598826.0236313</v>
      </c>
      <c r="HU409" s="6">
        <v>18815132.3284869</v>
      </c>
      <c r="HV409" s="6">
        <v>19892848.2394061</v>
      </c>
      <c r="HW409" s="6">
        <v>7123904.02855537</v>
      </c>
      <c r="HX409" s="6">
        <v>355537.85847135</v>
      </c>
      <c r="HY409" s="6">
        <v>19744048.599912</v>
      </c>
      <c r="HZ409" s="6">
        <v>33253935.5021155</v>
      </c>
      <c r="IA409" s="6">
        <v>10549473.4241048</v>
      </c>
      <c r="IB409" s="6">
        <v>7342677.62002687</v>
      </c>
      <c r="IC409" s="6">
        <v>960594.850070294</v>
      </c>
      <c r="ID409" s="6">
        <v>707081.821785841</v>
      </c>
      <c r="IE409" s="6">
        <v>12980910.0715404</v>
      </c>
      <c r="IF409" s="6">
        <v>30004565.038695</v>
      </c>
      <c r="IG409" s="6">
        <v>12072763.5223568</v>
      </c>
      <c r="IH409" s="6">
        <v>4652873.08945888</v>
      </c>
      <c r="II409" s="6">
        <v>1075190.51180813</v>
      </c>
      <c r="IJ409" s="6">
        <v>491305.260585627</v>
      </c>
      <c r="IK409" s="6">
        <v>17240215.7502206</v>
      </c>
      <c r="IL409" s="6">
        <v>44544489.350197</v>
      </c>
      <c r="IM409" s="6">
        <v>23017343.2624095</v>
      </c>
      <c r="IN409" s="6">
        <v>14619138.5805354</v>
      </c>
      <c r="IO409" s="6">
        <v>5368125.22827652</v>
      </c>
      <c r="IP409" s="6">
        <v>584412.448676405</v>
      </c>
      <c r="IQ409" s="6">
        <v>34246437.7313711</v>
      </c>
      <c r="IR409" s="6">
        <v>39866156.8325746</v>
      </c>
      <c r="IS409" s="6">
        <v>32435754.7756948</v>
      </c>
      <c r="IT409" s="6">
        <v>18459020.5681057</v>
      </c>
      <c r="IU409" s="6">
        <v>4474075.35241999</v>
      </c>
      <c r="IV409" s="6">
        <v>853427.604492227</v>
      </c>
      <c r="IW409" s="6">
        <v>17708207.6392007</v>
      </c>
      <c r="IX409" s="6">
        <v>52000469.6332315</v>
      </c>
      <c r="IY409" s="6">
        <v>22956852.842589</v>
      </c>
      <c r="IZ409" s="6">
        <v>21108367.531163</v>
      </c>
      <c r="JA409" s="6">
        <v>4743797.59775056</v>
      </c>
      <c r="JB409" s="6">
        <v>5062057.99618343</v>
      </c>
      <c r="JC409" s="6">
        <v>14446916.0013651</v>
      </c>
      <c r="JD409" s="6">
        <v>37854701.7377425</v>
      </c>
      <c r="JE409" s="6">
        <v>18049227.2387562</v>
      </c>
      <c r="JF409" s="6">
        <v>13925487.6697883</v>
      </c>
      <c r="JG409" s="6">
        <v>738422.838324465</v>
      </c>
      <c r="JH409" s="6">
        <v>540738.192498956</v>
      </c>
      <c r="JI409" s="6">
        <v>12693317.9214193</v>
      </c>
      <c r="JJ409" s="6">
        <v>51138527.1358714</v>
      </c>
      <c r="JK409" s="6">
        <v>21196475.2205668</v>
      </c>
      <c r="JL409" s="6">
        <v>23145837.3030296</v>
      </c>
      <c r="JM409" s="6">
        <v>11564924.4047392</v>
      </c>
      <c r="JN409" s="6">
        <v>1453692.64282426</v>
      </c>
      <c r="JO409" s="6">
        <v>15994889.9173666</v>
      </c>
      <c r="JP409" s="6">
        <v>43740420.7719482</v>
      </c>
      <c r="JQ409" s="6">
        <v>14306857.5228334</v>
      </c>
      <c r="JR409" s="6">
        <v>11252002.7966026</v>
      </c>
      <c r="JS409" s="6">
        <v>2739232.86148003</v>
      </c>
      <c r="JT409" s="6">
        <v>1130493.43136403</v>
      </c>
      <c r="JU409" s="6">
        <v>23523844.7867251</v>
      </c>
      <c r="JV409" s="6">
        <v>48776987.8166786</v>
      </c>
      <c r="JW409" s="6">
        <v>18788570.0446253</v>
      </c>
      <c r="JX409" s="6">
        <v>11412673.8609674</v>
      </c>
      <c r="JY409" s="6">
        <v>867286.820688939</v>
      </c>
      <c r="JZ409" s="6">
        <v>1111933.32904359</v>
      </c>
      <c r="KA409" s="6">
        <v>29726404.5382606</v>
      </c>
      <c r="KB409" s="6">
        <v>45090971.2369872</v>
      </c>
      <c r="KC409" s="6">
        <v>25031473.5498276</v>
      </c>
      <c r="KD409" s="6">
        <v>5007640.43996945</v>
      </c>
      <c r="KE409" s="6">
        <v>6123498.39990132</v>
      </c>
      <c r="KF409" s="6">
        <v>968417.869538968</v>
      </c>
    </row>
    <row r="410" spans="1:292">
      <c r="A410" s="2" t="s">
        <v>1116</v>
      </c>
      <c r="B410" s="2" t="s">
        <v>1117</v>
      </c>
      <c r="C410" s="2" t="s">
        <v>1019</v>
      </c>
      <c r="D410" s="3">
        <v>94.3585525694287</v>
      </c>
      <c r="E410" s="6">
        <v>116409.171861413</v>
      </c>
      <c r="F410" s="6">
        <v>84592.5717025334</v>
      </c>
      <c r="G410" s="6">
        <v>440639.846521624</v>
      </c>
      <c r="H410" s="6">
        <v>142918.887441886</v>
      </c>
      <c r="I410" s="6">
        <v>86091.9900132699</v>
      </c>
      <c r="J410" s="6">
        <v>40076.7937702106</v>
      </c>
      <c r="K410" s="6">
        <v>39032.2204792082</v>
      </c>
      <c r="L410" s="6">
        <v>23450.9549652841</v>
      </c>
      <c r="M410" s="6">
        <v>197928.690719989</v>
      </c>
      <c r="N410" s="6">
        <v>153648.12341662</v>
      </c>
      <c r="O410" s="6">
        <v>61532.6841934291</v>
      </c>
      <c r="P410" s="6">
        <v>57841.0765436968</v>
      </c>
      <c r="Q410" s="6">
        <v>103247.397990449</v>
      </c>
      <c r="R410" s="6">
        <v>217176.402168202</v>
      </c>
      <c r="S410" s="6">
        <v>1267570.93749961</v>
      </c>
      <c r="T410" s="6">
        <v>1031761.28885977</v>
      </c>
      <c r="U410" s="6">
        <v>117544.782863613</v>
      </c>
      <c r="V410" s="6">
        <v>42791.1737132001</v>
      </c>
      <c r="W410" s="6">
        <v>39077.6717966179</v>
      </c>
      <c r="X410" s="6">
        <v>209104.654894969</v>
      </c>
      <c r="Y410" s="6">
        <v>272304.126364111</v>
      </c>
      <c r="Z410" s="6">
        <v>62740.8332701518</v>
      </c>
      <c r="AA410" s="6">
        <v>31376.2411927111</v>
      </c>
      <c r="AB410" s="6">
        <v>31282.2552296827</v>
      </c>
      <c r="AC410" s="6">
        <v>31666.8146784757</v>
      </c>
      <c r="AD410" s="6">
        <v>90329.9863982818</v>
      </c>
      <c r="AE410" s="6">
        <v>264024.915430609</v>
      </c>
      <c r="AF410" s="6">
        <v>167869.453378525</v>
      </c>
      <c r="AG410" s="6">
        <v>28830.0521923762</v>
      </c>
      <c r="AH410" s="6">
        <v>24750.4257811699</v>
      </c>
      <c r="AI410" s="6">
        <v>144492.981005409</v>
      </c>
      <c r="AJ410" s="6">
        <v>61127.6738236049</v>
      </c>
      <c r="AK410" s="6">
        <v>139783.359608611</v>
      </c>
      <c r="AL410" s="6">
        <v>146973.965833778</v>
      </c>
      <c r="AM410" s="6">
        <v>257461.834274781</v>
      </c>
      <c r="AN410" s="6">
        <v>14972.9034917899</v>
      </c>
      <c r="AO410" s="6">
        <v>98475.9946516911</v>
      </c>
      <c r="AP410" s="6">
        <v>122617.776724529</v>
      </c>
      <c r="AQ410" s="6">
        <v>181691.772256658</v>
      </c>
      <c r="AR410" s="6">
        <v>292523.779150619</v>
      </c>
      <c r="AS410" s="6">
        <v>130852.278368178</v>
      </c>
      <c r="AT410" s="6">
        <v>44522.9947710074</v>
      </c>
      <c r="AU410" s="6">
        <v>37836.4683241444</v>
      </c>
      <c r="AV410" s="6">
        <v>75372.7378926146</v>
      </c>
      <c r="AW410" s="6">
        <v>204520.951731665</v>
      </c>
      <c r="AX410" s="6">
        <v>270746.037261904</v>
      </c>
      <c r="AY410" s="6">
        <v>15702.7189220469</v>
      </c>
      <c r="AZ410" s="6">
        <v>41212.9975988174</v>
      </c>
      <c r="BA410" s="6">
        <v>21908.1197233683</v>
      </c>
      <c r="BB410" s="6">
        <v>35311.0830688597</v>
      </c>
      <c r="BC410" s="6">
        <v>334184.009969846</v>
      </c>
      <c r="BD410" s="6">
        <v>283971.507228325</v>
      </c>
      <c r="BE410" s="6">
        <v>193177.561458435</v>
      </c>
      <c r="BF410" s="6">
        <v>42334.9236197232</v>
      </c>
      <c r="BG410" s="6">
        <v>159835.155142463</v>
      </c>
      <c r="BH410" s="6">
        <v>237368.453489917</v>
      </c>
      <c r="BI410" s="6">
        <v>244702.022862123</v>
      </c>
      <c r="BJ410" s="6">
        <v>433381.456421399</v>
      </c>
      <c r="BK410" s="6">
        <v>297092.583659895</v>
      </c>
      <c r="BL410" s="6">
        <v>32646.1109933203</v>
      </c>
      <c r="BM410" s="6">
        <v>102165.840000832</v>
      </c>
      <c r="BN410" s="6">
        <v>75270.0884418973</v>
      </c>
      <c r="BO410" s="6">
        <v>205022.90149836</v>
      </c>
      <c r="BP410" s="6">
        <v>419292.189011832</v>
      </c>
      <c r="BQ410" s="6">
        <v>255842.864525227</v>
      </c>
      <c r="BR410" s="6">
        <v>54856.4616958671</v>
      </c>
      <c r="BS410" s="6">
        <v>189396.839720105</v>
      </c>
      <c r="BT410" s="6">
        <v>105446.314024883</v>
      </c>
      <c r="BU410" s="6">
        <v>364811.646600341</v>
      </c>
      <c r="BV410" s="6">
        <v>242513.911240279</v>
      </c>
      <c r="BW410" s="6">
        <v>32606.135956667</v>
      </c>
      <c r="BX410" s="6">
        <v>50378.3207523384</v>
      </c>
      <c r="BY410" s="6">
        <v>39731.1422113123</v>
      </c>
      <c r="BZ410" s="6">
        <v>51473.6147161111</v>
      </c>
      <c r="CA410" s="6">
        <v>85674.8004467102</v>
      </c>
      <c r="CB410" s="6">
        <v>312246.114918733</v>
      </c>
      <c r="CC410" s="6">
        <v>235753.096878488</v>
      </c>
      <c r="CD410" s="6">
        <v>70054.7838706054</v>
      </c>
      <c r="CE410" s="6">
        <v>58161.3405865224</v>
      </c>
      <c r="CF410" s="6">
        <v>64731.4773711537</v>
      </c>
      <c r="CG410" s="6">
        <v>231054.717565319</v>
      </c>
      <c r="CH410" s="6">
        <v>561556.84037183</v>
      </c>
      <c r="CI410" s="6">
        <v>412437.372747707</v>
      </c>
      <c r="CJ410" s="6">
        <v>166914.254692236</v>
      </c>
      <c r="CK410" s="6">
        <v>126999.02344324</v>
      </c>
      <c r="CL410" s="6">
        <v>217272.99996137</v>
      </c>
      <c r="CM410" s="6">
        <v>623444.911828004</v>
      </c>
      <c r="CN410" s="6">
        <v>585468.487890078</v>
      </c>
      <c r="CO410" s="6">
        <v>178692.602664708</v>
      </c>
      <c r="CP410" s="6">
        <v>46816.8340606438</v>
      </c>
      <c r="CQ410" s="6">
        <v>109179.731178766</v>
      </c>
      <c r="CR410" s="6">
        <v>130469.770784087</v>
      </c>
      <c r="CS410" s="6">
        <v>210388.882056782</v>
      </c>
      <c r="CT410" s="6">
        <v>757118.400291505</v>
      </c>
      <c r="CU410" s="6">
        <v>211977.001427302</v>
      </c>
      <c r="CV410" s="6">
        <v>37903.8737267538</v>
      </c>
      <c r="CW410" s="6">
        <v>50411.5681314129</v>
      </c>
      <c r="CX410" s="6">
        <v>40027.0121498535</v>
      </c>
      <c r="CY410" s="6">
        <v>305578.003644722</v>
      </c>
      <c r="CZ410" s="6">
        <v>567420.201600834</v>
      </c>
      <c r="DA410" s="6">
        <v>86959.9078174861</v>
      </c>
      <c r="DB410" s="6">
        <v>30800.9327908608</v>
      </c>
      <c r="DC410" s="6">
        <v>32438.3371079535</v>
      </c>
      <c r="DD410" s="6">
        <v>60340.512921722</v>
      </c>
      <c r="DE410" s="6">
        <v>267817.391472762</v>
      </c>
      <c r="DF410" s="6">
        <v>239255.650247463</v>
      </c>
      <c r="DG410" s="6">
        <v>13638.1584548519</v>
      </c>
      <c r="DH410" s="6">
        <v>64239.5895755262</v>
      </c>
      <c r="DI410" s="6">
        <v>140898.671265186</v>
      </c>
      <c r="DJ410" s="6">
        <v>239292.518831763</v>
      </c>
      <c r="DK410" s="6">
        <v>765088.553284518</v>
      </c>
      <c r="DL410" s="6">
        <v>877310.536452278</v>
      </c>
      <c r="DM410" s="6">
        <v>387026.32612051</v>
      </c>
      <c r="DN410" s="6">
        <v>170893.78991592</v>
      </c>
      <c r="DO410" s="6">
        <v>111183.787734099</v>
      </c>
      <c r="DP410" s="6">
        <v>70659.5734216668</v>
      </c>
      <c r="DQ410" s="6">
        <v>219073.673986274</v>
      </c>
      <c r="DR410" s="6">
        <v>227254.156045882</v>
      </c>
      <c r="DS410" s="6">
        <v>106562.158386668</v>
      </c>
      <c r="DT410" s="6">
        <v>36283.9397155286</v>
      </c>
      <c r="DU410" s="6">
        <v>34315.7019581854</v>
      </c>
      <c r="DV410" s="6">
        <v>26970.6190041595</v>
      </c>
      <c r="DW410" s="6">
        <v>108139.251309671</v>
      </c>
      <c r="DX410" s="6">
        <v>134791.490220716</v>
      </c>
      <c r="DY410" s="6">
        <v>76298.0509898814</v>
      </c>
      <c r="DZ410" s="6">
        <v>20997.24186284</v>
      </c>
      <c r="EA410" s="6">
        <v>198715.200652341</v>
      </c>
      <c r="EB410" s="6">
        <v>40966.6510537333</v>
      </c>
      <c r="EC410" s="6">
        <v>248844.382552624</v>
      </c>
      <c r="ED410" s="6">
        <v>204938.341744761</v>
      </c>
      <c r="EE410" s="6">
        <v>164433.436364894</v>
      </c>
      <c r="EF410" s="6">
        <v>15398.3019528746</v>
      </c>
      <c r="EG410" s="6">
        <v>137225.43478698</v>
      </c>
      <c r="EH410" s="6">
        <v>62991.3882061487</v>
      </c>
      <c r="EI410" s="6">
        <v>146012.789332409</v>
      </c>
      <c r="EJ410" s="6">
        <v>170859.362148619</v>
      </c>
      <c r="EK410" s="6">
        <v>16808.6707258699</v>
      </c>
      <c r="EL410" s="6">
        <v>19671.3671158287</v>
      </c>
      <c r="EM410" s="6">
        <v>47860.8238083868</v>
      </c>
      <c r="EN410" s="6">
        <v>35462.0494509325</v>
      </c>
      <c r="EO410" s="6">
        <v>131596.853887975</v>
      </c>
      <c r="EP410" s="6">
        <v>104498.333597972</v>
      </c>
      <c r="EQ410" s="6">
        <v>20353.5430760776</v>
      </c>
      <c r="ER410" s="6">
        <v>14402.9503310586</v>
      </c>
      <c r="ES410" s="6">
        <v>22757.4434016522</v>
      </c>
      <c r="ET410" s="6">
        <v>40629.7845678928</v>
      </c>
      <c r="EU410" s="6">
        <v>184135.062879762</v>
      </c>
      <c r="EV410" s="6">
        <v>154810.306447305</v>
      </c>
      <c r="EW410" s="6">
        <v>74971.8927241846</v>
      </c>
      <c r="EX410" s="6">
        <v>21231.281314692</v>
      </c>
      <c r="EY410" s="6">
        <v>168083.511537383</v>
      </c>
      <c r="EZ410" s="6">
        <v>260845.465874185</v>
      </c>
      <c r="FA410" s="6">
        <v>166862.372510089</v>
      </c>
      <c r="FB410" s="6">
        <v>197759.360571906</v>
      </c>
      <c r="FC410" s="6">
        <v>94120.4283147654</v>
      </c>
      <c r="FD410" s="6">
        <v>41555.4535085589</v>
      </c>
      <c r="FE410" s="6">
        <v>161510.40901741</v>
      </c>
      <c r="FF410" s="6">
        <v>41781.3378252285</v>
      </c>
      <c r="FG410" s="6">
        <v>92491.1134071889</v>
      </c>
      <c r="FH410" s="6">
        <v>95080.9765887485</v>
      </c>
      <c r="FI410" s="6">
        <v>124573.496603334</v>
      </c>
      <c r="FJ410" s="6">
        <v>22561.9525428784</v>
      </c>
      <c r="FK410" s="6">
        <v>170933.401186804</v>
      </c>
      <c r="FL410" s="6">
        <v>33426.5504237038</v>
      </c>
      <c r="FM410" s="6">
        <v>96502.4413545089</v>
      </c>
      <c r="FN410" s="6">
        <v>151037.329688123</v>
      </c>
      <c r="FO410" s="6">
        <v>14687.2041169094</v>
      </c>
      <c r="FP410" s="6">
        <v>24753.9620751182</v>
      </c>
      <c r="FQ410" s="6">
        <v>29495.9148986196</v>
      </c>
      <c r="FR410" s="6">
        <v>76385.601660576</v>
      </c>
      <c r="FS410" s="6">
        <v>43320.7995882024</v>
      </c>
      <c r="FT410" s="6">
        <v>87803.5949313879</v>
      </c>
      <c r="FU410" s="6">
        <v>182390.970974138</v>
      </c>
      <c r="FV410" s="6">
        <v>28646.6064551851</v>
      </c>
      <c r="FW410" s="6">
        <v>39358.1670045523</v>
      </c>
      <c r="FX410" s="6">
        <v>20301.4896104945</v>
      </c>
      <c r="FY410" s="6">
        <v>46120.0256224326</v>
      </c>
      <c r="FZ410" s="6">
        <v>123309.809486894</v>
      </c>
      <c r="GA410" s="6">
        <v>28060.4644608178</v>
      </c>
      <c r="GB410" s="6">
        <v>41042.3829251157</v>
      </c>
      <c r="GC410" s="6">
        <v>137110.983794307</v>
      </c>
      <c r="GD410" s="6">
        <v>45462.8108688987</v>
      </c>
      <c r="GE410" s="6">
        <v>189498.778966277</v>
      </c>
      <c r="GF410" s="6">
        <v>179701.736058948</v>
      </c>
      <c r="GG410" s="6">
        <v>62022.1940474729</v>
      </c>
      <c r="GH410" s="6">
        <v>17004.1894361828</v>
      </c>
      <c r="GI410" s="6">
        <v>128750.771970767</v>
      </c>
      <c r="GJ410" s="6">
        <v>20915.3560648324</v>
      </c>
      <c r="GK410" s="6">
        <v>141660.9976403</v>
      </c>
      <c r="GL410" s="6">
        <v>106280.98060835</v>
      </c>
      <c r="GM410" s="6">
        <v>24632.392088935</v>
      </c>
      <c r="GN410" s="6">
        <v>28091.5443482993</v>
      </c>
      <c r="GO410" s="6">
        <v>49224.5783282765</v>
      </c>
      <c r="GP410" s="6">
        <v>25990.3005198267</v>
      </c>
      <c r="GQ410" s="6">
        <v>94460.3116558648</v>
      </c>
      <c r="GR410" s="6">
        <v>59163.8190532741</v>
      </c>
      <c r="GS410" s="6">
        <v>43631.4098619136</v>
      </c>
      <c r="GT410" s="6">
        <v>20755.421485647</v>
      </c>
      <c r="GU410" s="6">
        <v>27611.8110432095</v>
      </c>
      <c r="GV410" s="6">
        <v>14533.9872199254</v>
      </c>
      <c r="GW410" s="6">
        <v>43852.265918195</v>
      </c>
      <c r="GX410" s="6">
        <v>143369.806875477</v>
      </c>
      <c r="GY410" s="6">
        <v>18903.893265715</v>
      </c>
      <c r="GZ410" s="6">
        <v>29263.2149684372</v>
      </c>
      <c r="HA410" s="6">
        <v>119212.318868417</v>
      </c>
      <c r="HB410" s="6">
        <v>63108.2606213441</v>
      </c>
      <c r="HC410" s="6">
        <v>229628.87607445</v>
      </c>
      <c r="HD410" s="6">
        <v>211231.524608465</v>
      </c>
      <c r="HE410" s="6">
        <v>185894.725622308</v>
      </c>
      <c r="HF410" s="6">
        <v>102462.444984916</v>
      </c>
      <c r="HG410" s="6">
        <v>83946.7499119593</v>
      </c>
      <c r="HH410" s="6">
        <v>33807.7587090664</v>
      </c>
      <c r="HI410" s="6">
        <v>177565.277533127</v>
      </c>
      <c r="HJ410" s="6">
        <v>81923.3382538914</v>
      </c>
      <c r="HK410" s="6">
        <v>12729.1341900793</v>
      </c>
      <c r="HL410" s="6">
        <v>9213.76868114149</v>
      </c>
      <c r="HM410" s="6">
        <v>26560.7917817433</v>
      </c>
      <c r="HN410" s="6">
        <v>29842.8448985545</v>
      </c>
      <c r="HO410" s="6">
        <v>82492.0240963588</v>
      </c>
      <c r="HP410" s="6">
        <v>23564.2269290815</v>
      </c>
      <c r="HQ410" s="6">
        <v>35399.2907444086</v>
      </c>
      <c r="HR410" s="6">
        <v>10399.7742521128</v>
      </c>
      <c r="HS410" s="6">
        <v>158453.077126782</v>
      </c>
      <c r="HT410" s="6">
        <v>8857.82078886659</v>
      </c>
      <c r="HU410" s="6">
        <v>183272.793150174</v>
      </c>
      <c r="HV410" s="6">
        <v>68774.5862660065</v>
      </c>
      <c r="HW410" s="6">
        <v>160221.218344493</v>
      </c>
      <c r="HX410" s="6">
        <v>9916.58514577072</v>
      </c>
      <c r="HY410" s="6">
        <v>106093.775313856</v>
      </c>
      <c r="HZ410" s="6">
        <v>19503.032943053</v>
      </c>
      <c r="IA410" s="6">
        <v>79590.3807449881</v>
      </c>
      <c r="IB410" s="6">
        <v>94398.6784328279</v>
      </c>
      <c r="IC410" s="6">
        <v>34665.3460317396</v>
      </c>
      <c r="ID410" s="6">
        <v>23356.7980791119</v>
      </c>
      <c r="IE410" s="6">
        <v>37089.8441518648</v>
      </c>
      <c r="IF410" s="6">
        <v>10304.6371838014</v>
      </c>
      <c r="IG410" s="6">
        <v>41474.4104110054</v>
      </c>
      <c r="IH410" s="6">
        <v>25353.3950348145</v>
      </c>
      <c r="II410" s="6">
        <v>1859.91011529147</v>
      </c>
      <c r="IJ410" s="6">
        <v>5045.26468718961</v>
      </c>
      <c r="IK410" s="6">
        <v>24342.3245835861</v>
      </c>
      <c r="IL410" s="6">
        <v>6615.31772975715</v>
      </c>
      <c r="IM410" s="6">
        <v>121021.198214601</v>
      </c>
      <c r="IN410" s="6">
        <v>98867.3277705881</v>
      </c>
      <c r="IO410" s="6">
        <v>69777.0217472352</v>
      </c>
      <c r="IP410" s="6">
        <v>5663.29589992551</v>
      </c>
      <c r="IQ410" s="6">
        <v>216168.191846887</v>
      </c>
      <c r="IR410" s="6">
        <v>10819.9714906104</v>
      </c>
      <c r="IS410" s="6">
        <v>80015.2478869899</v>
      </c>
      <c r="IT410" s="6">
        <v>90335.9570544624</v>
      </c>
      <c r="IU410" s="6">
        <v>84612.3415446549</v>
      </c>
      <c r="IV410" s="6">
        <v>19826.9675014962</v>
      </c>
      <c r="IW410" s="6">
        <v>39525.7706300753</v>
      </c>
      <c r="IX410" s="6">
        <v>54975.2864063424</v>
      </c>
      <c r="IY410" s="6">
        <v>50363.0294563339</v>
      </c>
      <c r="IZ410" s="6">
        <v>53709.4175431173</v>
      </c>
      <c r="JA410" s="6">
        <v>68905.0136669946</v>
      </c>
      <c r="JB410" s="6">
        <v>18165.0471269512</v>
      </c>
      <c r="JC410" s="6">
        <v>160915.164752368</v>
      </c>
      <c r="JD410" s="6">
        <v>16123.9096193539</v>
      </c>
      <c r="JE410" s="6">
        <v>58054.5297904805</v>
      </c>
      <c r="JF410" s="6">
        <v>202375.144342625</v>
      </c>
      <c r="JG410" s="6">
        <v>6263.84726173009</v>
      </c>
      <c r="JH410" s="6">
        <v>7233.85825667134</v>
      </c>
      <c r="JI410" s="6">
        <v>23415.1692303947</v>
      </c>
      <c r="JJ410" s="6">
        <v>5711.86432062958</v>
      </c>
      <c r="JK410" s="6">
        <v>32105.437689027</v>
      </c>
      <c r="JL410" s="6">
        <v>62212.2660279074</v>
      </c>
      <c r="JM410" s="6">
        <v>37110.372181672</v>
      </c>
      <c r="JN410" s="6">
        <v>13253.9454642913</v>
      </c>
      <c r="JO410" s="6">
        <v>39135.1450973146</v>
      </c>
      <c r="JP410" s="6">
        <v>8185.57940685678</v>
      </c>
      <c r="JQ410" s="6">
        <v>17701.9240295789</v>
      </c>
      <c r="JR410" s="6">
        <v>80619.7917080725</v>
      </c>
      <c r="JS410" s="6">
        <v>31902.3531822141</v>
      </c>
      <c r="JT410" s="6">
        <v>21208.8969433241</v>
      </c>
      <c r="JU410" s="6">
        <v>90825.845833656</v>
      </c>
      <c r="JV410" s="6">
        <v>24713.2178741272</v>
      </c>
      <c r="JW410" s="6">
        <v>60166.4484616164</v>
      </c>
      <c r="JX410" s="6">
        <v>77540.4358146394</v>
      </c>
      <c r="JY410" s="6">
        <v>14893.6288186639</v>
      </c>
      <c r="JZ410" s="6">
        <v>23583.0307792702</v>
      </c>
      <c r="KA410" s="6">
        <v>77220.4529228556</v>
      </c>
      <c r="KB410" s="6">
        <v>34206.9954821822</v>
      </c>
      <c r="KC410" s="6">
        <v>46594.8350879661</v>
      </c>
      <c r="KD410" s="6">
        <v>62083.3855665427</v>
      </c>
      <c r="KE410" s="6">
        <v>65292.6356819849</v>
      </c>
      <c r="KF410" s="6">
        <v>12471.6889494898</v>
      </c>
    </row>
    <row r="411" spans="1:292">
      <c r="A411" s="2" t="s">
        <v>1118</v>
      </c>
      <c r="B411" s="2" t="s">
        <v>1119</v>
      </c>
      <c r="C411" s="2" t="s">
        <v>1019</v>
      </c>
      <c r="D411" s="3">
        <v>69.7325745759173</v>
      </c>
      <c r="E411" s="6">
        <v>87361.4742038624</v>
      </c>
      <c r="F411" s="6">
        <v>75557.0957942394</v>
      </c>
      <c r="G411" s="6">
        <v>50092.0107252105</v>
      </c>
      <c r="H411" s="6">
        <v>34968.7866935845</v>
      </c>
      <c r="I411" s="6">
        <v>57208.9040940577</v>
      </c>
      <c r="J411" s="6">
        <v>64288.1333741791</v>
      </c>
      <c r="K411" s="6">
        <v>88274.5457967706</v>
      </c>
      <c r="L411" s="6">
        <v>257853.644219879</v>
      </c>
      <c r="M411" s="6">
        <v>92996.5308090846</v>
      </c>
      <c r="N411" s="6">
        <v>88054.6182061922</v>
      </c>
      <c r="O411" s="6">
        <v>62405.6564031859</v>
      </c>
      <c r="P411" s="6">
        <v>74304.5452305531</v>
      </c>
      <c r="Q411" s="6">
        <v>67915.9379095687</v>
      </c>
      <c r="R411" s="6">
        <v>95026.505536267</v>
      </c>
      <c r="S411" s="6">
        <v>88364.4571551469</v>
      </c>
      <c r="T411" s="6">
        <v>90919.0144128491</v>
      </c>
      <c r="U411" s="6">
        <v>53962.1842362475</v>
      </c>
      <c r="V411" s="6">
        <v>49640.3201537945</v>
      </c>
      <c r="W411" s="6">
        <v>96294.3307224817</v>
      </c>
      <c r="X411" s="6">
        <v>173649.516969523</v>
      </c>
      <c r="Y411" s="6">
        <v>139578.298569753</v>
      </c>
      <c r="Z411" s="6">
        <v>73046.4911874863</v>
      </c>
      <c r="AA411" s="6">
        <v>73373.7714558303</v>
      </c>
      <c r="AB411" s="6">
        <v>81857.5343219782</v>
      </c>
      <c r="AC411" s="6">
        <v>80609.1774862194</v>
      </c>
      <c r="AD411" s="6">
        <v>135283.712973759</v>
      </c>
      <c r="AE411" s="6">
        <v>123749.628513317</v>
      </c>
      <c r="AF411" s="6">
        <v>53470.5818802112</v>
      </c>
      <c r="AG411" s="6">
        <v>42604.6789918778</v>
      </c>
      <c r="AH411" s="6">
        <v>82325.1747964227</v>
      </c>
      <c r="AI411" s="6">
        <v>102300.727448841</v>
      </c>
      <c r="AJ411" s="6">
        <v>402269.101954837</v>
      </c>
      <c r="AK411" s="6">
        <v>203208.479821598</v>
      </c>
      <c r="AL411" s="6">
        <v>139514.626298101</v>
      </c>
      <c r="AM411" s="6">
        <v>58069.1491516027</v>
      </c>
      <c r="AN411" s="6">
        <v>37405.7283424517</v>
      </c>
      <c r="AO411" s="6">
        <v>59217.3026683725</v>
      </c>
      <c r="AP411" s="6">
        <v>155369.966137274</v>
      </c>
      <c r="AQ411" s="6">
        <v>78374.7325496756</v>
      </c>
      <c r="AR411" s="6">
        <v>43374.5351158286</v>
      </c>
      <c r="AS411" s="6">
        <v>56571.624876105</v>
      </c>
      <c r="AT411" s="6">
        <v>31543.0073811872</v>
      </c>
      <c r="AU411" s="6">
        <v>72077.6207912972</v>
      </c>
      <c r="AV411" s="6">
        <v>125720.644691729</v>
      </c>
      <c r="AW411" s="6">
        <v>68920.5540629473</v>
      </c>
      <c r="AX411" s="6">
        <v>54649.3257371512</v>
      </c>
      <c r="AY411" s="6">
        <v>33407.3606924626</v>
      </c>
      <c r="AZ411" s="6">
        <v>38705.7545371652</v>
      </c>
      <c r="BA411" s="6">
        <v>87976.5152814759</v>
      </c>
      <c r="BB411" s="6">
        <v>165771.867111466</v>
      </c>
      <c r="BC411" s="6">
        <v>95437.3058502655</v>
      </c>
      <c r="BD411" s="6">
        <v>75633.5387182312</v>
      </c>
      <c r="BE411" s="6">
        <v>58824.1496886811</v>
      </c>
      <c r="BF411" s="6">
        <v>51108.6683200601</v>
      </c>
      <c r="BG411" s="6">
        <v>71574.3409066273</v>
      </c>
      <c r="BH411" s="6">
        <v>256522.988175763</v>
      </c>
      <c r="BI411" s="6">
        <v>147535.636149377</v>
      </c>
      <c r="BJ411" s="6">
        <v>57460.6013340514</v>
      </c>
      <c r="BK411" s="6">
        <v>44312.2793515222</v>
      </c>
      <c r="BL411" s="6">
        <v>48936.7185975008</v>
      </c>
      <c r="BM411" s="6">
        <v>70169.797106368</v>
      </c>
      <c r="BN411" s="6">
        <v>138154.853296799</v>
      </c>
      <c r="BO411" s="6">
        <v>95355.2890539785</v>
      </c>
      <c r="BP411" s="6">
        <v>65150.297333772</v>
      </c>
      <c r="BQ411" s="6">
        <v>42341.4815344468</v>
      </c>
      <c r="BR411" s="6">
        <v>31585.147327556</v>
      </c>
      <c r="BS411" s="6">
        <v>184961.107882804</v>
      </c>
      <c r="BT411" s="6">
        <v>227570.54257581</v>
      </c>
      <c r="BU411" s="6">
        <v>115753.916261345</v>
      </c>
      <c r="BV411" s="6">
        <v>75043.4492513323</v>
      </c>
      <c r="BW411" s="6">
        <v>50924.086819594</v>
      </c>
      <c r="BX411" s="6">
        <v>42561.9863661646</v>
      </c>
      <c r="BY411" s="6">
        <v>109023.625922043</v>
      </c>
      <c r="BZ411" s="6">
        <v>40745.8861267388</v>
      </c>
      <c r="CA411" s="6">
        <v>25566.0976094852</v>
      </c>
      <c r="CB411" s="6">
        <v>9442.19113149456</v>
      </c>
      <c r="CC411" s="6">
        <v>14064.9488831344</v>
      </c>
      <c r="CD411" s="6">
        <v>8067.75964844419</v>
      </c>
      <c r="CE411" s="6">
        <v>36045.0568444921</v>
      </c>
      <c r="CF411" s="6">
        <v>58336.3313196375</v>
      </c>
      <c r="CG411" s="6">
        <v>20081.6521798928</v>
      </c>
      <c r="CH411" s="6">
        <v>14529.3738082721</v>
      </c>
      <c r="CI411" s="6">
        <v>20950.8344133022</v>
      </c>
      <c r="CJ411" s="6">
        <v>16306.7950301055</v>
      </c>
      <c r="CK411" s="6">
        <v>46088.6745266954</v>
      </c>
      <c r="CL411" s="6">
        <v>98896.587847228</v>
      </c>
      <c r="CM411" s="6">
        <v>52126.9036732535</v>
      </c>
      <c r="CN411" s="6">
        <v>38755.8151937387</v>
      </c>
      <c r="CO411" s="6">
        <v>6407.78184953788</v>
      </c>
      <c r="CP411" s="6">
        <v>25713.5745273476</v>
      </c>
      <c r="CQ411" s="6">
        <v>35946.1684435793</v>
      </c>
      <c r="CR411" s="6">
        <v>32608.3907404764</v>
      </c>
      <c r="CS411" s="6">
        <v>28543.1608125496</v>
      </c>
      <c r="CT411" s="6">
        <v>14906.9407788694</v>
      </c>
      <c r="CU411" s="6">
        <v>14339.4391023737</v>
      </c>
      <c r="CV411" s="6">
        <v>22371.1558841754</v>
      </c>
      <c r="CW411" s="6">
        <v>10803.1492033118</v>
      </c>
      <c r="CX411" s="6">
        <v>17917.1884367668</v>
      </c>
      <c r="CY411" s="6">
        <v>18313.337988716</v>
      </c>
      <c r="CZ411" s="6">
        <v>5775.95529779545</v>
      </c>
      <c r="DA411" s="6">
        <v>13985.7640012574</v>
      </c>
      <c r="DB411" s="6">
        <v>5814.70607474001</v>
      </c>
      <c r="DC411" s="6">
        <v>16636.7368474188</v>
      </c>
      <c r="DD411" s="6">
        <v>69431.6198043441</v>
      </c>
      <c r="DE411" s="6">
        <v>39475.1574477655</v>
      </c>
      <c r="DF411" s="6">
        <v>21720.9730551998</v>
      </c>
      <c r="DG411" s="6">
        <v>8793.5374193205</v>
      </c>
      <c r="DH411" s="6">
        <v>6773.02953060615</v>
      </c>
      <c r="DI411" s="6">
        <v>8802.42905619961</v>
      </c>
      <c r="DJ411" s="6">
        <v>23466.8279133692</v>
      </c>
      <c r="DK411" s="6">
        <v>23038.4023324811</v>
      </c>
      <c r="DL411" s="6">
        <v>12147.0967354112</v>
      </c>
      <c r="DM411" s="6">
        <v>15095.5803233109</v>
      </c>
      <c r="DN411" s="6">
        <v>8912.09918538582</v>
      </c>
      <c r="DO411" s="6">
        <v>26017.6475665974</v>
      </c>
      <c r="DP411" s="6">
        <v>38713.5043503236</v>
      </c>
      <c r="DQ411" s="6">
        <v>37199.1668153241</v>
      </c>
      <c r="DR411" s="6">
        <v>13414.1722292408</v>
      </c>
      <c r="DS411" s="6">
        <v>16990.7090555489</v>
      </c>
      <c r="DT411" s="6">
        <v>20391.3041894239</v>
      </c>
      <c r="DU411" s="6">
        <v>15794.7841985699</v>
      </c>
      <c r="DV411" s="6">
        <v>49532.6830688045</v>
      </c>
      <c r="DW411" s="6">
        <v>20144.2571467282</v>
      </c>
      <c r="DX411" s="6">
        <v>25206.3843087533</v>
      </c>
      <c r="DY411" s="6">
        <v>10928.7195167447</v>
      </c>
      <c r="DZ411" s="6">
        <v>24545.3368399258</v>
      </c>
      <c r="EA411" s="6">
        <v>30679.0413119931</v>
      </c>
      <c r="EB411" s="6">
        <v>78915.7374200411</v>
      </c>
      <c r="EC411" s="6">
        <v>53587.6263220615</v>
      </c>
      <c r="ED411" s="6">
        <v>45424.3452631067</v>
      </c>
      <c r="EE411" s="6">
        <v>23253.8308631069</v>
      </c>
      <c r="EF411" s="6">
        <v>10736.1850828259</v>
      </c>
      <c r="EG411" s="6">
        <v>11452.1789393737</v>
      </c>
      <c r="EH411" s="6">
        <v>53012.941910739</v>
      </c>
      <c r="EI411" s="6">
        <v>39043.6263902337</v>
      </c>
      <c r="EJ411" s="6">
        <v>22120.3149641268</v>
      </c>
      <c r="EK411" s="6">
        <v>21029.6154297313</v>
      </c>
      <c r="EL411" s="6">
        <v>25604.5627805151</v>
      </c>
      <c r="EM411" s="6">
        <v>26744.3020536436</v>
      </c>
      <c r="EN411" s="6">
        <v>29405.4994061003</v>
      </c>
      <c r="EO411" s="6">
        <v>22481.2127116336</v>
      </c>
      <c r="EP411" s="6">
        <v>8327.24755595935</v>
      </c>
      <c r="EQ411" s="6">
        <v>9109.01358614102</v>
      </c>
      <c r="ER411" s="6">
        <v>24311.3278055495</v>
      </c>
      <c r="ES411" s="6">
        <v>27126.3868477526</v>
      </c>
      <c r="ET411" s="6">
        <v>45540.2018248245</v>
      </c>
      <c r="EU411" s="6">
        <v>25114.7068721258</v>
      </c>
      <c r="EV411" s="6">
        <v>30623.4075980163</v>
      </c>
      <c r="EW411" s="6">
        <v>16102.2632389914</v>
      </c>
      <c r="EX411" s="6">
        <v>17862.8219786352</v>
      </c>
      <c r="EY411" s="6">
        <v>5843.14722145407</v>
      </c>
      <c r="EZ411" s="6">
        <v>16807.0140304258</v>
      </c>
      <c r="FA411" s="6">
        <v>46342.8312821635</v>
      </c>
      <c r="FB411" s="6">
        <v>11116.6876844248</v>
      </c>
      <c r="FC411" s="6">
        <v>14254.1159657561</v>
      </c>
      <c r="FD411" s="6">
        <v>13405.2896612174</v>
      </c>
      <c r="FE411" s="6">
        <v>19162.0721558309</v>
      </c>
      <c r="FF411" s="6">
        <v>48619.5552854917</v>
      </c>
      <c r="FG411" s="6">
        <v>32522.0648748247</v>
      </c>
      <c r="FH411" s="6">
        <v>15703.8809921748</v>
      </c>
      <c r="FI411" s="6">
        <v>34496.4259597879</v>
      </c>
      <c r="FJ411" s="6">
        <v>23862.1486432561</v>
      </c>
      <c r="FK411" s="6">
        <v>26236.9902123877</v>
      </c>
      <c r="FL411" s="6">
        <v>57581.368909577</v>
      </c>
      <c r="FM411" s="6">
        <v>44675.0365397217</v>
      </c>
      <c r="FN411" s="6">
        <v>40355.5313701819</v>
      </c>
      <c r="FO411" s="6">
        <v>11998.3174189474</v>
      </c>
      <c r="FP411" s="6">
        <v>28337.0994160029</v>
      </c>
      <c r="FQ411" s="6">
        <v>43145.6358418138</v>
      </c>
      <c r="FR411" s="6">
        <v>57904.7240560399</v>
      </c>
      <c r="FS411" s="6">
        <v>35687.3936439544</v>
      </c>
      <c r="FT411" s="6">
        <v>22365.7044397581</v>
      </c>
      <c r="FU411" s="6">
        <v>25129.4083904286</v>
      </c>
      <c r="FV411" s="6">
        <v>21721.1868036043</v>
      </c>
      <c r="FW411" s="6">
        <v>49287.9753147317</v>
      </c>
      <c r="FX411" s="6">
        <v>55412.0964158945</v>
      </c>
      <c r="FY411" s="6">
        <v>40636.8056470116</v>
      </c>
      <c r="FZ411" s="6">
        <v>16325.8764477119</v>
      </c>
      <c r="GA411" s="6">
        <v>8391.02996638587</v>
      </c>
      <c r="GB411" s="6">
        <v>18304.1767643039</v>
      </c>
      <c r="GC411" s="6">
        <v>46492.3407774888</v>
      </c>
      <c r="GD411" s="6">
        <v>112854.533095217</v>
      </c>
      <c r="GE411" s="6">
        <v>34844.970174198</v>
      </c>
      <c r="GF411" s="6">
        <v>26725.2396081164</v>
      </c>
      <c r="GG411" s="6">
        <v>18343.2928914121</v>
      </c>
      <c r="GH411" s="6">
        <v>26008.6798216029</v>
      </c>
      <c r="GI411" s="6">
        <v>51139.9185952959</v>
      </c>
      <c r="GJ411" s="6">
        <v>50949.4301792392</v>
      </c>
      <c r="GK411" s="6">
        <v>47889.6081338396</v>
      </c>
      <c r="GL411" s="6">
        <v>32390.9890084663</v>
      </c>
      <c r="GM411" s="6">
        <v>14675.1789194518</v>
      </c>
      <c r="GN411" s="6">
        <v>21594.7951179501</v>
      </c>
      <c r="GO411" s="6">
        <v>36358.0817491458</v>
      </c>
      <c r="GP411" s="6">
        <v>49817.9737535851</v>
      </c>
      <c r="GQ411" s="6">
        <v>21706.5664698024</v>
      </c>
      <c r="GR411" s="6">
        <v>36689.1844875332</v>
      </c>
      <c r="GS411" s="6">
        <v>20838.6710005396</v>
      </c>
      <c r="GT411" s="6">
        <v>54704.3168445955</v>
      </c>
      <c r="GU411" s="6">
        <v>46163.4626715978</v>
      </c>
      <c r="GV411" s="6">
        <v>112208.304161953</v>
      </c>
      <c r="GW411" s="6">
        <v>52084.3397971293</v>
      </c>
      <c r="GX411" s="6">
        <v>26616.4888052262</v>
      </c>
      <c r="GY411" s="6">
        <v>33225.7404118153</v>
      </c>
      <c r="GZ411" s="6">
        <v>21716.9730821101</v>
      </c>
      <c r="HA411" s="6">
        <v>29628.9282332458</v>
      </c>
      <c r="HB411" s="6">
        <v>64512.5329734051</v>
      </c>
      <c r="HC411" s="6">
        <v>64314.9905396454</v>
      </c>
      <c r="HD411" s="6">
        <v>31559.5829191318</v>
      </c>
      <c r="HE411" s="6">
        <v>20598.6319133892</v>
      </c>
      <c r="HF411" s="6">
        <v>15155.0621403757</v>
      </c>
      <c r="HG411" s="6">
        <v>37049.411148793</v>
      </c>
      <c r="HH411" s="6">
        <v>92435.7707424714</v>
      </c>
      <c r="HI411" s="6">
        <v>53520.0963049816</v>
      </c>
      <c r="HJ411" s="6">
        <v>44256.5969857775</v>
      </c>
      <c r="HK411" s="6">
        <v>14138.7856189263</v>
      </c>
      <c r="HL411" s="6">
        <v>13010.3005074609</v>
      </c>
      <c r="HM411" s="6">
        <v>24713.096294762</v>
      </c>
      <c r="HN411" s="6">
        <v>23056.0009611313</v>
      </c>
      <c r="HO411" s="6">
        <v>21081.0258078851</v>
      </c>
      <c r="HP411" s="6">
        <v>12885.7950379008</v>
      </c>
      <c r="HQ411" s="6">
        <v>19220.3467115601</v>
      </c>
      <c r="HR411" s="6">
        <v>18196.0055771011</v>
      </c>
      <c r="HS411" s="6">
        <v>26152.9836927005</v>
      </c>
      <c r="HT411" s="6">
        <v>96017.604556388</v>
      </c>
      <c r="HU411" s="6">
        <v>73849.5776676991</v>
      </c>
      <c r="HV411" s="6">
        <v>44413.934955112</v>
      </c>
      <c r="HW411" s="6">
        <v>34169.9831320024</v>
      </c>
      <c r="HX411" s="6">
        <v>12182.8745272049</v>
      </c>
      <c r="HY411" s="6">
        <v>27591.8777920921</v>
      </c>
      <c r="HZ411" s="6">
        <v>55114.2230868082</v>
      </c>
      <c r="IA411" s="6">
        <v>43052.7884483719</v>
      </c>
      <c r="IB411" s="6">
        <v>18810.0127422358</v>
      </c>
      <c r="IC411" s="6">
        <v>14605.485936348</v>
      </c>
      <c r="ID411" s="6">
        <v>10264.4854401599</v>
      </c>
      <c r="IE411" s="6">
        <v>27624.8481119465</v>
      </c>
      <c r="IF411" s="6">
        <v>35857.5017143736</v>
      </c>
      <c r="IG411" s="6">
        <v>31963.7310913615</v>
      </c>
      <c r="IH411" s="6">
        <v>11227.6661162995</v>
      </c>
      <c r="II411" s="6">
        <v>16917.000991421</v>
      </c>
      <c r="IJ411" s="6">
        <v>11174.9947292967</v>
      </c>
      <c r="IK411" s="6">
        <v>24836.8587732004</v>
      </c>
      <c r="IL411" s="6">
        <v>94574.2625284671</v>
      </c>
      <c r="IM411" s="6">
        <v>59287.6195707012</v>
      </c>
      <c r="IN411" s="6">
        <v>22568.1686884599</v>
      </c>
      <c r="IO411" s="6">
        <v>12125.8728507666</v>
      </c>
      <c r="IP411" s="6">
        <v>33615.5642591354</v>
      </c>
      <c r="IQ411" s="6">
        <v>27277.5929654045</v>
      </c>
      <c r="IR411" s="6">
        <v>95173.988736693</v>
      </c>
      <c r="IS411" s="6">
        <v>50673.0822942761</v>
      </c>
      <c r="IT411" s="6">
        <v>21287.0260717688</v>
      </c>
      <c r="IU411" s="6">
        <v>10608.0929709067</v>
      </c>
      <c r="IV411" s="6">
        <v>19121.744938807</v>
      </c>
      <c r="IW411" s="6">
        <v>30478.2731815398</v>
      </c>
      <c r="IX411" s="6">
        <v>51087.8195168665</v>
      </c>
      <c r="IY411" s="6">
        <v>46304.7319622616</v>
      </c>
      <c r="IZ411" s="6">
        <v>17167.5283854798</v>
      </c>
      <c r="JA411" s="6">
        <v>35792.1511970563</v>
      </c>
      <c r="JB411" s="6">
        <v>11305.5352842736</v>
      </c>
      <c r="JC411" s="6">
        <v>77080.1640490648</v>
      </c>
      <c r="JD411" s="6">
        <v>88639.4944711924</v>
      </c>
      <c r="JE411" s="6">
        <v>38949.5301087815</v>
      </c>
      <c r="JF411" s="6">
        <v>14383.0477283173</v>
      </c>
      <c r="JG411" s="6">
        <v>9094.75777227948</v>
      </c>
      <c r="JH411" s="6">
        <v>21120.7028232389</v>
      </c>
      <c r="JI411" s="6">
        <v>34691.7806627161</v>
      </c>
      <c r="JJ411" s="6">
        <v>75891.1674386371</v>
      </c>
      <c r="JK411" s="6">
        <v>31291.9204053497</v>
      </c>
      <c r="JL411" s="6">
        <v>54660.3252001002</v>
      </c>
      <c r="JM411" s="6">
        <v>21337.9916929584</v>
      </c>
      <c r="JN411" s="6">
        <v>21688.8730959864</v>
      </c>
      <c r="JO411" s="6">
        <v>41564.6262214305</v>
      </c>
      <c r="JP411" s="6">
        <v>51333.6935165822</v>
      </c>
      <c r="JQ411" s="6">
        <v>34694.4185824467</v>
      </c>
      <c r="JR411" s="6">
        <v>17710.0647137556</v>
      </c>
      <c r="JS411" s="6">
        <v>20269.353990808</v>
      </c>
      <c r="JT411" s="6">
        <v>13229.7232207822</v>
      </c>
      <c r="JU411" s="6">
        <v>45947.271062047</v>
      </c>
      <c r="JV411" s="6">
        <v>126469.441322911</v>
      </c>
      <c r="JW411" s="6">
        <v>37202.0584973792</v>
      </c>
      <c r="JX411" s="6">
        <v>20935.0881205733</v>
      </c>
      <c r="JY411" s="6">
        <v>20990.6051442807</v>
      </c>
      <c r="JZ411" s="6">
        <v>24078.4981480981</v>
      </c>
      <c r="KA411" s="6">
        <v>41014.0722523402</v>
      </c>
      <c r="KB411" s="6">
        <v>57982.5755179861</v>
      </c>
      <c r="KC411" s="6">
        <v>37268.0735699529</v>
      </c>
      <c r="KD411" s="6">
        <v>29774.8280576154</v>
      </c>
      <c r="KE411" s="6">
        <v>20676.3853183344</v>
      </c>
      <c r="KF411" s="6">
        <v>15559.6513942016</v>
      </c>
    </row>
    <row r="412" spans="1:292">
      <c r="A412" s="2" t="s">
        <v>1120</v>
      </c>
      <c r="B412" s="2" t="s">
        <v>1121</v>
      </c>
      <c r="C412" s="2" t="s">
        <v>1019</v>
      </c>
      <c r="D412" s="3">
        <v>126.686344196811</v>
      </c>
      <c r="E412" s="6">
        <v>41076.1615422822</v>
      </c>
      <c r="F412" s="6">
        <v>21856.3642467258</v>
      </c>
      <c r="G412" s="6">
        <v>32167.8859349243</v>
      </c>
      <c r="H412" s="6">
        <v>17145.9598151215</v>
      </c>
      <c r="I412" s="6">
        <v>12429.8841635472</v>
      </c>
      <c r="J412" s="6">
        <v>3701.45286371748</v>
      </c>
      <c r="K412" s="6">
        <v>35206.2144377391</v>
      </c>
      <c r="L412" s="6">
        <v>37943.3054711726</v>
      </c>
      <c r="M412" s="6">
        <v>504905.783790546</v>
      </c>
      <c r="N412" s="6">
        <v>60827.2876395856</v>
      </c>
      <c r="O412" s="6">
        <v>53005.7659820552</v>
      </c>
      <c r="P412" s="6">
        <v>166394.990928975</v>
      </c>
      <c r="Q412" s="6">
        <v>40021.8777989484</v>
      </c>
      <c r="R412" s="6">
        <v>11800.78862427</v>
      </c>
      <c r="S412" s="6">
        <v>20557.3666963009</v>
      </c>
      <c r="T412" s="6">
        <v>21033.0703687896</v>
      </c>
      <c r="U412" s="6">
        <v>12622.2256534486</v>
      </c>
      <c r="V412" s="6">
        <v>21431.1477496898</v>
      </c>
      <c r="W412" s="6">
        <v>9568.52915851605</v>
      </c>
      <c r="X412" s="6">
        <v>26708.7739494721</v>
      </c>
      <c r="Y412" s="6">
        <v>53519.2087682528</v>
      </c>
      <c r="Z412" s="6">
        <v>16310.0486020388</v>
      </c>
      <c r="AA412" s="6">
        <v>18035.2956993123</v>
      </c>
      <c r="AB412" s="6">
        <v>10278.6911254756</v>
      </c>
      <c r="AC412" s="6">
        <v>29264.0513804046</v>
      </c>
      <c r="AD412" s="6">
        <v>683524.883435634</v>
      </c>
      <c r="AE412" s="6">
        <v>176721.333747608</v>
      </c>
      <c r="AF412" s="6">
        <v>38516.7326511722</v>
      </c>
      <c r="AG412" s="6">
        <v>6223.45169631502</v>
      </c>
      <c r="AH412" s="6">
        <v>3687.93774706743</v>
      </c>
      <c r="AI412" s="6">
        <v>14419.8015058342</v>
      </c>
      <c r="AJ412" s="6">
        <v>7563.99150336693</v>
      </c>
      <c r="AK412" s="6">
        <v>60279.9574857784</v>
      </c>
      <c r="AL412" s="6">
        <v>15645.7920970958</v>
      </c>
      <c r="AM412" s="6">
        <v>83274.2717492032</v>
      </c>
      <c r="AN412" s="6">
        <v>9854.45668909425</v>
      </c>
      <c r="AO412" s="6">
        <v>9570.12986775576</v>
      </c>
      <c r="AP412" s="6">
        <v>10591.9700873806</v>
      </c>
      <c r="AQ412" s="6">
        <v>9718.03744602167</v>
      </c>
      <c r="AR412" s="6">
        <v>3912.52733569608</v>
      </c>
      <c r="AS412" s="6">
        <v>19548.4982412121</v>
      </c>
      <c r="AT412" s="6">
        <v>38692.904381562</v>
      </c>
      <c r="AU412" s="6">
        <v>29334.8866710825</v>
      </c>
      <c r="AV412" s="6">
        <v>30127.1920360919</v>
      </c>
      <c r="AW412" s="6">
        <v>27032.482077909</v>
      </c>
      <c r="AX412" s="6">
        <v>32548.7680691019</v>
      </c>
      <c r="AY412" s="6">
        <v>19217.8395839241</v>
      </c>
      <c r="AZ412" s="6">
        <v>73313.8385930674</v>
      </c>
      <c r="BA412" s="6">
        <v>17611.6720272028</v>
      </c>
      <c r="BB412" s="6">
        <v>13689.52676878</v>
      </c>
      <c r="BC412" s="6">
        <v>358992.216132824</v>
      </c>
      <c r="BD412" s="6">
        <v>180201.647159722</v>
      </c>
      <c r="BE412" s="6">
        <v>173719.648334431</v>
      </c>
      <c r="BF412" s="6">
        <v>14975.1615464831</v>
      </c>
      <c r="BG412" s="6">
        <v>26965.7130809181</v>
      </c>
      <c r="BH412" s="6">
        <v>17769.4248278917</v>
      </c>
      <c r="BI412" s="6">
        <v>39776.253643999</v>
      </c>
      <c r="BJ412" s="6">
        <v>9152.46407471071</v>
      </c>
      <c r="BK412" s="6">
        <v>9061.95415895648</v>
      </c>
      <c r="BL412" s="6">
        <v>3646.96526824705</v>
      </c>
      <c r="BM412" s="6">
        <v>13116.3985707753</v>
      </c>
      <c r="BN412" s="6">
        <v>5588.23127792087</v>
      </c>
      <c r="BO412" s="6">
        <v>6703.62728201268</v>
      </c>
      <c r="BP412" s="6">
        <v>31664.749778959</v>
      </c>
      <c r="BQ412" s="6">
        <v>17071.3570030438</v>
      </c>
      <c r="BR412" s="6">
        <v>9395.96635168163</v>
      </c>
      <c r="BS412" s="6">
        <v>12206.18244204</v>
      </c>
      <c r="BT412" s="6">
        <v>12407.114303986</v>
      </c>
      <c r="BU412" s="6">
        <v>50442.2427672853</v>
      </c>
      <c r="BV412" s="6">
        <v>53769.0410736548</v>
      </c>
      <c r="BW412" s="6">
        <v>18089.4111066549</v>
      </c>
      <c r="BX412" s="6">
        <v>15565.5930337241</v>
      </c>
      <c r="BY412" s="6">
        <v>17641.7630957817</v>
      </c>
      <c r="BZ412" s="6">
        <v>7274.84447304911</v>
      </c>
      <c r="CA412" s="6">
        <v>5072.7990972029</v>
      </c>
      <c r="CB412" s="6">
        <v>6960.38124190675</v>
      </c>
      <c r="CC412" s="6">
        <v>7165.26934877607</v>
      </c>
      <c r="CD412" s="6">
        <v>13752.9390207217</v>
      </c>
      <c r="CE412" s="6">
        <v>6767.95931281147</v>
      </c>
      <c r="CF412" s="6">
        <v>258676.399474162</v>
      </c>
      <c r="CG412" s="6">
        <v>13638.405087918</v>
      </c>
      <c r="CH412" s="6">
        <v>12717.4866013991</v>
      </c>
      <c r="CI412" s="6">
        <v>16135.2641966684</v>
      </c>
      <c r="CJ412" s="6">
        <v>71786.3072288897</v>
      </c>
      <c r="CK412" s="6">
        <v>7633.11559134748</v>
      </c>
      <c r="CL412" s="6">
        <v>8616.81431520427</v>
      </c>
      <c r="CM412" s="6">
        <v>70698.8739758179</v>
      </c>
      <c r="CN412" s="6">
        <v>30739.3178556766</v>
      </c>
      <c r="CO412" s="6">
        <v>34474.2246815661</v>
      </c>
      <c r="CP412" s="6">
        <v>23687.9937522999</v>
      </c>
      <c r="CQ412" s="6">
        <v>12961.5307376225</v>
      </c>
      <c r="CR412" s="6">
        <v>19202.2766333941</v>
      </c>
      <c r="CS412" s="6">
        <v>33938.5566865098</v>
      </c>
      <c r="CT412" s="6">
        <v>30819.2150648015</v>
      </c>
      <c r="CU412" s="6">
        <v>27524.6775049443</v>
      </c>
      <c r="CV412" s="6">
        <v>14402.3679145712</v>
      </c>
      <c r="CW412" s="6">
        <v>16496.8844207256</v>
      </c>
      <c r="CX412" s="6">
        <v>4101.85991446276</v>
      </c>
      <c r="CY412" s="6">
        <v>3616.32811892368</v>
      </c>
      <c r="CZ412" s="6">
        <v>6295.24797265659</v>
      </c>
      <c r="DA412" s="6">
        <v>4265.48480207667</v>
      </c>
      <c r="DB412" s="6">
        <v>4604.3163335578</v>
      </c>
      <c r="DC412" s="6">
        <v>25667.1554646589</v>
      </c>
      <c r="DD412" s="6">
        <v>7364.33372607929</v>
      </c>
      <c r="DE412" s="6">
        <v>49232.6569554293</v>
      </c>
      <c r="DF412" s="6">
        <v>8496.86142474303</v>
      </c>
      <c r="DG412" s="6">
        <v>12612.7283569709</v>
      </c>
      <c r="DH412" s="6">
        <v>21853.7971139627</v>
      </c>
      <c r="DI412" s="6">
        <v>5601.62282325346</v>
      </c>
      <c r="DJ412" s="6">
        <v>4408.42833026628</v>
      </c>
      <c r="DK412" s="6">
        <v>3775.7184116577</v>
      </c>
      <c r="DL412" s="6">
        <v>4939.3645954634</v>
      </c>
      <c r="DM412" s="6">
        <v>4903.66508787147</v>
      </c>
      <c r="DN412" s="6">
        <v>8426.19147915402</v>
      </c>
      <c r="DO412" s="6">
        <v>9934.46236015755</v>
      </c>
      <c r="DP412" s="6">
        <v>7802.01503433431</v>
      </c>
      <c r="DQ412" s="6">
        <v>38223.9738067379</v>
      </c>
      <c r="DR412" s="6">
        <v>10473.8240758873</v>
      </c>
      <c r="DS412" s="6">
        <v>12685.537861959</v>
      </c>
      <c r="DT412" s="6">
        <v>29427.4880044285</v>
      </c>
      <c r="DU412" s="6">
        <v>13423.6191407394</v>
      </c>
      <c r="DV412" s="6">
        <v>4017.9550487996</v>
      </c>
      <c r="DW412" s="6">
        <v>245448.054814811</v>
      </c>
      <c r="DX412" s="6">
        <v>29003.9191158273</v>
      </c>
      <c r="DY412" s="6">
        <v>13102.3365559601</v>
      </c>
      <c r="DZ412" s="6">
        <v>10977.6586365651</v>
      </c>
      <c r="EA412" s="6">
        <v>15016.9486445663</v>
      </c>
      <c r="EB412" s="6">
        <v>2534.1685711003</v>
      </c>
      <c r="EC412" s="6">
        <v>15861.5438154385</v>
      </c>
      <c r="ED412" s="6">
        <v>13628.7260275918</v>
      </c>
      <c r="EE412" s="6">
        <v>17200.1798497113</v>
      </c>
      <c r="EF412" s="6">
        <v>4566.23840362012</v>
      </c>
      <c r="EG412" s="6">
        <v>10111.8274086644</v>
      </c>
      <c r="EH412" s="6">
        <v>21816.1179677225</v>
      </c>
      <c r="EI412" s="6">
        <v>8636.49548687167</v>
      </c>
      <c r="EJ412" s="6">
        <v>5369.27994023903</v>
      </c>
      <c r="EK412" s="6">
        <v>11450.1883659803</v>
      </c>
      <c r="EL412" s="6">
        <v>9022.88240415898</v>
      </c>
      <c r="EM412" s="6">
        <v>19350.434012854</v>
      </c>
      <c r="EN412" s="6">
        <v>3727.72172396034</v>
      </c>
      <c r="EO412" s="6">
        <v>12021.5429532141</v>
      </c>
      <c r="EP412" s="6">
        <v>6761.07517957745</v>
      </c>
      <c r="EQ412" s="6">
        <v>6893.75092206941</v>
      </c>
      <c r="ER412" s="6">
        <v>8761.54620110999</v>
      </c>
      <c r="ES412" s="6">
        <v>15333.7008072764</v>
      </c>
      <c r="ET412" s="6">
        <v>7456.88037477689</v>
      </c>
      <c r="EU412" s="6">
        <v>27935.636298025</v>
      </c>
      <c r="EV412" s="6">
        <v>58009.1954954992</v>
      </c>
      <c r="EW412" s="6">
        <v>26956.0666836127</v>
      </c>
      <c r="EX412" s="6">
        <v>13444.5127287007</v>
      </c>
      <c r="EY412" s="6">
        <v>16805.7352076468</v>
      </c>
      <c r="EZ412" s="6">
        <v>2570.31945146535</v>
      </c>
      <c r="FA412" s="6">
        <v>6752.71846048075</v>
      </c>
      <c r="FB412" s="6">
        <v>7307.19567786308</v>
      </c>
      <c r="FC412" s="6">
        <v>6262.08694746154</v>
      </c>
      <c r="FD412" s="6">
        <v>2695.28972052858</v>
      </c>
      <c r="FE412" s="6">
        <v>8079.19441919486</v>
      </c>
      <c r="FF412" s="6">
        <v>2865.33750550532</v>
      </c>
      <c r="FG412" s="6">
        <v>3654.06175302113</v>
      </c>
      <c r="FH412" s="6">
        <v>17477.4501082566</v>
      </c>
      <c r="FI412" s="6">
        <v>11042.2688680618</v>
      </c>
      <c r="FJ412" s="6">
        <v>9328.4933850439</v>
      </c>
      <c r="FK412" s="6">
        <v>8955.16305116698</v>
      </c>
      <c r="FL412" s="6">
        <v>3401.73728104403</v>
      </c>
      <c r="FM412" s="6">
        <v>43916.1589260519</v>
      </c>
      <c r="FN412" s="6">
        <v>14222.2543617348</v>
      </c>
      <c r="FO412" s="6">
        <v>10492.7044061168</v>
      </c>
      <c r="FP412" s="6">
        <v>10284.9477818485</v>
      </c>
      <c r="FQ412" s="6">
        <v>10198.7865609462</v>
      </c>
      <c r="FR412" s="6">
        <v>10933.8419517751</v>
      </c>
      <c r="FS412" s="6">
        <v>13225.1489612456</v>
      </c>
      <c r="FT412" s="6">
        <v>7357.93684758995</v>
      </c>
      <c r="FU412" s="6">
        <v>10478.0141576491</v>
      </c>
      <c r="FV412" s="6">
        <v>6119.0449932562</v>
      </c>
      <c r="FW412" s="6">
        <v>4096.31530298032</v>
      </c>
      <c r="FX412" s="6">
        <v>126591.618809954</v>
      </c>
      <c r="FY412" s="6">
        <v>10527.0126437781</v>
      </c>
      <c r="FZ412" s="6">
        <v>86918.7456169132</v>
      </c>
      <c r="GA412" s="6">
        <v>11862.7741859917</v>
      </c>
      <c r="GB412" s="6">
        <v>31477.5403333735</v>
      </c>
      <c r="GC412" s="6">
        <v>6194.99699209482</v>
      </c>
      <c r="GD412" s="6">
        <v>2247.64330121309</v>
      </c>
      <c r="GE412" s="6">
        <v>29122.9415234389</v>
      </c>
      <c r="GF412" s="6">
        <v>27023.4185868259</v>
      </c>
      <c r="GG412" s="6">
        <v>33904.3536896119</v>
      </c>
      <c r="GH412" s="6">
        <v>13447.8034146579</v>
      </c>
      <c r="GI412" s="6">
        <v>8319.99954697645</v>
      </c>
      <c r="GJ412" s="6">
        <v>6822.26918648993</v>
      </c>
      <c r="GK412" s="6">
        <v>7486.9742167293</v>
      </c>
      <c r="GL412" s="6">
        <v>33243.8246023823</v>
      </c>
      <c r="GM412" s="6">
        <v>32322.9442917016</v>
      </c>
      <c r="GN412" s="6">
        <v>32658.0646493428</v>
      </c>
      <c r="GO412" s="6">
        <v>17166.3348896569</v>
      </c>
      <c r="GP412" s="6">
        <v>1471.52045744331</v>
      </c>
      <c r="GQ412" s="6">
        <v>5866.2678379942</v>
      </c>
      <c r="GR412" s="6">
        <v>1624.12715824687</v>
      </c>
      <c r="GS412" s="6">
        <v>5726.59353162209</v>
      </c>
      <c r="GT412" s="6">
        <v>7373.98401954822</v>
      </c>
      <c r="GU412" s="6">
        <v>16428.4845846139</v>
      </c>
      <c r="GV412" s="6">
        <v>21726.174411267</v>
      </c>
      <c r="GW412" s="6">
        <v>162939.389948216</v>
      </c>
      <c r="GX412" s="6">
        <v>51135.5217314668</v>
      </c>
      <c r="GY412" s="6">
        <v>29063.9465399178</v>
      </c>
      <c r="GZ412" s="6">
        <v>15706.6130048884</v>
      </c>
      <c r="HA412" s="6">
        <v>13822.2449551952</v>
      </c>
      <c r="HB412" s="6">
        <v>2867.37209443264</v>
      </c>
      <c r="HC412" s="6">
        <v>5798.31754526157</v>
      </c>
      <c r="HD412" s="6">
        <v>5325.53726031602</v>
      </c>
      <c r="HE412" s="6">
        <v>4766.58285333937</v>
      </c>
      <c r="HF412" s="6">
        <v>3038.31203845563</v>
      </c>
      <c r="HG412" s="6">
        <v>11327.7703110452</v>
      </c>
      <c r="HH412" s="6">
        <v>14150.1920040314</v>
      </c>
      <c r="HI412" s="6">
        <v>68754.6691851378</v>
      </c>
      <c r="HJ412" s="6">
        <v>11363.3468257218</v>
      </c>
      <c r="HK412" s="6">
        <v>8505.22913727073</v>
      </c>
      <c r="HL412" s="6">
        <v>7511.38982145375</v>
      </c>
      <c r="HM412" s="6">
        <v>15427.7372418005</v>
      </c>
      <c r="HN412" s="6">
        <v>88816.9369402201</v>
      </c>
      <c r="HO412" s="6">
        <v>108902.60485656</v>
      </c>
      <c r="HP412" s="6">
        <v>9389.46153162994</v>
      </c>
      <c r="HQ412" s="6">
        <v>9669.18211950476</v>
      </c>
      <c r="HR412" s="6">
        <v>16373.1173013451</v>
      </c>
      <c r="HS412" s="6">
        <v>7236.6539643576</v>
      </c>
      <c r="HT412" s="6">
        <v>1510.36209176267</v>
      </c>
      <c r="HU412" s="6">
        <v>81584.0414086396</v>
      </c>
      <c r="HV412" s="6">
        <v>6247.48901106957</v>
      </c>
      <c r="HW412" s="6">
        <v>3880.40427764461</v>
      </c>
      <c r="HX412" s="6">
        <v>13429.2663603139</v>
      </c>
      <c r="HY412" s="6">
        <v>15455.5173092359</v>
      </c>
      <c r="HZ412" s="6">
        <v>11557.3384055458</v>
      </c>
      <c r="IA412" s="6">
        <v>17089.5548381627</v>
      </c>
      <c r="IB412" s="6">
        <v>4479.69001243688</v>
      </c>
      <c r="IC412" s="6">
        <v>11219.6193000634</v>
      </c>
      <c r="ID412" s="6">
        <v>17220.2050943898</v>
      </c>
      <c r="IE412" s="6">
        <v>19318.7336459875</v>
      </c>
      <c r="IF412" s="6">
        <v>5527.73527259326</v>
      </c>
      <c r="IG412" s="6">
        <v>22974.74627779</v>
      </c>
      <c r="IH412" s="6">
        <v>10214.8628350562</v>
      </c>
      <c r="II412" s="6">
        <v>18042.0128241069</v>
      </c>
      <c r="IJ412" s="6">
        <v>14217.1748000657</v>
      </c>
      <c r="IK412" s="6">
        <v>6920.13710045031</v>
      </c>
      <c r="IL412" s="6">
        <v>3936.42758616359</v>
      </c>
      <c r="IM412" s="6">
        <v>116948.506235509</v>
      </c>
      <c r="IN412" s="6">
        <v>88272.5109245328</v>
      </c>
      <c r="IO412" s="6">
        <v>91877.2371514621</v>
      </c>
      <c r="IP412" s="6">
        <v>41413.6554125153</v>
      </c>
      <c r="IQ412" s="6">
        <v>10274.1180449096</v>
      </c>
      <c r="IR412" s="6">
        <v>8488.7697138734</v>
      </c>
      <c r="IS412" s="6">
        <v>32739.7145330058</v>
      </c>
      <c r="IT412" s="6">
        <v>41294.0067568552</v>
      </c>
      <c r="IU412" s="6">
        <v>5739.09420609616</v>
      </c>
      <c r="IV412" s="6">
        <v>4785.4571719996</v>
      </c>
      <c r="IW412" s="6">
        <v>34390.5485846499</v>
      </c>
      <c r="IX412" s="6">
        <v>5025.56168619646</v>
      </c>
      <c r="IY412" s="6">
        <v>9298.88644808815</v>
      </c>
      <c r="IZ412" s="6">
        <v>18391.3776888183</v>
      </c>
      <c r="JA412" s="6">
        <v>12453.6753531008</v>
      </c>
      <c r="JB412" s="6">
        <v>11163.7180550772</v>
      </c>
      <c r="JC412" s="6">
        <v>6000.14828721178</v>
      </c>
      <c r="JD412" s="6">
        <v>2881.14691110246</v>
      </c>
      <c r="JE412" s="6">
        <v>85423.1962677399</v>
      </c>
      <c r="JF412" s="6">
        <v>35553.454332257</v>
      </c>
      <c r="JG412" s="6">
        <v>9676.25861650218</v>
      </c>
      <c r="JH412" s="6">
        <v>10757.5600127742</v>
      </c>
      <c r="JI412" s="6">
        <v>7937.36341604612</v>
      </c>
      <c r="JJ412" s="6">
        <v>7185.30086002632</v>
      </c>
      <c r="JK412" s="6">
        <v>5095.37108167825</v>
      </c>
      <c r="JL412" s="6">
        <v>18016.8328962815</v>
      </c>
      <c r="JM412" s="6">
        <v>6679.05769457701</v>
      </c>
      <c r="JN412" s="6">
        <v>18284.4265069301</v>
      </c>
      <c r="JO412" s="6">
        <v>3900.58313728543</v>
      </c>
      <c r="JP412" s="6">
        <v>43812.2027640643</v>
      </c>
      <c r="JQ412" s="6">
        <v>9641.44020839076</v>
      </c>
      <c r="JR412" s="6">
        <v>41977.0823063919</v>
      </c>
      <c r="JS412" s="6">
        <v>13113.493610424</v>
      </c>
      <c r="JT412" s="6">
        <v>76003.1552327935</v>
      </c>
      <c r="JU412" s="6">
        <v>5046.05999433339</v>
      </c>
      <c r="JV412" s="6">
        <v>3269.91127726912</v>
      </c>
      <c r="JW412" s="6">
        <v>50744.5673296656</v>
      </c>
      <c r="JX412" s="6">
        <v>13448.7103756734</v>
      </c>
      <c r="JY412" s="6">
        <v>22380.5186114084</v>
      </c>
      <c r="JZ412" s="6">
        <v>45816.6442080445</v>
      </c>
      <c r="KA412" s="6">
        <v>5976.85769850713</v>
      </c>
      <c r="KB412" s="6">
        <v>11286.9412827181</v>
      </c>
      <c r="KC412" s="6">
        <v>54101.1066343565</v>
      </c>
      <c r="KD412" s="6">
        <v>24908.8257215908</v>
      </c>
      <c r="KE412" s="6">
        <v>27609.9188506724</v>
      </c>
      <c r="KF412" s="6">
        <v>26682.8070848558</v>
      </c>
    </row>
    <row r="413" spans="1:292">
      <c r="A413" s="2" t="s">
        <v>1122</v>
      </c>
      <c r="B413" s="2" t="s">
        <v>1123</v>
      </c>
      <c r="C413" s="2" t="s">
        <v>1019</v>
      </c>
      <c r="D413" s="3">
        <v>86.9946546781928</v>
      </c>
      <c r="E413" s="6">
        <v>546010.42535281</v>
      </c>
      <c r="F413" s="6">
        <v>146133.147930042</v>
      </c>
      <c r="G413" s="6">
        <v>378282.903414755</v>
      </c>
      <c r="H413" s="6">
        <v>1110764.99815617</v>
      </c>
      <c r="I413" s="6">
        <v>1799228.4781971</v>
      </c>
      <c r="J413" s="6">
        <v>1366652.09892569</v>
      </c>
      <c r="K413" s="6">
        <v>711028.673826472</v>
      </c>
      <c r="L413" s="6">
        <v>410953.841664135</v>
      </c>
      <c r="M413" s="6">
        <v>571489.779831414</v>
      </c>
      <c r="N413" s="6">
        <v>2311905.38791008</v>
      </c>
      <c r="O413" s="6">
        <v>4902554.6086056</v>
      </c>
      <c r="P413" s="6">
        <v>3394865.25702947</v>
      </c>
      <c r="Q413" s="6">
        <v>674647.579322454</v>
      </c>
      <c r="R413" s="6">
        <v>298002.173317751</v>
      </c>
      <c r="S413" s="6">
        <v>763754.55228939</v>
      </c>
      <c r="T413" s="6">
        <v>4581063.53685733</v>
      </c>
      <c r="U413" s="6">
        <v>6417973.70132162</v>
      </c>
      <c r="V413" s="6">
        <v>8998380.67670813</v>
      </c>
      <c r="W413" s="6">
        <v>530542.22637541</v>
      </c>
      <c r="X413" s="6">
        <v>206016.562130901</v>
      </c>
      <c r="Y413" s="6">
        <v>963623.903427301</v>
      </c>
      <c r="Z413" s="6">
        <v>3686968.55659559</v>
      </c>
      <c r="AA413" s="6">
        <v>2992421.49668514</v>
      </c>
      <c r="AB413" s="6">
        <v>4007583.36828546</v>
      </c>
      <c r="AC413" s="6">
        <v>427856.145728565</v>
      </c>
      <c r="AD413" s="6">
        <v>125989.647795301</v>
      </c>
      <c r="AE413" s="6">
        <v>180541.405086724</v>
      </c>
      <c r="AF413" s="6">
        <v>2703252.27581693</v>
      </c>
      <c r="AG413" s="6">
        <v>1197042.62519514</v>
      </c>
      <c r="AH413" s="6">
        <v>1426642.00855654</v>
      </c>
      <c r="AI413" s="6">
        <v>331118.977376202</v>
      </c>
      <c r="AJ413" s="6">
        <v>315467.494607687</v>
      </c>
      <c r="AK413" s="6">
        <v>299608.952276347</v>
      </c>
      <c r="AL413" s="6">
        <v>1291129.06585108</v>
      </c>
      <c r="AM413" s="6">
        <v>1236688.89026328</v>
      </c>
      <c r="AN413" s="6">
        <v>2817998.6641211</v>
      </c>
      <c r="AO413" s="6">
        <v>239634.046965719</v>
      </c>
      <c r="AP413" s="6">
        <v>229932.717585324</v>
      </c>
      <c r="AQ413" s="6">
        <v>323677.53348931</v>
      </c>
      <c r="AR413" s="6">
        <v>5362440.24062974</v>
      </c>
      <c r="AS413" s="6">
        <v>4143756.95260669</v>
      </c>
      <c r="AT413" s="6">
        <v>2931203.1328875</v>
      </c>
      <c r="AU413" s="6">
        <v>406432.593287177</v>
      </c>
      <c r="AV413" s="6">
        <v>556176.176461557</v>
      </c>
      <c r="AW413" s="6">
        <v>1005302.41843976</v>
      </c>
      <c r="AX413" s="6">
        <v>7662131.70666714</v>
      </c>
      <c r="AY413" s="6">
        <v>3282557.01780288</v>
      </c>
      <c r="AZ413" s="6">
        <v>8091416.65379557</v>
      </c>
      <c r="BA413" s="6">
        <v>666154.094393145</v>
      </c>
      <c r="BB413" s="6">
        <v>469872.514760931</v>
      </c>
      <c r="BC413" s="6">
        <v>886543.2404133</v>
      </c>
      <c r="BD413" s="6">
        <v>4212969.88700844</v>
      </c>
      <c r="BE413" s="6">
        <v>6776290.46554007</v>
      </c>
      <c r="BF413" s="6">
        <v>8184330.31375276</v>
      </c>
      <c r="BG413" s="6">
        <v>531467.290106063</v>
      </c>
      <c r="BH413" s="6">
        <v>256401.634712473</v>
      </c>
      <c r="BI413" s="6">
        <v>318207.579073154</v>
      </c>
      <c r="BJ413" s="6">
        <v>1307529.28480495</v>
      </c>
      <c r="BK413" s="6">
        <v>2630344.95683199</v>
      </c>
      <c r="BL413" s="6">
        <v>2347412.05280066</v>
      </c>
      <c r="BM413" s="6">
        <v>275967.407046752</v>
      </c>
      <c r="BN413" s="6">
        <v>277519.941980314</v>
      </c>
      <c r="BO413" s="6">
        <v>354358.795729518</v>
      </c>
      <c r="BP413" s="6">
        <v>8513828.3507536</v>
      </c>
      <c r="BQ413" s="6">
        <v>10896155.5208395</v>
      </c>
      <c r="BR413" s="6">
        <v>11641082.7291434</v>
      </c>
      <c r="BS413" s="6">
        <v>510951.870441932</v>
      </c>
      <c r="BT413" s="6">
        <v>351856.922316802</v>
      </c>
      <c r="BU413" s="6">
        <v>612592.134282112</v>
      </c>
      <c r="BV413" s="6">
        <v>2264004.11916368</v>
      </c>
      <c r="BW413" s="6">
        <v>4605408.59630132</v>
      </c>
      <c r="BX413" s="6">
        <v>3778343.56236542</v>
      </c>
      <c r="BY413" s="6">
        <v>678133.641563855</v>
      </c>
      <c r="BZ413" s="6">
        <v>205994.809807892</v>
      </c>
      <c r="CA413" s="6">
        <v>119893.710767958</v>
      </c>
      <c r="CB413" s="6">
        <v>1531853.03799524</v>
      </c>
      <c r="CC413" s="6">
        <v>2560625.70121195</v>
      </c>
      <c r="CD413" s="6">
        <v>2704399.5441045</v>
      </c>
      <c r="CE413" s="6">
        <v>42664.5121662054</v>
      </c>
      <c r="CF413" s="6">
        <v>57439.7648891629</v>
      </c>
      <c r="CG413" s="6">
        <v>46498.2071616586</v>
      </c>
      <c r="CH413" s="6">
        <v>257207.65167754</v>
      </c>
      <c r="CI413" s="6">
        <v>252150.614799039</v>
      </c>
      <c r="CJ413" s="6">
        <v>3675074.28143964</v>
      </c>
      <c r="CK413" s="6">
        <v>150762.057845364</v>
      </c>
      <c r="CL413" s="6">
        <v>189266.896058978</v>
      </c>
      <c r="CM413" s="6">
        <v>182189.531187189</v>
      </c>
      <c r="CN413" s="6">
        <v>1267753.87159514</v>
      </c>
      <c r="CO413" s="6">
        <v>1637892.10791724</v>
      </c>
      <c r="CP413" s="6">
        <v>1614183.46850659</v>
      </c>
      <c r="CQ413" s="6">
        <v>163431.540677639</v>
      </c>
      <c r="CR413" s="6">
        <v>261898.747688471</v>
      </c>
      <c r="CS413" s="6">
        <v>134060.686011781</v>
      </c>
      <c r="CT413" s="6">
        <v>974093.968059621</v>
      </c>
      <c r="CU413" s="6">
        <v>739305.506258489</v>
      </c>
      <c r="CV413" s="6">
        <v>970703.82442319</v>
      </c>
      <c r="CW413" s="6">
        <v>124294.763392878</v>
      </c>
      <c r="CX413" s="6">
        <v>91347.8664404625</v>
      </c>
      <c r="CY413" s="6">
        <v>201476.544459347</v>
      </c>
      <c r="CZ413" s="6">
        <v>505966.612512792</v>
      </c>
      <c r="DA413" s="6">
        <v>953750.012471756</v>
      </c>
      <c r="DB413" s="6">
        <v>508392.109550274</v>
      </c>
      <c r="DC413" s="6">
        <v>266898.324159495</v>
      </c>
      <c r="DD413" s="6">
        <v>306279.281273594</v>
      </c>
      <c r="DE413" s="6">
        <v>310797.979869662</v>
      </c>
      <c r="DF413" s="6">
        <v>940062.129319898</v>
      </c>
      <c r="DG413" s="6">
        <v>2180577.72585066</v>
      </c>
      <c r="DH413" s="6">
        <v>1629462.03190953</v>
      </c>
      <c r="DI413" s="6">
        <v>200686.430240123</v>
      </c>
      <c r="DJ413" s="6">
        <v>168765.313985661</v>
      </c>
      <c r="DK413" s="6">
        <v>297756.458017176</v>
      </c>
      <c r="DL413" s="6">
        <v>1091055.81186164</v>
      </c>
      <c r="DM413" s="6">
        <v>2628884.88624336</v>
      </c>
      <c r="DN413" s="6">
        <v>3322818.9493514</v>
      </c>
      <c r="DO413" s="6">
        <v>250074.823140954</v>
      </c>
      <c r="DP413" s="6">
        <v>116825.121193954</v>
      </c>
      <c r="DQ413" s="6">
        <v>336792.380194883</v>
      </c>
      <c r="DR413" s="6">
        <v>1326679.68596228</v>
      </c>
      <c r="DS413" s="6">
        <v>1191227.85323703</v>
      </c>
      <c r="DT413" s="6">
        <v>2004514.82015768</v>
      </c>
      <c r="DU413" s="6">
        <v>320529.675580935</v>
      </c>
      <c r="DV413" s="6">
        <v>127219.97955871</v>
      </c>
      <c r="DW413" s="6">
        <v>123364.189543798</v>
      </c>
      <c r="DX413" s="6">
        <v>1089173.6500367</v>
      </c>
      <c r="DY413" s="6">
        <v>847705.143297558</v>
      </c>
      <c r="DZ413" s="6">
        <v>853299.004469431</v>
      </c>
      <c r="EA413" s="6">
        <v>139810.492952619</v>
      </c>
      <c r="EB413" s="6">
        <v>135810.4900482</v>
      </c>
      <c r="EC413" s="6">
        <v>148537.06993749</v>
      </c>
      <c r="ED413" s="6">
        <v>557491.530416723</v>
      </c>
      <c r="EE413" s="6">
        <v>932916.206763933</v>
      </c>
      <c r="EF413" s="6">
        <v>649740.365446129</v>
      </c>
      <c r="EG413" s="6">
        <v>109447.018762261</v>
      </c>
      <c r="EH413" s="6">
        <v>135079.336895278</v>
      </c>
      <c r="EI413" s="6">
        <v>207778.123924686</v>
      </c>
      <c r="EJ413" s="6">
        <v>917200.586415113</v>
      </c>
      <c r="EK413" s="6">
        <v>1321976.37889669</v>
      </c>
      <c r="EL413" s="6">
        <v>1006172.47413185</v>
      </c>
      <c r="EM413" s="6">
        <v>234910.308889464</v>
      </c>
      <c r="EN413" s="6">
        <v>260196.894515193</v>
      </c>
      <c r="EO413" s="6">
        <v>795823.580749134</v>
      </c>
      <c r="EP413" s="6">
        <v>939231.688183185</v>
      </c>
      <c r="EQ413" s="6">
        <v>918605.073532044</v>
      </c>
      <c r="ER413" s="6">
        <v>3101213.72820731</v>
      </c>
      <c r="ES413" s="6">
        <v>169444.444741184</v>
      </c>
      <c r="ET413" s="6">
        <v>342474.010102056</v>
      </c>
      <c r="EU413" s="6">
        <v>324154.940399667</v>
      </c>
      <c r="EV413" s="6">
        <v>2404997.54345381</v>
      </c>
      <c r="EW413" s="6">
        <v>2492669.79954521</v>
      </c>
      <c r="EX413" s="6">
        <v>2961771.31670742</v>
      </c>
      <c r="EY413" s="6">
        <v>214732.588335233</v>
      </c>
      <c r="EZ413" s="6">
        <v>108715.196572636</v>
      </c>
      <c r="FA413" s="6">
        <v>73586.6477327591</v>
      </c>
      <c r="FB413" s="6">
        <v>716579.480185264</v>
      </c>
      <c r="FC413" s="6">
        <v>1214262.47434583</v>
      </c>
      <c r="FD413" s="6">
        <v>1001943.12287852</v>
      </c>
      <c r="FE413" s="6">
        <v>118565.376820536</v>
      </c>
      <c r="FF413" s="6">
        <v>104716.590687622</v>
      </c>
      <c r="FG413" s="6">
        <v>162394.505629864</v>
      </c>
      <c r="FH413" s="6">
        <v>2759929.19084937</v>
      </c>
      <c r="FI413" s="6">
        <v>3827077.36068887</v>
      </c>
      <c r="FJ413" s="6">
        <v>4174545.15927596</v>
      </c>
      <c r="FK413" s="6">
        <v>169512.397792654</v>
      </c>
      <c r="FL413" s="6">
        <v>141585.611306422</v>
      </c>
      <c r="FM413" s="6">
        <v>245998.529772429</v>
      </c>
      <c r="FN413" s="6">
        <v>675304.163429576</v>
      </c>
      <c r="FO413" s="6">
        <v>1976258.71555293</v>
      </c>
      <c r="FP413" s="6">
        <v>1722215.08522833</v>
      </c>
      <c r="FQ413" s="6">
        <v>179248.928914817</v>
      </c>
      <c r="FR413" s="6">
        <v>229456.196737416</v>
      </c>
      <c r="FS413" s="6">
        <v>131513.423948395</v>
      </c>
      <c r="FT413" s="6">
        <v>889293.851055734</v>
      </c>
      <c r="FU413" s="6">
        <v>2012209.20124421</v>
      </c>
      <c r="FV413" s="6">
        <v>2527189.20736204</v>
      </c>
      <c r="FW413" s="6">
        <v>186570.192375934</v>
      </c>
      <c r="FX413" s="6">
        <v>256346.186429574</v>
      </c>
      <c r="FY413" s="6">
        <v>116630.918014195</v>
      </c>
      <c r="FZ413" s="6">
        <v>2791903.12796893</v>
      </c>
      <c r="GA413" s="6">
        <v>1854360.10199273</v>
      </c>
      <c r="GB413" s="6">
        <v>2049505.63431181</v>
      </c>
      <c r="GC413" s="6">
        <v>156425.943649956</v>
      </c>
      <c r="GD413" s="6">
        <v>118645.872065601</v>
      </c>
      <c r="GE413" s="6">
        <v>129415.036177077</v>
      </c>
      <c r="GF413" s="6">
        <v>1270867.96817568</v>
      </c>
      <c r="GG413" s="6">
        <v>1593254.17944556</v>
      </c>
      <c r="GH413" s="6">
        <v>1425799.90037077</v>
      </c>
      <c r="GI413" s="6">
        <v>142097.252247345</v>
      </c>
      <c r="GJ413" s="6">
        <v>148866.675154421</v>
      </c>
      <c r="GK413" s="6">
        <v>127723.986220829</v>
      </c>
      <c r="GL413" s="6">
        <v>1319328.27665727</v>
      </c>
      <c r="GM413" s="6">
        <v>1403257.88012804</v>
      </c>
      <c r="GN413" s="6">
        <v>1267612.81759465</v>
      </c>
      <c r="GO413" s="6">
        <v>225091.305540199</v>
      </c>
      <c r="GP413" s="6">
        <v>76381.8125680963</v>
      </c>
      <c r="GQ413" s="6">
        <v>241448.544691516</v>
      </c>
      <c r="GR413" s="6">
        <v>772292.184559349</v>
      </c>
      <c r="GS413" s="6">
        <v>1889780.4081853</v>
      </c>
      <c r="GT413" s="6">
        <v>624260.979129761</v>
      </c>
      <c r="GU413" s="6">
        <v>351113.764827808</v>
      </c>
      <c r="GV413" s="6">
        <v>255931.304168271</v>
      </c>
      <c r="GW413" s="6">
        <v>387618.64069566</v>
      </c>
      <c r="GX413" s="6">
        <v>1529716.59901793</v>
      </c>
      <c r="GY413" s="6">
        <v>2366153.64527739</v>
      </c>
      <c r="GZ413" s="6">
        <v>2550282.41344106</v>
      </c>
      <c r="HA413" s="6">
        <v>632112.329763296</v>
      </c>
      <c r="HB413" s="6">
        <v>168361.234709963</v>
      </c>
      <c r="HC413" s="6">
        <v>328337.03687705</v>
      </c>
      <c r="HD413" s="6">
        <v>1445247.17668868</v>
      </c>
      <c r="HE413" s="6">
        <v>3272588.11341849</v>
      </c>
      <c r="HF413" s="6">
        <v>3152644.91932308</v>
      </c>
      <c r="HG413" s="6">
        <v>324531.650614939</v>
      </c>
      <c r="HH413" s="6">
        <v>188020.475045065</v>
      </c>
      <c r="HI413" s="6">
        <v>494421.468904469</v>
      </c>
      <c r="HJ413" s="6">
        <v>1298251.93524205</v>
      </c>
      <c r="HK413" s="6">
        <v>934315.089297228</v>
      </c>
      <c r="HL413" s="6">
        <v>1114952.02772824</v>
      </c>
      <c r="HM413" s="6">
        <v>450142.961221227</v>
      </c>
      <c r="HN413" s="6">
        <v>70106.1992589428</v>
      </c>
      <c r="HO413" s="6">
        <v>125853.414835146</v>
      </c>
      <c r="HP413" s="6">
        <v>785326.378235303</v>
      </c>
      <c r="HQ413" s="6">
        <v>472827.887916214</v>
      </c>
      <c r="HR413" s="6">
        <v>1340503.69887388</v>
      </c>
      <c r="HS413" s="6">
        <v>279175.892043866</v>
      </c>
      <c r="HT413" s="6">
        <v>178227.319584207</v>
      </c>
      <c r="HU413" s="6">
        <v>161767.120847255</v>
      </c>
      <c r="HV413" s="6">
        <v>403143.428127925</v>
      </c>
      <c r="HW413" s="6">
        <v>457882.345165137</v>
      </c>
      <c r="HX413" s="6">
        <v>910247.84588523</v>
      </c>
      <c r="HY413" s="6">
        <v>143366.210628164</v>
      </c>
      <c r="HZ413" s="6">
        <v>141078.337303865</v>
      </c>
      <c r="IA413" s="6">
        <v>128586.477492573</v>
      </c>
      <c r="IB413" s="6">
        <v>714319.336476565</v>
      </c>
      <c r="IC413" s="6">
        <v>1223243.84748759</v>
      </c>
      <c r="ID413" s="6">
        <v>938310.784831001</v>
      </c>
      <c r="IE413" s="6">
        <v>328535.901356913</v>
      </c>
      <c r="IF413" s="6">
        <v>238324.408647159</v>
      </c>
      <c r="IG413" s="6">
        <v>564278.267866313</v>
      </c>
      <c r="IH413" s="6">
        <v>2153182.85953136</v>
      </c>
      <c r="II413" s="6">
        <v>3604613.2260698</v>
      </c>
      <c r="IJ413" s="6">
        <v>2652134.29212816</v>
      </c>
      <c r="IK413" s="6">
        <v>466511.741315458</v>
      </c>
      <c r="IL413" s="6">
        <v>467319.972074805</v>
      </c>
      <c r="IM413" s="6">
        <v>462399.008491109</v>
      </c>
      <c r="IN413" s="6">
        <v>1220564.74856159</v>
      </c>
      <c r="IO413" s="6">
        <v>1980559.48948353</v>
      </c>
      <c r="IP413" s="6">
        <v>2814707.63905786</v>
      </c>
      <c r="IQ413" s="6">
        <v>294927.438223157</v>
      </c>
      <c r="IR413" s="6">
        <v>164277.65459574</v>
      </c>
      <c r="IS413" s="6">
        <v>87515.6263302448</v>
      </c>
      <c r="IT413" s="6">
        <v>385252.383114968</v>
      </c>
      <c r="IU413" s="6">
        <v>689260.52523035</v>
      </c>
      <c r="IV413" s="6">
        <v>875563.313114782</v>
      </c>
      <c r="IW413" s="6">
        <v>138902.347269155</v>
      </c>
      <c r="IX413" s="6">
        <v>150451.924314844</v>
      </c>
      <c r="IY413" s="6">
        <v>242498.417424203</v>
      </c>
      <c r="IZ413" s="6">
        <v>3876073.90947382</v>
      </c>
      <c r="JA413" s="6">
        <v>6811909.69791658</v>
      </c>
      <c r="JB413" s="6">
        <v>6721694.08736371</v>
      </c>
      <c r="JC413" s="6">
        <v>685357.503420651</v>
      </c>
      <c r="JD413" s="6">
        <v>200924.320118992</v>
      </c>
      <c r="JE413" s="6">
        <v>241224.90665257</v>
      </c>
      <c r="JF413" s="6">
        <v>606918.657032086</v>
      </c>
      <c r="JG413" s="6">
        <v>1512399.43854708</v>
      </c>
      <c r="JH413" s="6">
        <v>1108329.52250526</v>
      </c>
      <c r="JI413" s="6">
        <v>401159.169558997</v>
      </c>
      <c r="JJ413" s="6">
        <v>251549.375387959</v>
      </c>
      <c r="JK413" s="6">
        <v>126986.933810375</v>
      </c>
      <c r="JL413" s="6">
        <v>1075786.45421249</v>
      </c>
      <c r="JM413" s="6">
        <v>1951910.40981522</v>
      </c>
      <c r="JN413" s="6">
        <v>2091473.6039437</v>
      </c>
      <c r="JO413" s="6">
        <v>287110.793670488</v>
      </c>
      <c r="JP413" s="6">
        <v>261306.651634926</v>
      </c>
      <c r="JQ413" s="6">
        <v>176954.792076516</v>
      </c>
      <c r="JR413" s="6">
        <v>2112789.95135273</v>
      </c>
      <c r="JS413" s="6">
        <v>2545384.90105853</v>
      </c>
      <c r="JT413" s="6">
        <v>2566415.31485415</v>
      </c>
      <c r="JU413" s="6">
        <v>474298.252383557</v>
      </c>
      <c r="JV413" s="6">
        <v>205540.76107709</v>
      </c>
      <c r="JW413" s="6">
        <v>141320.733782207</v>
      </c>
      <c r="JX413" s="6">
        <v>1086225.93463982</v>
      </c>
      <c r="JY413" s="6">
        <v>1498866.06903137</v>
      </c>
      <c r="JZ413" s="6">
        <v>1776924.48498017</v>
      </c>
      <c r="KA413" s="6">
        <v>249633.748657854</v>
      </c>
      <c r="KB413" s="6">
        <v>178264.11968007</v>
      </c>
      <c r="KC413" s="6">
        <v>122711.564319154</v>
      </c>
      <c r="KD413" s="6">
        <v>962631.484655335</v>
      </c>
      <c r="KE413" s="6">
        <v>675924.299565587</v>
      </c>
      <c r="KF413" s="6">
        <v>1236702.71421111</v>
      </c>
    </row>
    <row r="414" spans="1:292">
      <c r="A414" s="2" t="s">
        <v>1124</v>
      </c>
      <c r="B414" s="2" t="s">
        <v>1125</v>
      </c>
      <c r="C414" s="2" t="s">
        <v>1019</v>
      </c>
      <c r="D414" s="3">
        <v>62.7570631618399</v>
      </c>
      <c r="E414" s="6">
        <v>255024.880462391</v>
      </c>
      <c r="F414" s="6">
        <v>101830.741872435</v>
      </c>
      <c r="G414" s="6">
        <v>102289.964788233</v>
      </c>
      <c r="H414" s="6">
        <v>71758.7838725186</v>
      </c>
      <c r="I414" s="6">
        <v>47762.2714919259</v>
      </c>
      <c r="J414" s="6">
        <v>20836.2536344484</v>
      </c>
      <c r="K414" s="6">
        <v>220150.044640462</v>
      </c>
      <c r="L414" s="6">
        <v>119410.645846795</v>
      </c>
      <c r="M414" s="6">
        <v>460910.611055893</v>
      </c>
      <c r="N414" s="6">
        <v>305160.112459495</v>
      </c>
      <c r="O414" s="6">
        <v>46264.1617372013</v>
      </c>
      <c r="P414" s="6">
        <v>16672.7389800678</v>
      </c>
      <c r="Q414" s="6">
        <v>959832.822052026</v>
      </c>
      <c r="R414" s="6">
        <v>468025.815455483</v>
      </c>
      <c r="S414" s="6">
        <v>524786.495470337</v>
      </c>
      <c r="T414" s="6">
        <v>263993.482059311</v>
      </c>
      <c r="U414" s="6">
        <v>15953.3647254552</v>
      </c>
      <c r="V414" s="6">
        <v>19519.3496066903</v>
      </c>
      <c r="W414" s="6">
        <v>131085.227639081</v>
      </c>
      <c r="X414" s="6">
        <v>304457.456178639</v>
      </c>
      <c r="Y414" s="6">
        <v>187221.545132675</v>
      </c>
      <c r="Z414" s="6">
        <v>93713.3288357553</v>
      </c>
      <c r="AA414" s="6">
        <v>26151.8801456889</v>
      </c>
      <c r="AB414" s="6">
        <v>24013.3934992984</v>
      </c>
      <c r="AC414" s="6">
        <v>127635.759616522</v>
      </c>
      <c r="AD414" s="6">
        <v>98534.1239329622</v>
      </c>
      <c r="AE414" s="6">
        <v>186036.193361335</v>
      </c>
      <c r="AF414" s="6">
        <v>164403.724307037</v>
      </c>
      <c r="AG414" s="6">
        <v>39520.6984289562</v>
      </c>
      <c r="AH414" s="6">
        <v>13376.7334649452</v>
      </c>
      <c r="AI414" s="6">
        <v>689492.944151919</v>
      </c>
      <c r="AJ414" s="6">
        <v>349361.060069802</v>
      </c>
      <c r="AK414" s="6">
        <v>293474.614218512</v>
      </c>
      <c r="AL414" s="6">
        <v>261691.395203084</v>
      </c>
      <c r="AM414" s="6">
        <v>218330.26326707</v>
      </c>
      <c r="AN414" s="6">
        <v>8388.26823845731</v>
      </c>
      <c r="AO414" s="6">
        <v>578425.376859187</v>
      </c>
      <c r="AP414" s="6">
        <v>136811.752990265</v>
      </c>
      <c r="AQ414" s="6">
        <v>213533.485902054</v>
      </c>
      <c r="AR414" s="6">
        <v>185260.746289143</v>
      </c>
      <c r="AS414" s="6">
        <v>89571.3432701088</v>
      </c>
      <c r="AT414" s="6">
        <v>9123.71644650163</v>
      </c>
      <c r="AU414" s="6">
        <v>187077.41061757</v>
      </c>
      <c r="AV414" s="6">
        <v>116100.751539092</v>
      </c>
      <c r="AW414" s="6">
        <v>170460.237458675</v>
      </c>
      <c r="AX414" s="6">
        <v>103971.451870434</v>
      </c>
      <c r="AY414" s="6">
        <v>6681.30272697564</v>
      </c>
      <c r="AZ414" s="6">
        <v>6629.88941014865</v>
      </c>
      <c r="BA414" s="6">
        <v>76604.8782291025</v>
      </c>
      <c r="BB414" s="6">
        <v>62885.1277643288</v>
      </c>
      <c r="BC414" s="6">
        <v>183949.715276421</v>
      </c>
      <c r="BD414" s="6">
        <v>164001.2473909</v>
      </c>
      <c r="BE414" s="6">
        <v>107029.763079056</v>
      </c>
      <c r="BF414" s="6">
        <v>11354.535978958</v>
      </c>
      <c r="BG414" s="6">
        <v>500102.674586088</v>
      </c>
      <c r="BH414" s="6">
        <v>211954.58743529</v>
      </c>
      <c r="BI414" s="6">
        <v>206000.026631659</v>
      </c>
      <c r="BJ414" s="6">
        <v>110797.29466501</v>
      </c>
      <c r="BK414" s="6">
        <v>98337.7306648606</v>
      </c>
      <c r="BL414" s="6">
        <v>11868.3329736229</v>
      </c>
      <c r="BM414" s="6">
        <v>642465.480337237</v>
      </c>
      <c r="BN414" s="6">
        <v>219635.824452275</v>
      </c>
      <c r="BO414" s="6">
        <v>347466.12930186</v>
      </c>
      <c r="BP414" s="6">
        <v>102549.286075617</v>
      </c>
      <c r="BQ414" s="6">
        <v>229587.064265341</v>
      </c>
      <c r="BR414" s="6">
        <v>15576.2355369908</v>
      </c>
      <c r="BS414" s="6">
        <v>288190.305759351</v>
      </c>
      <c r="BT414" s="6">
        <v>178160.472607284</v>
      </c>
      <c r="BU414" s="6">
        <v>237741.661719366</v>
      </c>
      <c r="BV414" s="6">
        <v>115836.628551565</v>
      </c>
      <c r="BW414" s="6">
        <v>9918.41371393193</v>
      </c>
      <c r="BX414" s="6">
        <v>12248.5834241612</v>
      </c>
      <c r="BY414" s="6">
        <v>102039.945452772</v>
      </c>
      <c r="BZ414" s="6">
        <v>24900.9799991556</v>
      </c>
      <c r="CA414" s="6">
        <v>55995.0697032197</v>
      </c>
      <c r="CB414" s="6">
        <v>27472.1215878633</v>
      </c>
      <c r="CC414" s="6">
        <v>51972.390496125</v>
      </c>
      <c r="CD414" s="6">
        <v>3239.26257301139</v>
      </c>
      <c r="CE414" s="6">
        <v>62015.4763772841</v>
      </c>
      <c r="CF414" s="6">
        <v>41037.1042367672</v>
      </c>
      <c r="CG414" s="6">
        <v>61510.305345177</v>
      </c>
      <c r="CH414" s="6">
        <v>47980.34554007</v>
      </c>
      <c r="CI414" s="6">
        <v>17389.8411333016</v>
      </c>
      <c r="CJ414" s="6">
        <v>6859.96147900671</v>
      </c>
      <c r="CK414" s="6">
        <v>218393.650402357</v>
      </c>
      <c r="CL414" s="6">
        <v>74954.7222857632</v>
      </c>
      <c r="CM414" s="6">
        <v>144192.433588725</v>
      </c>
      <c r="CN414" s="6">
        <v>123345.852251165</v>
      </c>
      <c r="CO414" s="6">
        <v>15141.0684426279</v>
      </c>
      <c r="CP414" s="6">
        <v>4413.05768163437</v>
      </c>
      <c r="CQ414" s="6">
        <v>92496.0644274988</v>
      </c>
      <c r="CR414" s="6">
        <v>33427.1237472101</v>
      </c>
      <c r="CS414" s="6">
        <v>85589.969134092</v>
      </c>
      <c r="CT414" s="6">
        <v>83400.5965667505</v>
      </c>
      <c r="CU414" s="6">
        <v>30220.3174426736</v>
      </c>
      <c r="CV414" s="6">
        <v>9122.86925883073</v>
      </c>
      <c r="CW414" s="6">
        <v>24779.6760508354</v>
      </c>
      <c r="CX414" s="6">
        <v>9025.2023104271</v>
      </c>
      <c r="CY414" s="6">
        <v>51487.6751263061</v>
      </c>
      <c r="CZ414" s="6">
        <v>16947.1990427667</v>
      </c>
      <c r="DA414" s="6">
        <v>2571.37190865281</v>
      </c>
      <c r="DB414" s="6">
        <v>2670.05384021013</v>
      </c>
      <c r="DC414" s="6">
        <v>30136.4657494623</v>
      </c>
      <c r="DD414" s="6">
        <v>84516.2960753497</v>
      </c>
      <c r="DE414" s="6">
        <v>99604.0154747302</v>
      </c>
      <c r="DF414" s="6">
        <v>171019.20869489</v>
      </c>
      <c r="DG414" s="6">
        <v>3755.50707493094</v>
      </c>
      <c r="DH414" s="6">
        <v>3939.95696535297</v>
      </c>
      <c r="DI414" s="6">
        <v>32422.8984483354</v>
      </c>
      <c r="DJ414" s="6">
        <v>260039.997772277</v>
      </c>
      <c r="DK414" s="6">
        <v>104029.639106703</v>
      </c>
      <c r="DL414" s="6">
        <v>37709.6492747968</v>
      </c>
      <c r="DM414" s="6">
        <v>5134.79579489339</v>
      </c>
      <c r="DN414" s="6">
        <v>3415.7925958908</v>
      </c>
      <c r="DO414" s="6">
        <v>44105.8058424383</v>
      </c>
      <c r="DP414" s="6">
        <v>32050.4365219669</v>
      </c>
      <c r="DQ414" s="6">
        <v>48026.2427305464</v>
      </c>
      <c r="DR414" s="6">
        <v>33017.164432214</v>
      </c>
      <c r="DS414" s="6">
        <v>14865.0284716898</v>
      </c>
      <c r="DT414" s="6">
        <v>724.367561806672</v>
      </c>
      <c r="DU414" s="6">
        <v>32673.2216785519</v>
      </c>
      <c r="DV414" s="6">
        <v>22648.0583198604</v>
      </c>
      <c r="DW414" s="6">
        <v>16786.5133255595</v>
      </c>
      <c r="DX414" s="6">
        <v>14783.542095559</v>
      </c>
      <c r="DY414" s="6">
        <v>21766.5756619798</v>
      </c>
      <c r="DZ414" s="6">
        <v>3769.91832125676</v>
      </c>
      <c r="EA414" s="6">
        <v>153325.841781928</v>
      </c>
      <c r="EB414" s="6">
        <v>72287.8068601093</v>
      </c>
      <c r="EC414" s="6">
        <v>118778.520136722</v>
      </c>
      <c r="ED414" s="6">
        <v>78055.5722644124</v>
      </c>
      <c r="EE414" s="6">
        <v>32882.0208520315</v>
      </c>
      <c r="EF414" s="6">
        <v>2989.46944641738</v>
      </c>
      <c r="EG414" s="6">
        <v>136206.040836573</v>
      </c>
      <c r="EH414" s="6">
        <v>37407.5106088573</v>
      </c>
      <c r="EI414" s="6">
        <v>139824.725078201</v>
      </c>
      <c r="EJ414" s="6">
        <v>113376.880245243</v>
      </c>
      <c r="EK414" s="6">
        <v>4634.69433110677</v>
      </c>
      <c r="EL414" s="6">
        <v>10435.2793433222</v>
      </c>
      <c r="EM414" s="6">
        <v>143878.245841037</v>
      </c>
      <c r="EN414" s="6">
        <v>52340.571415191</v>
      </c>
      <c r="EO414" s="6">
        <v>46209.7805613202</v>
      </c>
      <c r="EP414" s="6">
        <v>6095.97948401495</v>
      </c>
      <c r="EQ414" s="6">
        <v>5367.99243713995</v>
      </c>
      <c r="ER414" s="6">
        <v>8669.20611707724</v>
      </c>
      <c r="ES414" s="6">
        <v>28128.8512248254</v>
      </c>
      <c r="ET414" s="6">
        <v>37036.7438506799</v>
      </c>
      <c r="EU414" s="6">
        <v>43397.1731102376</v>
      </c>
      <c r="EV414" s="6">
        <v>38285.9032733217</v>
      </c>
      <c r="EW414" s="6">
        <v>7487.72691912545</v>
      </c>
      <c r="EX414" s="6">
        <v>3936.50216444514</v>
      </c>
      <c r="EY414" s="6">
        <v>132376.429069017</v>
      </c>
      <c r="EZ414" s="6">
        <v>28343.4389284534</v>
      </c>
      <c r="FA414" s="6">
        <v>62678.5289467684</v>
      </c>
      <c r="FB414" s="6">
        <v>23605.1528670088</v>
      </c>
      <c r="FC414" s="6">
        <v>14213.5169828312</v>
      </c>
      <c r="FD414" s="6">
        <v>10365.9634324046</v>
      </c>
      <c r="FE414" s="6">
        <v>233043.049398901</v>
      </c>
      <c r="FF414" s="6">
        <v>61615.7679834867</v>
      </c>
      <c r="FG414" s="6">
        <v>125564.720845014</v>
      </c>
      <c r="FH414" s="6">
        <v>124091.66643975</v>
      </c>
      <c r="FI414" s="6">
        <v>73078.2562119049</v>
      </c>
      <c r="FJ414" s="6">
        <v>2574.7820516116</v>
      </c>
      <c r="FK414" s="6">
        <v>104782.290128422</v>
      </c>
      <c r="FL414" s="6">
        <v>58933.6254481527</v>
      </c>
      <c r="FM414" s="6">
        <v>168483.653468962</v>
      </c>
      <c r="FN414" s="6">
        <v>71145.3455852017</v>
      </c>
      <c r="FO414" s="6">
        <v>6845.91998831167</v>
      </c>
      <c r="FP414" s="6">
        <v>5853.21630892986</v>
      </c>
      <c r="FQ414" s="6">
        <v>48735.94409676</v>
      </c>
      <c r="FR414" s="6">
        <v>39110.7750245876</v>
      </c>
      <c r="FS414" s="6">
        <v>60192.8532633029</v>
      </c>
      <c r="FT414" s="6">
        <v>90062.2806318563</v>
      </c>
      <c r="FU414" s="6">
        <v>116331.728514502</v>
      </c>
      <c r="FV414" s="6">
        <v>2804.22879094979</v>
      </c>
      <c r="FW414" s="6">
        <v>112706.324853119</v>
      </c>
      <c r="FX414" s="6">
        <v>52950.9776890452</v>
      </c>
      <c r="FY414" s="6">
        <v>81119.342908087</v>
      </c>
      <c r="FZ414" s="6">
        <v>28810.0545271195</v>
      </c>
      <c r="GA414" s="6">
        <v>20090.606543125</v>
      </c>
      <c r="GB414" s="6">
        <v>7783.28757466689</v>
      </c>
      <c r="GC414" s="6">
        <v>132473.663589513</v>
      </c>
      <c r="GD414" s="6">
        <v>77672.5765164904</v>
      </c>
      <c r="GE414" s="6">
        <v>129676.641614589</v>
      </c>
      <c r="GF414" s="6">
        <v>113799.776848232</v>
      </c>
      <c r="GG414" s="6">
        <v>10319.7388314042</v>
      </c>
      <c r="GH414" s="6">
        <v>5811.36479265466</v>
      </c>
      <c r="GI414" s="6">
        <v>102964.742966742</v>
      </c>
      <c r="GJ414" s="6">
        <v>69514.4128373534</v>
      </c>
      <c r="GK414" s="6">
        <v>103835.286093701</v>
      </c>
      <c r="GL414" s="6">
        <v>107462.395697985</v>
      </c>
      <c r="GM414" s="6">
        <v>18500.0964748829</v>
      </c>
      <c r="GN414" s="6">
        <v>12261.6190369178</v>
      </c>
      <c r="GO414" s="6">
        <v>79361.0144413876</v>
      </c>
      <c r="GP414" s="6">
        <v>28692.4825212818</v>
      </c>
      <c r="GQ414" s="6">
        <v>43283.7904235549</v>
      </c>
      <c r="GR414" s="6">
        <v>24805.1986291521</v>
      </c>
      <c r="GS414" s="6">
        <v>27708.2617634124</v>
      </c>
      <c r="GT414" s="6">
        <v>15760.1496481665</v>
      </c>
      <c r="GU414" s="6">
        <v>67866.8368020717</v>
      </c>
      <c r="GV414" s="6">
        <v>81838.8838543366</v>
      </c>
      <c r="GW414" s="6">
        <v>199756.175531323</v>
      </c>
      <c r="GX414" s="6">
        <v>176151.712189552</v>
      </c>
      <c r="GY414" s="6">
        <v>15295.6061834546</v>
      </c>
      <c r="GZ414" s="6">
        <v>11559.9170603902</v>
      </c>
      <c r="HA414" s="6">
        <v>345858.966350373</v>
      </c>
      <c r="HB414" s="6">
        <v>290717.33118347</v>
      </c>
      <c r="HC414" s="6">
        <v>203378.201020657</v>
      </c>
      <c r="HD414" s="6">
        <v>82155.0623313021</v>
      </c>
      <c r="HE414" s="6">
        <v>42579.5549772759</v>
      </c>
      <c r="HF414" s="6">
        <v>8207.42579492592</v>
      </c>
      <c r="HG414" s="6">
        <v>49974.0881638882</v>
      </c>
      <c r="HH414" s="6">
        <v>111536.357198141</v>
      </c>
      <c r="HI414" s="6">
        <v>118451.171481023</v>
      </c>
      <c r="HJ414" s="6">
        <v>59630.678828122</v>
      </c>
      <c r="HK414" s="6">
        <v>7268.13233404811</v>
      </c>
      <c r="HL414" s="6">
        <v>2025.1503188845</v>
      </c>
      <c r="HM414" s="6">
        <v>44400.3125114236</v>
      </c>
      <c r="HN414" s="6">
        <v>60062.5048472287</v>
      </c>
      <c r="HO414" s="6">
        <v>38033.6490659041</v>
      </c>
      <c r="HP414" s="6">
        <v>36457.8584168948</v>
      </c>
      <c r="HQ414" s="6">
        <v>22243.495198587</v>
      </c>
      <c r="HR414" s="6">
        <v>5669.13148255704</v>
      </c>
      <c r="HS414" s="6">
        <v>288073.301897375</v>
      </c>
      <c r="HT414" s="6">
        <v>26853.6819511802</v>
      </c>
      <c r="HU414" s="6">
        <v>144869.996281389</v>
      </c>
      <c r="HV414" s="6">
        <v>122807.201011251</v>
      </c>
      <c r="HW414" s="6">
        <v>93876.3372499223</v>
      </c>
      <c r="HX414" s="6">
        <v>6106.55909177325</v>
      </c>
      <c r="HY414" s="6">
        <v>364319.81891878</v>
      </c>
      <c r="HZ414" s="6">
        <v>100408.405270078</v>
      </c>
      <c r="IA414" s="6">
        <v>139220.293910964</v>
      </c>
      <c r="IB414" s="6">
        <v>95389.4606120933</v>
      </c>
      <c r="IC414" s="6">
        <v>19359.8654325758</v>
      </c>
      <c r="ID414" s="6">
        <v>8443.1684925996</v>
      </c>
      <c r="IE414" s="6">
        <v>97913.523548043</v>
      </c>
      <c r="IF414" s="6">
        <v>72736.2161075165</v>
      </c>
      <c r="IG414" s="6">
        <v>79721.4008356463</v>
      </c>
      <c r="IH414" s="6">
        <v>48589.1605482646</v>
      </c>
      <c r="II414" s="6">
        <v>14217.0463849156</v>
      </c>
      <c r="IJ414" s="6">
        <v>2549.21426761858</v>
      </c>
      <c r="IK414" s="6">
        <v>77021.282961205</v>
      </c>
      <c r="IL414" s="6">
        <v>60628.926894015</v>
      </c>
      <c r="IM414" s="6">
        <v>219209.513479181</v>
      </c>
      <c r="IN414" s="6">
        <v>88304.0302743726</v>
      </c>
      <c r="IO414" s="6">
        <v>69289.6051429668</v>
      </c>
      <c r="IP414" s="6">
        <v>18094.3541612761</v>
      </c>
      <c r="IQ414" s="6">
        <v>148962.906723008</v>
      </c>
      <c r="IR414" s="6">
        <v>84733.8151781186</v>
      </c>
      <c r="IS414" s="6">
        <v>61093.2501336801</v>
      </c>
      <c r="IT414" s="6">
        <v>34588.6424213504</v>
      </c>
      <c r="IU414" s="6">
        <v>30739.116571243</v>
      </c>
      <c r="IV414" s="6">
        <v>13937.0403757116</v>
      </c>
      <c r="IW414" s="6">
        <v>211585.817975744</v>
      </c>
      <c r="IX414" s="6">
        <v>117448.096689681</v>
      </c>
      <c r="IY414" s="6">
        <v>220160.824706423</v>
      </c>
      <c r="IZ414" s="6">
        <v>47361.194049322</v>
      </c>
      <c r="JA414" s="6">
        <v>112666.865037853</v>
      </c>
      <c r="JB414" s="6">
        <v>11513.4891820596</v>
      </c>
      <c r="JC414" s="6">
        <v>134947.936301129</v>
      </c>
      <c r="JD414" s="6">
        <v>69579.5757932999</v>
      </c>
      <c r="JE414" s="6">
        <v>88812.5539617154</v>
      </c>
      <c r="JF414" s="6">
        <v>61844.005756625</v>
      </c>
      <c r="JG414" s="6">
        <v>6148.74800975603</v>
      </c>
      <c r="JH414" s="6">
        <v>6138.49710583642</v>
      </c>
      <c r="JI414" s="6">
        <v>25865.0953078181</v>
      </c>
      <c r="JJ414" s="6">
        <v>33325.4447868551</v>
      </c>
      <c r="JK414" s="6">
        <v>110554.129289327</v>
      </c>
      <c r="JL414" s="6">
        <v>61760.0085445954</v>
      </c>
      <c r="JM414" s="6">
        <v>75789.9819396312</v>
      </c>
      <c r="JN414" s="6">
        <v>2742.8106392298</v>
      </c>
      <c r="JO414" s="6">
        <v>54867.7826097882</v>
      </c>
      <c r="JP414" s="6">
        <v>54870.8919985006</v>
      </c>
      <c r="JQ414" s="6">
        <v>45043.7829096079</v>
      </c>
      <c r="JR414" s="6">
        <v>66101.3552461544</v>
      </c>
      <c r="JS414" s="6">
        <v>31878.2739317709</v>
      </c>
      <c r="JT414" s="6">
        <v>14784.8545780972</v>
      </c>
      <c r="JU414" s="6">
        <v>191791.605662305</v>
      </c>
      <c r="JV414" s="6">
        <v>51056.8234038294</v>
      </c>
      <c r="JW414" s="6">
        <v>114278.838046292</v>
      </c>
      <c r="JX414" s="6">
        <v>174717.495724765</v>
      </c>
      <c r="JY414" s="6">
        <v>5452.80148284895</v>
      </c>
      <c r="JZ414" s="6">
        <v>19121.0469359409</v>
      </c>
      <c r="KA414" s="6">
        <v>104070.795645188</v>
      </c>
      <c r="KB414" s="6">
        <v>68899.4707136424</v>
      </c>
      <c r="KC414" s="6">
        <v>260290.508617737</v>
      </c>
      <c r="KD414" s="6">
        <v>155702.249918794</v>
      </c>
      <c r="KE414" s="6">
        <v>44285.8882741646</v>
      </c>
      <c r="KF414" s="6">
        <v>15800.5985432162</v>
      </c>
    </row>
    <row r="415" spans="1:292">
      <c r="A415" s="2" t="s">
        <v>1126</v>
      </c>
      <c r="B415" s="2" t="s">
        <v>1127</v>
      </c>
      <c r="C415" s="2" t="s">
        <v>1019</v>
      </c>
      <c r="D415" s="3">
        <v>56.8591928432349</v>
      </c>
      <c r="E415" s="6">
        <v>40084.1887502534</v>
      </c>
      <c r="F415" s="6">
        <v>82194.2597380921</v>
      </c>
      <c r="G415" s="6">
        <v>130563.288507174</v>
      </c>
      <c r="H415" s="6">
        <v>324274.673177191</v>
      </c>
      <c r="I415" s="6">
        <v>366276.740905728</v>
      </c>
      <c r="J415" s="6">
        <v>56258.9859723888</v>
      </c>
      <c r="K415" s="6">
        <v>70523.2811819162</v>
      </c>
      <c r="L415" s="6">
        <v>201778.033432271</v>
      </c>
      <c r="M415" s="6">
        <v>331800.213505407</v>
      </c>
      <c r="N415" s="6">
        <v>202279.343775128</v>
      </c>
      <c r="O415" s="6">
        <v>116724.133230632</v>
      </c>
      <c r="P415" s="6">
        <v>87798.5967097377</v>
      </c>
      <c r="Q415" s="6">
        <v>54027.51390723</v>
      </c>
      <c r="R415" s="6">
        <v>216553.845130536</v>
      </c>
      <c r="S415" s="6">
        <v>426078.709265101</v>
      </c>
      <c r="T415" s="6">
        <v>358216.629136448</v>
      </c>
      <c r="U415" s="6">
        <v>155929.97623309</v>
      </c>
      <c r="V415" s="6">
        <v>326627.867694395</v>
      </c>
      <c r="W415" s="6">
        <v>58562.1010659097</v>
      </c>
      <c r="X415" s="6">
        <v>172461.023837454</v>
      </c>
      <c r="Y415" s="6">
        <v>301841.806061421</v>
      </c>
      <c r="Z415" s="6">
        <v>304427.36875176</v>
      </c>
      <c r="AA415" s="6">
        <v>280711.364483721</v>
      </c>
      <c r="AB415" s="6">
        <v>132287.346567227</v>
      </c>
      <c r="AC415" s="6">
        <v>48261.1400691246</v>
      </c>
      <c r="AD415" s="6">
        <v>130045.222541565</v>
      </c>
      <c r="AE415" s="6">
        <v>239945.952227326</v>
      </c>
      <c r="AF415" s="6">
        <v>302577.677637547</v>
      </c>
      <c r="AG415" s="6">
        <v>324937.904203791</v>
      </c>
      <c r="AH415" s="6">
        <v>233535.328572369</v>
      </c>
      <c r="AI415" s="6">
        <v>59714.0617065594</v>
      </c>
      <c r="AJ415" s="6">
        <v>358281.838088019</v>
      </c>
      <c r="AK415" s="6">
        <v>232064.731154619</v>
      </c>
      <c r="AL415" s="6">
        <v>241883.761391701</v>
      </c>
      <c r="AM415" s="6">
        <v>243573.817316691</v>
      </c>
      <c r="AN415" s="6">
        <v>43182.7792565507</v>
      </c>
      <c r="AO415" s="6">
        <v>72036.6145939209</v>
      </c>
      <c r="AP415" s="6">
        <v>363660.313002235</v>
      </c>
      <c r="AQ415" s="6">
        <v>321768.969346188</v>
      </c>
      <c r="AR415" s="6">
        <v>346234.990717411</v>
      </c>
      <c r="AS415" s="6">
        <v>434251.190583401</v>
      </c>
      <c r="AT415" s="6">
        <v>369554.837309335</v>
      </c>
      <c r="AU415" s="6">
        <v>118244.453346819</v>
      </c>
      <c r="AV415" s="6">
        <v>423959.072453534</v>
      </c>
      <c r="AW415" s="6">
        <v>332510.200756994</v>
      </c>
      <c r="AX415" s="6">
        <v>284856.979907898</v>
      </c>
      <c r="AY415" s="6">
        <v>52092.6340143154</v>
      </c>
      <c r="AZ415" s="6">
        <v>208286.043084151</v>
      </c>
      <c r="BA415" s="6">
        <v>52057.329417497</v>
      </c>
      <c r="BB415" s="6">
        <v>241408.059048978</v>
      </c>
      <c r="BC415" s="6">
        <v>433069.353799999</v>
      </c>
      <c r="BD415" s="6">
        <v>470268.139544716</v>
      </c>
      <c r="BE415" s="6">
        <v>341175.360185704</v>
      </c>
      <c r="BF415" s="6">
        <v>187224.15269265</v>
      </c>
      <c r="BG415" s="6">
        <v>145441.971736487</v>
      </c>
      <c r="BH415" s="6">
        <v>439401.29490049</v>
      </c>
      <c r="BI415" s="6">
        <v>375686.675958781</v>
      </c>
      <c r="BJ415" s="6">
        <v>247801.790921603</v>
      </c>
      <c r="BK415" s="6">
        <v>301311.04170273</v>
      </c>
      <c r="BL415" s="6">
        <v>242225.668211572</v>
      </c>
      <c r="BM415" s="6">
        <v>74833.6952146814</v>
      </c>
      <c r="BN415" s="6">
        <v>259352.998135052</v>
      </c>
      <c r="BO415" s="6">
        <v>389009.229949536</v>
      </c>
      <c r="BP415" s="6">
        <v>376325.341624975</v>
      </c>
      <c r="BQ415" s="6">
        <v>462535.12682501</v>
      </c>
      <c r="BR415" s="6">
        <v>249505.383103753</v>
      </c>
      <c r="BS415" s="6">
        <v>100445.077020676</v>
      </c>
      <c r="BT415" s="6">
        <v>280749.605794911</v>
      </c>
      <c r="BU415" s="6">
        <v>535273.96677537</v>
      </c>
      <c r="BV415" s="6">
        <v>508464.308596602</v>
      </c>
      <c r="BW415" s="6">
        <v>252964.796484482</v>
      </c>
      <c r="BX415" s="6">
        <v>219103.615470866</v>
      </c>
      <c r="BY415" s="6">
        <v>92641.8997673581</v>
      </c>
      <c r="BZ415" s="6">
        <v>131639.60935446</v>
      </c>
      <c r="CA415" s="6">
        <v>150247.651832788</v>
      </c>
      <c r="CB415" s="6">
        <v>163336.038534406</v>
      </c>
      <c r="CC415" s="6">
        <v>201946.347430221</v>
      </c>
      <c r="CD415" s="6">
        <v>87121.7687199783</v>
      </c>
      <c r="CE415" s="6">
        <v>44981.3472873738</v>
      </c>
      <c r="CF415" s="6">
        <v>761626.371425118</v>
      </c>
      <c r="CG415" s="6">
        <v>483496.887845305</v>
      </c>
      <c r="CH415" s="6">
        <v>487774.966673896</v>
      </c>
      <c r="CI415" s="6">
        <v>844160.72239645</v>
      </c>
      <c r="CJ415" s="6">
        <v>236914.052104258</v>
      </c>
      <c r="CK415" s="6">
        <v>55843.580265544</v>
      </c>
      <c r="CL415" s="6">
        <v>535096.946871946</v>
      </c>
      <c r="CM415" s="6">
        <v>362684.346870725</v>
      </c>
      <c r="CN415" s="6">
        <v>302999.885675443</v>
      </c>
      <c r="CO415" s="6">
        <v>398582.395274362</v>
      </c>
      <c r="CP415" s="6">
        <v>288269.659146949</v>
      </c>
      <c r="CQ415" s="6">
        <v>53352.2107718198</v>
      </c>
      <c r="CR415" s="6">
        <v>385261.131162241</v>
      </c>
      <c r="CS415" s="6">
        <v>254861.082449557</v>
      </c>
      <c r="CT415" s="6">
        <v>522229.70460196</v>
      </c>
      <c r="CU415" s="6">
        <v>259753.575281689</v>
      </c>
      <c r="CV415" s="6">
        <v>96511.8586521818</v>
      </c>
      <c r="CW415" s="6">
        <v>42487.6072078574</v>
      </c>
      <c r="CX415" s="6">
        <v>206329.679437451</v>
      </c>
      <c r="CY415" s="6">
        <v>177799.14108295</v>
      </c>
      <c r="CZ415" s="6">
        <v>106212.172147813</v>
      </c>
      <c r="DA415" s="6">
        <v>193406.991466965</v>
      </c>
      <c r="DB415" s="6">
        <v>81122.4429207437</v>
      </c>
      <c r="DC415" s="6">
        <v>34535.9832294493</v>
      </c>
      <c r="DD415" s="6">
        <v>115343.977544663</v>
      </c>
      <c r="DE415" s="6">
        <v>111179.761787118</v>
      </c>
      <c r="DF415" s="6">
        <v>87536.3643656383</v>
      </c>
      <c r="DG415" s="6">
        <v>77635.6401123053</v>
      </c>
      <c r="DH415" s="6">
        <v>89000.9518310566</v>
      </c>
      <c r="DI415" s="6">
        <v>26236.8608951833</v>
      </c>
      <c r="DJ415" s="6">
        <v>395015.676071035</v>
      </c>
      <c r="DK415" s="6">
        <v>335093.767965743</v>
      </c>
      <c r="DL415" s="6">
        <v>171391.401215005</v>
      </c>
      <c r="DM415" s="6">
        <v>310294.990335885</v>
      </c>
      <c r="DN415" s="6">
        <v>177448.734291325</v>
      </c>
      <c r="DO415" s="6">
        <v>27071.6414539386</v>
      </c>
      <c r="DP415" s="6">
        <v>107435.923773032</v>
      </c>
      <c r="DQ415" s="6">
        <v>104575.65732428</v>
      </c>
      <c r="DR415" s="6">
        <v>380031.796266677</v>
      </c>
      <c r="DS415" s="6">
        <v>462175.163076529</v>
      </c>
      <c r="DT415" s="6">
        <v>85827.4168319364</v>
      </c>
      <c r="DU415" s="6">
        <v>38935.1205904396</v>
      </c>
      <c r="DV415" s="6">
        <v>207202.105615407</v>
      </c>
      <c r="DW415" s="6">
        <v>110250.258929561</v>
      </c>
      <c r="DX415" s="6">
        <v>368702.626207721</v>
      </c>
      <c r="DY415" s="6">
        <v>208420.65436763</v>
      </c>
      <c r="DZ415" s="6">
        <v>224797.126479957</v>
      </c>
      <c r="EA415" s="6">
        <v>34611.7485787859</v>
      </c>
      <c r="EB415" s="6">
        <v>201722.436075047</v>
      </c>
      <c r="EC415" s="6">
        <v>176734.709739446</v>
      </c>
      <c r="ED415" s="6">
        <v>208453.317317969</v>
      </c>
      <c r="EE415" s="6">
        <v>184401.120667377</v>
      </c>
      <c r="EF415" s="6">
        <v>47411.5327775122</v>
      </c>
      <c r="EG415" s="6">
        <v>27332.7923090227</v>
      </c>
      <c r="EH415" s="6">
        <v>140128.07686846</v>
      </c>
      <c r="EI415" s="6">
        <v>138918.371197922</v>
      </c>
      <c r="EJ415" s="6">
        <v>141253.902315488</v>
      </c>
      <c r="EK415" s="6">
        <v>468952.553634545</v>
      </c>
      <c r="EL415" s="6">
        <v>362481.335986794</v>
      </c>
      <c r="EM415" s="6">
        <v>32176.0889234302</v>
      </c>
      <c r="EN415" s="6">
        <v>176120.291574347</v>
      </c>
      <c r="EO415" s="6">
        <v>136367.590491902</v>
      </c>
      <c r="EP415" s="6">
        <v>29914.3937801952</v>
      </c>
      <c r="EQ415" s="6">
        <v>21605.0281494089</v>
      </c>
      <c r="ER415" s="6">
        <v>260539.765843877</v>
      </c>
      <c r="ES415" s="6">
        <v>25208.1128385577</v>
      </c>
      <c r="ET415" s="6">
        <v>175095.520422836</v>
      </c>
      <c r="EU415" s="6">
        <v>99466.8460915475</v>
      </c>
      <c r="EV415" s="6">
        <v>66288.0905124426</v>
      </c>
      <c r="EW415" s="6">
        <v>170201.080082721</v>
      </c>
      <c r="EX415" s="6">
        <v>44791.275244819</v>
      </c>
      <c r="EY415" s="6">
        <v>44263.5726404151</v>
      </c>
      <c r="EZ415" s="6">
        <v>214717.587981431</v>
      </c>
      <c r="FA415" s="6">
        <v>141832.095970584</v>
      </c>
      <c r="FB415" s="6">
        <v>179372.523031887</v>
      </c>
      <c r="FC415" s="6">
        <v>113044.079604802</v>
      </c>
      <c r="FD415" s="6">
        <v>92849.2261707971</v>
      </c>
      <c r="FE415" s="6">
        <v>53808.7961146442</v>
      </c>
      <c r="FF415" s="6">
        <v>181618.258285692</v>
      </c>
      <c r="FG415" s="6">
        <v>198930.715868854</v>
      </c>
      <c r="FH415" s="6">
        <v>287794.729404722</v>
      </c>
      <c r="FI415" s="6">
        <v>359283.915209564</v>
      </c>
      <c r="FJ415" s="6">
        <v>143259.631139675</v>
      </c>
      <c r="FK415" s="6">
        <v>36794.457520637</v>
      </c>
      <c r="FL415" s="6">
        <v>287367.635402148</v>
      </c>
      <c r="FM415" s="6">
        <v>196623.109660441</v>
      </c>
      <c r="FN415" s="6">
        <v>322230.214553696</v>
      </c>
      <c r="FO415" s="6">
        <v>532738.07192054</v>
      </c>
      <c r="FP415" s="6">
        <v>439140.951828338</v>
      </c>
      <c r="FQ415" s="6">
        <v>27320.6149852142</v>
      </c>
      <c r="FR415" s="6">
        <v>93179.108075351</v>
      </c>
      <c r="FS415" s="6">
        <v>148828.142883235</v>
      </c>
      <c r="FT415" s="6">
        <v>379178.574935666</v>
      </c>
      <c r="FU415" s="6">
        <v>179170.280044202</v>
      </c>
      <c r="FV415" s="6">
        <v>147728.814125144</v>
      </c>
      <c r="FW415" s="6">
        <v>24584.2004136706</v>
      </c>
      <c r="FX415" s="6">
        <v>211506.509433262</v>
      </c>
      <c r="FY415" s="6">
        <v>199307.218270566</v>
      </c>
      <c r="FZ415" s="6">
        <v>189216.393612961</v>
      </c>
      <c r="GA415" s="6">
        <v>292819.445061323</v>
      </c>
      <c r="GB415" s="6">
        <v>188011.220791731</v>
      </c>
      <c r="GC415" s="6">
        <v>50599.4942412672</v>
      </c>
      <c r="GD415" s="6">
        <v>254711.435216207</v>
      </c>
      <c r="GE415" s="6">
        <v>280196.258717081</v>
      </c>
      <c r="GF415" s="6">
        <v>234957.33320008</v>
      </c>
      <c r="GG415" s="6">
        <v>435296.511122806</v>
      </c>
      <c r="GH415" s="6">
        <v>200343.781486007</v>
      </c>
      <c r="GI415" s="6">
        <v>37647.6873486532</v>
      </c>
      <c r="GJ415" s="6">
        <v>238451.23951417</v>
      </c>
      <c r="GK415" s="6">
        <v>252298.954747541</v>
      </c>
      <c r="GL415" s="6">
        <v>319947.628793174</v>
      </c>
      <c r="GM415" s="6">
        <v>237699.81192403</v>
      </c>
      <c r="GN415" s="6">
        <v>155171.361140682</v>
      </c>
      <c r="GO415" s="6">
        <v>56172.1061449076</v>
      </c>
      <c r="GP415" s="6">
        <v>193356.231187388</v>
      </c>
      <c r="GQ415" s="6">
        <v>140671.961980424</v>
      </c>
      <c r="GR415" s="6">
        <v>167429.757236931</v>
      </c>
      <c r="GS415" s="6">
        <v>271656.431079286</v>
      </c>
      <c r="GT415" s="6">
        <v>150195.298029335</v>
      </c>
      <c r="GU415" s="6">
        <v>43241.1846019959</v>
      </c>
      <c r="GV415" s="6">
        <v>162961.995437293</v>
      </c>
      <c r="GW415" s="6">
        <v>185313.831013086</v>
      </c>
      <c r="GX415" s="6">
        <v>180635.872888813</v>
      </c>
      <c r="GY415" s="6">
        <v>76329.4402153599</v>
      </c>
      <c r="GZ415" s="6">
        <v>63571.853051766</v>
      </c>
      <c r="HA415" s="6">
        <v>35953.7775348442</v>
      </c>
      <c r="HB415" s="6">
        <v>199142.619746147</v>
      </c>
      <c r="HC415" s="6">
        <v>340955.069814025</v>
      </c>
      <c r="HD415" s="6">
        <v>260176.539968129</v>
      </c>
      <c r="HE415" s="6">
        <v>365828.848902208</v>
      </c>
      <c r="HF415" s="6">
        <v>171305.130248445</v>
      </c>
      <c r="HG415" s="6">
        <v>49043.4354766678</v>
      </c>
      <c r="HH415" s="6">
        <v>224985.597517756</v>
      </c>
      <c r="HI415" s="6">
        <v>164414.880910612</v>
      </c>
      <c r="HJ415" s="6">
        <v>208735.508757717</v>
      </c>
      <c r="HK415" s="6">
        <v>144600.243155798</v>
      </c>
      <c r="HL415" s="6">
        <v>57944.4944088616</v>
      </c>
      <c r="HM415" s="6">
        <v>28516.4647482424</v>
      </c>
      <c r="HN415" s="6">
        <v>140804.372390762</v>
      </c>
      <c r="HO415" s="6">
        <v>176918.33796299</v>
      </c>
      <c r="HP415" s="6">
        <v>768166.226180917</v>
      </c>
      <c r="HQ415" s="6">
        <v>228039.989247527</v>
      </c>
      <c r="HR415" s="6">
        <v>171078.425168186</v>
      </c>
      <c r="HS415" s="6">
        <v>17603.7558352768</v>
      </c>
      <c r="HT415" s="6">
        <v>311113.657916562</v>
      </c>
      <c r="HU415" s="6">
        <v>266618.90826734</v>
      </c>
      <c r="HV415" s="6">
        <v>356662.788991456</v>
      </c>
      <c r="HW415" s="6">
        <v>134849.067115273</v>
      </c>
      <c r="HX415" s="6">
        <v>53663.9415447491</v>
      </c>
      <c r="HY415" s="6">
        <v>36631.9774167318</v>
      </c>
      <c r="HZ415" s="6">
        <v>335093.361094022</v>
      </c>
      <c r="IA415" s="6">
        <v>185284.257297744</v>
      </c>
      <c r="IB415" s="6">
        <v>241318.510327893</v>
      </c>
      <c r="IC415" s="6">
        <v>147586.547450242</v>
      </c>
      <c r="ID415" s="6">
        <v>191950.487037033</v>
      </c>
      <c r="IE415" s="6">
        <v>28217.3473348366</v>
      </c>
      <c r="IF415" s="6">
        <v>324142.251824335</v>
      </c>
      <c r="IG415" s="6">
        <v>633054.872930298</v>
      </c>
      <c r="IH415" s="6">
        <v>116520.792043483</v>
      </c>
      <c r="II415" s="6">
        <v>136472.909142829</v>
      </c>
      <c r="IJ415" s="6">
        <v>99061.4728443928</v>
      </c>
      <c r="IK415" s="6">
        <v>35947.0520867409</v>
      </c>
      <c r="IL415" s="6">
        <v>470634.637417047</v>
      </c>
      <c r="IM415" s="6">
        <v>378210.00574227</v>
      </c>
      <c r="IN415" s="6">
        <v>272988.80162169</v>
      </c>
      <c r="IO415" s="6">
        <v>683082.017958218</v>
      </c>
      <c r="IP415" s="6">
        <v>136243.193333142</v>
      </c>
      <c r="IQ415" s="6">
        <v>60884.0972542199</v>
      </c>
      <c r="IR415" s="6">
        <v>216644.929255849</v>
      </c>
      <c r="IS415" s="6">
        <v>208285.885572126</v>
      </c>
      <c r="IT415" s="6">
        <v>221314.018999063</v>
      </c>
      <c r="IU415" s="6">
        <v>247351.084799769</v>
      </c>
      <c r="IV415" s="6">
        <v>139269.611076876</v>
      </c>
      <c r="IW415" s="6">
        <v>33266.0587108143</v>
      </c>
      <c r="IX415" s="6">
        <v>156860.90742398</v>
      </c>
      <c r="IY415" s="6">
        <v>239542.025523405</v>
      </c>
      <c r="IZ415" s="6">
        <v>474323.082537477</v>
      </c>
      <c r="JA415" s="6">
        <v>255236.856634212</v>
      </c>
      <c r="JB415" s="6">
        <v>123563.877889754</v>
      </c>
      <c r="JC415" s="6">
        <v>47560.3360139082</v>
      </c>
      <c r="JD415" s="6">
        <v>309391.341627793</v>
      </c>
      <c r="JE415" s="6">
        <v>354507.596916862</v>
      </c>
      <c r="JF415" s="6">
        <v>328941.919321207</v>
      </c>
      <c r="JG415" s="6">
        <v>171086.819601983</v>
      </c>
      <c r="JH415" s="6">
        <v>144691.35398605</v>
      </c>
      <c r="JI415" s="6">
        <v>49836.9654307887</v>
      </c>
      <c r="JJ415" s="6">
        <v>155672.898026691</v>
      </c>
      <c r="JK415" s="6">
        <v>220212.989503974</v>
      </c>
      <c r="JL415" s="6">
        <v>323165.328268353</v>
      </c>
      <c r="JM415" s="6">
        <v>218337.964820841</v>
      </c>
      <c r="JN415" s="6">
        <v>101478.770773796</v>
      </c>
      <c r="JO415" s="6">
        <v>35848.8763131484</v>
      </c>
      <c r="JP415" s="6">
        <v>278734.483338245</v>
      </c>
      <c r="JQ415" s="6">
        <v>312374.241610331</v>
      </c>
      <c r="JR415" s="6">
        <v>296540.634162174</v>
      </c>
      <c r="JS415" s="6">
        <v>357690.371546548</v>
      </c>
      <c r="JT415" s="6">
        <v>72936.217967697</v>
      </c>
      <c r="JU415" s="6">
        <v>43107.5085000923</v>
      </c>
      <c r="JV415" s="6">
        <v>230856.342833526</v>
      </c>
      <c r="JW415" s="6">
        <v>313101.97243646</v>
      </c>
      <c r="JX415" s="6">
        <v>369145.958542626</v>
      </c>
      <c r="JY415" s="6">
        <v>296173.584987558</v>
      </c>
      <c r="JZ415" s="6">
        <v>229332.589594173</v>
      </c>
      <c r="KA415" s="6">
        <v>55475.6846557025</v>
      </c>
      <c r="KB415" s="6">
        <v>334052.321614832</v>
      </c>
      <c r="KC415" s="6">
        <v>426463.940918565</v>
      </c>
      <c r="KD415" s="6">
        <v>400458.445828329</v>
      </c>
      <c r="KE415" s="6">
        <v>300860.225949455</v>
      </c>
      <c r="KF415" s="6">
        <v>126632.499684217</v>
      </c>
    </row>
    <row r="416" spans="1:292">
      <c r="A416" s="2" t="s">
        <v>1128</v>
      </c>
      <c r="B416" s="2" t="s">
        <v>1129</v>
      </c>
      <c r="C416" s="2" t="s">
        <v>1019</v>
      </c>
      <c r="D416" s="3">
        <v>33.8770592559707</v>
      </c>
      <c r="E416" s="6">
        <v>137321.091834855</v>
      </c>
      <c r="F416" s="6">
        <v>289429.818220651</v>
      </c>
      <c r="G416" s="6">
        <v>217636.429802825</v>
      </c>
      <c r="H416" s="6">
        <v>123240.075149782</v>
      </c>
      <c r="I416" s="6">
        <v>86670.0707771746</v>
      </c>
      <c r="J416" s="6">
        <v>42627.0181710705</v>
      </c>
      <c r="K416" s="6">
        <v>179076.462617705</v>
      </c>
      <c r="L416" s="6">
        <v>149914.671342446</v>
      </c>
      <c r="M416" s="6">
        <v>162689.92749057</v>
      </c>
      <c r="N416" s="6">
        <v>128956.723152319</v>
      </c>
      <c r="O416" s="6">
        <v>88466.2979912131</v>
      </c>
      <c r="P416" s="6">
        <v>84648.2298972563</v>
      </c>
      <c r="Q416" s="6">
        <v>128404.101670477</v>
      </c>
      <c r="R416" s="6">
        <v>155872.544332302</v>
      </c>
      <c r="S416" s="6">
        <v>139183.225128187</v>
      </c>
      <c r="T416" s="6">
        <v>172814.483492145</v>
      </c>
      <c r="U416" s="6">
        <v>116886.674749029</v>
      </c>
      <c r="V416" s="6">
        <v>36993.2213502347</v>
      </c>
      <c r="W416" s="6">
        <v>53308.217019955</v>
      </c>
      <c r="X416" s="6">
        <v>194022.00245939</v>
      </c>
      <c r="Y416" s="6">
        <v>209412.859883578</v>
      </c>
      <c r="Z416" s="6">
        <v>104381.013998649</v>
      </c>
      <c r="AA416" s="6">
        <v>57779.5363140112</v>
      </c>
      <c r="AB416" s="6">
        <v>85042.7145035102</v>
      </c>
      <c r="AC416" s="6">
        <v>98822.0557798951</v>
      </c>
      <c r="AD416" s="6">
        <v>167033.300627231</v>
      </c>
      <c r="AE416" s="6">
        <v>191563.513653162</v>
      </c>
      <c r="AF416" s="6">
        <v>139696.544289104</v>
      </c>
      <c r="AG416" s="6">
        <v>97327.5226720871</v>
      </c>
      <c r="AH416" s="6">
        <v>39195.5625419476</v>
      </c>
      <c r="AI416" s="6">
        <v>120184.346626615</v>
      </c>
      <c r="AJ416" s="6">
        <v>113876.999948856</v>
      </c>
      <c r="AK416" s="6">
        <v>187198.490052396</v>
      </c>
      <c r="AL416" s="6">
        <v>76020.7655556163</v>
      </c>
      <c r="AM416" s="6">
        <v>105577.25173526</v>
      </c>
      <c r="AN416" s="6">
        <v>34131.7581975838</v>
      </c>
      <c r="AO416" s="6">
        <v>103904.193934072</v>
      </c>
      <c r="AP416" s="6">
        <v>219472.898662952</v>
      </c>
      <c r="AQ416" s="6">
        <v>218154.579814952</v>
      </c>
      <c r="AR416" s="6">
        <v>113361.429252362</v>
      </c>
      <c r="AS416" s="6">
        <v>69375.5051955317</v>
      </c>
      <c r="AT416" s="6">
        <v>70937.8904785859</v>
      </c>
      <c r="AU416" s="6">
        <v>165314.279659714</v>
      </c>
      <c r="AV416" s="6">
        <v>208095.637160603</v>
      </c>
      <c r="AW416" s="6">
        <v>249324.700394166</v>
      </c>
      <c r="AX416" s="6">
        <v>116554.480373564</v>
      </c>
      <c r="AY416" s="6">
        <v>38516.004157788</v>
      </c>
      <c r="AZ416" s="6">
        <v>35301.5937994168</v>
      </c>
      <c r="BA416" s="6">
        <v>145623.353348237</v>
      </c>
      <c r="BB416" s="6">
        <v>140776.087940897</v>
      </c>
      <c r="BC416" s="6">
        <v>156364.725997623</v>
      </c>
      <c r="BD416" s="6">
        <v>153145.652940457</v>
      </c>
      <c r="BE416" s="6">
        <v>120390.903019123</v>
      </c>
      <c r="BF416" s="6">
        <v>34990.2713741683</v>
      </c>
      <c r="BG416" s="6">
        <v>188220.953838277</v>
      </c>
      <c r="BH416" s="6">
        <v>202493.273948987</v>
      </c>
      <c r="BI416" s="6">
        <v>245166.176394174</v>
      </c>
      <c r="BJ416" s="6">
        <v>128870.967948493</v>
      </c>
      <c r="BK416" s="6">
        <v>100428.449828323</v>
      </c>
      <c r="BL416" s="6">
        <v>57771.5929234263</v>
      </c>
      <c r="BM416" s="6">
        <v>172024.949671684</v>
      </c>
      <c r="BN416" s="6">
        <v>273328.562134204</v>
      </c>
      <c r="BO416" s="6">
        <v>269471.208926069</v>
      </c>
      <c r="BP416" s="6">
        <v>167342.640790612</v>
      </c>
      <c r="BQ416" s="6">
        <v>65938.1214013111</v>
      </c>
      <c r="BR416" s="6">
        <v>45674.8742171922</v>
      </c>
      <c r="BS416" s="6">
        <v>124725.204639005</v>
      </c>
      <c r="BT416" s="6">
        <v>243737.271729018</v>
      </c>
      <c r="BU416" s="6">
        <v>127835.232518013</v>
      </c>
      <c r="BV416" s="6">
        <v>124478.16206541</v>
      </c>
      <c r="BW416" s="6">
        <v>48745.7524735068</v>
      </c>
      <c r="BX416" s="6">
        <v>41563.5162232636</v>
      </c>
      <c r="BY416" s="6">
        <v>170503.906440877</v>
      </c>
      <c r="BZ416" s="6">
        <v>127906.877247817</v>
      </c>
      <c r="CA416" s="6">
        <v>198254.971825229</v>
      </c>
      <c r="CB416" s="6">
        <v>119565.14386311</v>
      </c>
      <c r="CC416" s="6">
        <v>84340.0193246729</v>
      </c>
      <c r="CD416" s="6">
        <v>37754.2118967609</v>
      </c>
      <c r="CE416" s="6">
        <v>121857.023253894</v>
      </c>
      <c r="CF416" s="6">
        <v>165082.975565015</v>
      </c>
      <c r="CG416" s="6">
        <v>163708.901992937</v>
      </c>
      <c r="CH416" s="6">
        <v>130171.395310593</v>
      </c>
      <c r="CI416" s="6">
        <v>97574.1731156551</v>
      </c>
      <c r="CJ416" s="6">
        <v>68566.8274482065</v>
      </c>
      <c r="CK416" s="6">
        <v>65305.4093806931</v>
      </c>
      <c r="CL416" s="6">
        <v>103956.691040945</v>
      </c>
      <c r="CM416" s="6">
        <v>143599.972683016</v>
      </c>
      <c r="CN416" s="6">
        <v>106693.379929613</v>
      </c>
      <c r="CO416" s="6">
        <v>30527.8282441922</v>
      </c>
      <c r="CP416" s="6">
        <v>45035.4935437773</v>
      </c>
      <c r="CQ416" s="6">
        <v>82282.4620319835</v>
      </c>
      <c r="CR416" s="6">
        <v>133098.997643729</v>
      </c>
      <c r="CS416" s="6">
        <v>162372.802792253</v>
      </c>
      <c r="CT416" s="6">
        <v>118713.220228374</v>
      </c>
      <c r="CU416" s="6">
        <v>62984.3165629735</v>
      </c>
      <c r="CV416" s="6">
        <v>39699.0412136934</v>
      </c>
      <c r="CW416" s="6">
        <v>92053.8882648683</v>
      </c>
      <c r="CX416" s="6">
        <v>238026.029643551</v>
      </c>
      <c r="CY416" s="6">
        <v>176922.27103257</v>
      </c>
      <c r="CZ416" s="6">
        <v>125206.448649249</v>
      </c>
      <c r="DA416" s="6">
        <v>60979.0481905043</v>
      </c>
      <c r="DB416" s="6">
        <v>46296.0931319332</v>
      </c>
      <c r="DC416" s="6">
        <v>112771.689009938</v>
      </c>
      <c r="DD416" s="6">
        <v>109121.551118867</v>
      </c>
      <c r="DE416" s="6">
        <v>114332.452460854</v>
      </c>
      <c r="DF416" s="6">
        <v>81996.78900372</v>
      </c>
      <c r="DG416" s="6">
        <v>31508.2208507125</v>
      </c>
      <c r="DH416" s="6">
        <v>40075.7158399701</v>
      </c>
      <c r="DI416" s="6">
        <v>105868.437687335</v>
      </c>
      <c r="DJ416" s="6">
        <v>191587.537471082</v>
      </c>
      <c r="DK416" s="6">
        <v>125620.267089192</v>
      </c>
      <c r="DL416" s="6">
        <v>68738.0227871381</v>
      </c>
      <c r="DM416" s="6">
        <v>52335.2497436515</v>
      </c>
      <c r="DN416" s="6">
        <v>23408.3596768309</v>
      </c>
      <c r="DO416" s="6">
        <v>48734.6624166405</v>
      </c>
      <c r="DP416" s="6">
        <v>212969.97996337</v>
      </c>
      <c r="DQ416" s="6">
        <v>223139.895608955</v>
      </c>
      <c r="DR416" s="6">
        <v>173087.675693619</v>
      </c>
      <c r="DS416" s="6">
        <v>70262.1682128662</v>
      </c>
      <c r="DT416" s="6">
        <v>71659.1439340486</v>
      </c>
      <c r="DU416" s="6">
        <v>92188.8419717631</v>
      </c>
      <c r="DV416" s="6">
        <v>225623.534759531</v>
      </c>
      <c r="DW416" s="6">
        <v>176991.496666285</v>
      </c>
      <c r="DX416" s="6">
        <v>86918.9616282749</v>
      </c>
      <c r="DY416" s="6">
        <v>96219.5274189198</v>
      </c>
      <c r="DZ416" s="6">
        <v>42587.6060410467</v>
      </c>
      <c r="EA416" s="6">
        <v>104675.486868301</v>
      </c>
      <c r="EB416" s="6">
        <v>155602.694338043</v>
      </c>
      <c r="EC416" s="6">
        <v>129040.861047993</v>
      </c>
      <c r="ED416" s="6">
        <v>129647.190583248</v>
      </c>
      <c r="EE416" s="6">
        <v>120215.290637579</v>
      </c>
      <c r="EF416" s="6">
        <v>36516.3550090377</v>
      </c>
      <c r="EG416" s="6">
        <v>72161.9162569479</v>
      </c>
      <c r="EH416" s="6">
        <v>253011.842708293</v>
      </c>
      <c r="EI416" s="6">
        <v>202346.003820702</v>
      </c>
      <c r="EJ416" s="6">
        <v>119306.791510386</v>
      </c>
      <c r="EK416" s="6">
        <v>49538.3698879078</v>
      </c>
      <c r="EL416" s="6">
        <v>49472.6122051162</v>
      </c>
      <c r="EM416" s="6">
        <v>124574.31330148</v>
      </c>
      <c r="EN416" s="6">
        <v>242146.184406658</v>
      </c>
      <c r="EO416" s="6">
        <v>207130.802668966</v>
      </c>
      <c r="EP416" s="6">
        <v>28685.6898629464</v>
      </c>
      <c r="EQ416" s="6">
        <v>15740.0109741065</v>
      </c>
      <c r="ER416" s="6">
        <v>28434.4428583911</v>
      </c>
      <c r="ES416" s="6">
        <v>154563.052124086</v>
      </c>
      <c r="ET416" s="6">
        <v>150023.769488023</v>
      </c>
      <c r="EU416" s="6">
        <v>135809.209012106</v>
      </c>
      <c r="EV416" s="6">
        <v>104466.467975419</v>
      </c>
      <c r="EW416" s="6">
        <v>47261.6472755998</v>
      </c>
      <c r="EX416" s="6">
        <v>36054.2414960233</v>
      </c>
      <c r="EY416" s="6">
        <v>111267.072012046</v>
      </c>
      <c r="EZ416" s="6">
        <v>256141.358644209</v>
      </c>
      <c r="FA416" s="6">
        <v>172545.690664673</v>
      </c>
      <c r="FB416" s="6">
        <v>106833.322391476</v>
      </c>
      <c r="FC416" s="6">
        <v>88253.2852401531</v>
      </c>
      <c r="FD416" s="6">
        <v>61602.4820209857</v>
      </c>
      <c r="FE416" s="6">
        <v>131860.604100135</v>
      </c>
      <c r="FF416" s="6">
        <v>211049.439090998</v>
      </c>
      <c r="FG416" s="6">
        <v>236674.300173278</v>
      </c>
      <c r="FH416" s="6">
        <v>119850.810931865</v>
      </c>
      <c r="FI416" s="6">
        <v>96449.2141278292</v>
      </c>
      <c r="FJ416" s="6">
        <v>55813.1462663659</v>
      </c>
      <c r="FK416" s="6">
        <v>139119.150348605</v>
      </c>
      <c r="FL416" s="6">
        <v>218348.917276726</v>
      </c>
      <c r="FM416" s="6">
        <v>142313.077787283</v>
      </c>
      <c r="FN416" s="6">
        <v>109394.305821906</v>
      </c>
      <c r="FO416" s="6">
        <v>19656.0443790826</v>
      </c>
      <c r="FP416" s="6">
        <v>28960.9931844783</v>
      </c>
      <c r="FQ416" s="6">
        <v>166640.840181627</v>
      </c>
      <c r="FR416" s="6">
        <v>162777.887010559</v>
      </c>
      <c r="FS416" s="6">
        <v>143282.239641547</v>
      </c>
      <c r="FT416" s="6">
        <v>146526.323317777</v>
      </c>
      <c r="FU416" s="6">
        <v>64490.7693827464</v>
      </c>
      <c r="FV416" s="6">
        <v>57685.1219984724</v>
      </c>
      <c r="FW416" s="6">
        <v>112446.710474994</v>
      </c>
      <c r="FX416" s="6">
        <v>128161.924159666</v>
      </c>
      <c r="FY416" s="6">
        <v>189390.080203965</v>
      </c>
      <c r="FZ416" s="6">
        <v>131611.186406381</v>
      </c>
      <c r="GA416" s="6">
        <v>73560.0271004953</v>
      </c>
      <c r="GB416" s="6">
        <v>48127.6532265799</v>
      </c>
      <c r="GC416" s="6">
        <v>90310.7339797881</v>
      </c>
      <c r="GD416" s="6">
        <v>167006.946497911</v>
      </c>
      <c r="GE416" s="6">
        <v>151268.437285546</v>
      </c>
      <c r="GF416" s="6">
        <v>89654.0806589843</v>
      </c>
      <c r="GG416" s="6">
        <v>48025.4968919088</v>
      </c>
      <c r="GH416" s="6">
        <v>28224.8454757118</v>
      </c>
      <c r="GI416" s="6">
        <v>94938.6713903575</v>
      </c>
      <c r="GJ416" s="6">
        <v>174684.287279917</v>
      </c>
      <c r="GK416" s="6">
        <v>148144.092340373</v>
      </c>
      <c r="GL416" s="6">
        <v>93009.5915346621</v>
      </c>
      <c r="GM416" s="6">
        <v>45803.0471963315</v>
      </c>
      <c r="GN416" s="6">
        <v>47787.2435812881</v>
      </c>
      <c r="GO416" s="6">
        <v>110229.81154505</v>
      </c>
      <c r="GP416" s="6">
        <v>224213.327680422</v>
      </c>
      <c r="GQ416" s="6">
        <v>144910.125566318</v>
      </c>
      <c r="GR416" s="6">
        <v>182214.366189793</v>
      </c>
      <c r="GS416" s="6">
        <v>82420.206432817</v>
      </c>
      <c r="GT416" s="6">
        <v>45448.5000896041</v>
      </c>
      <c r="GU416" s="6">
        <v>81102.7742404058</v>
      </c>
      <c r="GV416" s="6">
        <v>130820.687237118</v>
      </c>
      <c r="GW416" s="6">
        <v>103092.616071348</v>
      </c>
      <c r="GX416" s="6">
        <v>69621.5172348144</v>
      </c>
      <c r="GY416" s="6">
        <v>47189.8248328877</v>
      </c>
      <c r="GZ416" s="6">
        <v>38504.2558382737</v>
      </c>
      <c r="HA416" s="6">
        <v>113590.260557994</v>
      </c>
      <c r="HB416" s="6">
        <v>136566.258114684</v>
      </c>
      <c r="HC416" s="6">
        <v>130108.309821662</v>
      </c>
      <c r="HD416" s="6">
        <v>97323.3500467377</v>
      </c>
      <c r="HE416" s="6">
        <v>64340.9595093768</v>
      </c>
      <c r="HF416" s="6">
        <v>70249.8613456827</v>
      </c>
      <c r="HG416" s="6">
        <v>64794.8142181788</v>
      </c>
      <c r="HH416" s="6">
        <v>226671.405308046</v>
      </c>
      <c r="HI416" s="6">
        <v>177009.688871771</v>
      </c>
      <c r="HJ416" s="6">
        <v>113480.418108601</v>
      </c>
      <c r="HK416" s="6">
        <v>29209.5819057442</v>
      </c>
      <c r="HL416" s="6">
        <v>36550.4781422571</v>
      </c>
      <c r="HM416" s="6">
        <v>97400.4408455575</v>
      </c>
      <c r="HN416" s="6">
        <v>139776.252573443</v>
      </c>
      <c r="HO416" s="6">
        <v>173480.574178438</v>
      </c>
      <c r="HP416" s="6">
        <v>89229.5676110584</v>
      </c>
      <c r="HQ416" s="6">
        <v>91656.8183305807</v>
      </c>
      <c r="HR416" s="6">
        <v>27686.4418985281</v>
      </c>
      <c r="HS416" s="6">
        <v>104336.946533875</v>
      </c>
      <c r="HT416" s="6">
        <v>162983.307975473</v>
      </c>
      <c r="HU416" s="6">
        <v>138149.825936978</v>
      </c>
      <c r="HV416" s="6">
        <v>78286.9496672061</v>
      </c>
      <c r="HW416" s="6">
        <v>82179.3466245116</v>
      </c>
      <c r="HX416" s="6">
        <v>32378.5249010747</v>
      </c>
      <c r="HY416" s="6">
        <v>100604.966339477</v>
      </c>
      <c r="HZ416" s="6">
        <v>165769.994443877</v>
      </c>
      <c r="IA416" s="6">
        <v>179441.359273423</v>
      </c>
      <c r="IB416" s="6">
        <v>71788.6893627402</v>
      </c>
      <c r="IC416" s="6">
        <v>45931.7470691637</v>
      </c>
      <c r="ID416" s="6">
        <v>73186.4963025652</v>
      </c>
      <c r="IE416" s="6">
        <v>115093.981604024</v>
      </c>
      <c r="IF416" s="6">
        <v>229519.366178682</v>
      </c>
      <c r="IG416" s="6">
        <v>235486.798110082</v>
      </c>
      <c r="IH416" s="6">
        <v>119205.371780244</v>
      </c>
      <c r="II416" s="6">
        <v>43700.9823914137</v>
      </c>
      <c r="IJ416" s="6">
        <v>20566.8949195679</v>
      </c>
      <c r="IK416" s="6">
        <v>156302.880425618</v>
      </c>
      <c r="IL416" s="6">
        <v>157423.963611465</v>
      </c>
      <c r="IM416" s="6">
        <v>137194.523587064</v>
      </c>
      <c r="IN416" s="6">
        <v>124503.194557908</v>
      </c>
      <c r="IO416" s="6">
        <v>88591.2279862689</v>
      </c>
      <c r="IP416" s="6">
        <v>24862.9680787593</v>
      </c>
      <c r="IQ416" s="6">
        <v>137568.176106924</v>
      </c>
      <c r="IR416" s="6">
        <v>230395.907899453</v>
      </c>
      <c r="IS416" s="6">
        <v>158361.144418672</v>
      </c>
      <c r="IT416" s="6">
        <v>138422.222627285</v>
      </c>
      <c r="IU416" s="6">
        <v>80178.8304465986</v>
      </c>
      <c r="IV416" s="6">
        <v>44808.3567335237</v>
      </c>
      <c r="IW416" s="6">
        <v>124318.577279078</v>
      </c>
      <c r="IX416" s="6">
        <v>209342.981180594</v>
      </c>
      <c r="IY416" s="6">
        <v>231534.078257457</v>
      </c>
      <c r="IZ416" s="6">
        <v>134777.547548627</v>
      </c>
      <c r="JA416" s="6">
        <v>78965.7582520825</v>
      </c>
      <c r="JB416" s="6">
        <v>53488.8033961933</v>
      </c>
      <c r="JC416" s="6">
        <v>88758.7417553394</v>
      </c>
      <c r="JD416" s="6">
        <v>173264.801021051</v>
      </c>
      <c r="JE416" s="6">
        <v>184473.396163058</v>
      </c>
      <c r="JF416" s="6">
        <v>117160.513136397</v>
      </c>
      <c r="JG416" s="6">
        <v>30822.4847483061</v>
      </c>
      <c r="JH416" s="6">
        <v>33758.9001811272</v>
      </c>
      <c r="JI416" s="6">
        <v>94328.9369006202</v>
      </c>
      <c r="JJ416" s="6">
        <v>166044.488467145</v>
      </c>
      <c r="JK416" s="6">
        <v>173027.844088933</v>
      </c>
      <c r="JL416" s="6">
        <v>163284.007803256</v>
      </c>
      <c r="JM416" s="6">
        <v>135644.665614136</v>
      </c>
      <c r="JN416" s="6">
        <v>65365.5002507694</v>
      </c>
      <c r="JO416" s="6">
        <v>76036.8416851219</v>
      </c>
      <c r="JP416" s="6">
        <v>191186.309993098</v>
      </c>
      <c r="JQ416" s="6">
        <v>191912.447149345</v>
      </c>
      <c r="JR416" s="6">
        <v>112491.083344993</v>
      </c>
      <c r="JS416" s="6">
        <v>62148.8372206862</v>
      </c>
      <c r="JT416" s="6">
        <v>57433.951713186</v>
      </c>
      <c r="JU416" s="6">
        <v>156194.437629549</v>
      </c>
      <c r="JV416" s="6">
        <v>147025.244847587</v>
      </c>
      <c r="JW416" s="6">
        <v>136513.770720866</v>
      </c>
      <c r="JX416" s="6">
        <v>74082.5949425647</v>
      </c>
      <c r="JY416" s="6">
        <v>68109.2566891561</v>
      </c>
      <c r="JZ416" s="6">
        <v>42162.0153288264</v>
      </c>
      <c r="KA416" s="6">
        <v>104389.770713292</v>
      </c>
      <c r="KB416" s="6">
        <v>164949.916513298</v>
      </c>
      <c r="KC416" s="6">
        <v>174834.283733333</v>
      </c>
      <c r="KD416" s="6">
        <v>101021.956362711</v>
      </c>
      <c r="KE416" s="6">
        <v>49752.0393515326</v>
      </c>
      <c r="KF416" s="6">
        <v>53859.8032591728</v>
      </c>
    </row>
    <row r="417" spans="1:292">
      <c r="A417" s="2" t="s">
        <v>1130</v>
      </c>
      <c r="B417" s="2" t="s">
        <v>1131</v>
      </c>
      <c r="C417" s="2" t="s">
        <v>1019</v>
      </c>
      <c r="D417" s="3">
        <v>96.735090908525</v>
      </c>
      <c r="E417" s="6">
        <v>750011.475292104</v>
      </c>
      <c r="F417" s="6">
        <v>1138805.96400148</v>
      </c>
      <c r="G417" s="6">
        <v>5733655.61076008</v>
      </c>
      <c r="H417" s="6">
        <v>3120237.37776295</v>
      </c>
      <c r="I417" s="6">
        <v>2066089.13931077</v>
      </c>
      <c r="J417" s="6">
        <v>343001.200280908</v>
      </c>
      <c r="K417" s="6">
        <v>482209.709513282</v>
      </c>
      <c r="L417" s="6">
        <v>955761.170376887</v>
      </c>
      <c r="M417" s="6">
        <v>4241140.07416017</v>
      </c>
      <c r="N417" s="6">
        <v>6648224.30280045</v>
      </c>
      <c r="O417" s="6">
        <v>379997.401573308</v>
      </c>
      <c r="P417" s="6">
        <v>239725.564015619</v>
      </c>
      <c r="Q417" s="6">
        <v>1542530.35560928</v>
      </c>
      <c r="R417" s="6">
        <v>4278880.95715032</v>
      </c>
      <c r="S417" s="6">
        <v>7348451.32171732</v>
      </c>
      <c r="T417" s="6">
        <v>6920084.11952056</v>
      </c>
      <c r="U417" s="6">
        <v>272998.727371141</v>
      </c>
      <c r="V417" s="6">
        <v>79846.4172809876</v>
      </c>
      <c r="W417" s="6">
        <v>317627.175766966</v>
      </c>
      <c r="X417" s="6">
        <v>1623306.14521175</v>
      </c>
      <c r="Y417" s="6">
        <v>6214768.4997675</v>
      </c>
      <c r="Z417" s="6">
        <v>3359373.9106295</v>
      </c>
      <c r="AA417" s="6">
        <v>433576.188271686</v>
      </c>
      <c r="AB417" s="6">
        <v>491153.428807081</v>
      </c>
      <c r="AC417" s="6">
        <v>435476.029139419</v>
      </c>
      <c r="AD417" s="6">
        <v>1897296.19672477</v>
      </c>
      <c r="AE417" s="6">
        <v>3680913.24949043</v>
      </c>
      <c r="AF417" s="6">
        <v>1352138.07040233</v>
      </c>
      <c r="AG417" s="6">
        <v>1044105.09089098</v>
      </c>
      <c r="AH417" s="6">
        <v>387028.42165043</v>
      </c>
      <c r="AI417" s="6">
        <v>1424878.67260675</v>
      </c>
      <c r="AJ417" s="6">
        <v>1090790.91806215</v>
      </c>
      <c r="AK417" s="6">
        <v>4318996.54673426</v>
      </c>
      <c r="AL417" s="6">
        <v>1968972.50904249</v>
      </c>
      <c r="AM417" s="6">
        <v>2110952.17706012</v>
      </c>
      <c r="AN417" s="6">
        <v>169338.069084739</v>
      </c>
      <c r="AO417" s="6">
        <v>1172160.85574706</v>
      </c>
      <c r="AP417" s="6">
        <v>1129995.36308313</v>
      </c>
      <c r="AQ417" s="6">
        <v>2156569.43127091</v>
      </c>
      <c r="AR417" s="6">
        <v>2485299.54345691</v>
      </c>
      <c r="AS417" s="6">
        <v>1692465.58999241</v>
      </c>
      <c r="AT417" s="6">
        <v>283291.117843768</v>
      </c>
      <c r="AU417" s="6">
        <v>607981.183295263</v>
      </c>
      <c r="AV417" s="6">
        <v>1845513.59014126</v>
      </c>
      <c r="AW417" s="6">
        <v>6181801.3765057</v>
      </c>
      <c r="AX417" s="6">
        <v>5159802.53557971</v>
      </c>
      <c r="AY417" s="6">
        <v>41959.3950345551</v>
      </c>
      <c r="AZ417" s="6">
        <v>429830.104574859</v>
      </c>
      <c r="BA417" s="6">
        <v>220203.083725779</v>
      </c>
      <c r="BB417" s="6">
        <v>726891.539393491</v>
      </c>
      <c r="BC417" s="6">
        <v>3955971.36315838</v>
      </c>
      <c r="BD417" s="6">
        <v>5360929.31210802</v>
      </c>
      <c r="BE417" s="6">
        <v>7251189.10365196</v>
      </c>
      <c r="BF417" s="6">
        <v>325992.123630876</v>
      </c>
      <c r="BG417" s="6">
        <v>1280358.39674463</v>
      </c>
      <c r="BH417" s="6">
        <v>1234466.00556567</v>
      </c>
      <c r="BI417" s="6">
        <v>3136805.81791987</v>
      </c>
      <c r="BJ417" s="6">
        <v>4850919.84958551</v>
      </c>
      <c r="BK417" s="6">
        <v>6221856.88576447</v>
      </c>
      <c r="BL417" s="6">
        <v>471408.065673569</v>
      </c>
      <c r="BM417" s="6">
        <v>1293659.65232974</v>
      </c>
      <c r="BN417" s="6">
        <v>4043929.56590894</v>
      </c>
      <c r="BO417" s="6">
        <v>9799742.78105759</v>
      </c>
      <c r="BP417" s="6">
        <v>8816729.14796557</v>
      </c>
      <c r="BQ417" s="6">
        <v>8951967.48225865</v>
      </c>
      <c r="BR417" s="6">
        <v>222518.606138653</v>
      </c>
      <c r="BS417" s="6">
        <v>1097721.58763323</v>
      </c>
      <c r="BT417" s="6">
        <v>1266100.58218386</v>
      </c>
      <c r="BU417" s="6">
        <v>5373055.53063355</v>
      </c>
      <c r="BV417" s="6">
        <v>3300845.46056271</v>
      </c>
      <c r="BW417" s="6">
        <v>146454.742360476</v>
      </c>
      <c r="BX417" s="6">
        <v>129558.50997053</v>
      </c>
      <c r="BY417" s="6">
        <v>375637.238838012</v>
      </c>
      <c r="BZ417" s="6">
        <v>83174.0358849927</v>
      </c>
      <c r="CA417" s="6">
        <v>424285.633646021</v>
      </c>
      <c r="CB417" s="6">
        <v>288276.12789374</v>
      </c>
      <c r="CC417" s="6">
        <v>508625.457825577</v>
      </c>
      <c r="CD417" s="6">
        <v>32766.4885461364</v>
      </c>
      <c r="CE417" s="6">
        <v>148130.661614015</v>
      </c>
      <c r="CF417" s="6">
        <v>403945.754341058</v>
      </c>
      <c r="CG417" s="6">
        <v>858382.018891422</v>
      </c>
      <c r="CH417" s="6">
        <v>1127038.46686951</v>
      </c>
      <c r="CI417" s="6">
        <v>737930.640440602</v>
      </c>
      <c r="CJ417" s="6">
        <v>86946.3250915791</v>
      </c>
      <c r="CK417" s="6">
        <v>278292.728607291</v>
      </c>
      <c r="CL417" s="6">
        <v>646096.886136443</v>
      </c>
      <c r="CM417" s="6">
        <v>1936058.40666988</v>
      </c>
      <c r="CN417" s="6">
        <v>1651484.25328846</v>
      </c>
      <c r="CO417" s="6">
        <v>146496.058584438</v>
      </c>
      <c r="CP417" s="6">
        <v>46420.3894189924</v>
      </c>
      <c r="CQ417" s="6">
        <v>147120.59609104</v>
      </c>
      <c r="CR417" s="6">
        <v>228017.283700545</v>
      </c>
      <c r="CS417" s="6">
        <v>617863.410198959</v>
      </c>
      <c r="CT417" s="6">
        <v>769339.951278005</v>
      </c>
      <c r="CU417" s="6">
        <v>605343.847749807</v>
      </c>
      <c r="CV417" s="6">
        <v>49317.8463986686</v>
      </c>
      <c r="CW417" s="6">
        <v>63925.210990957</v>
      </c>
      <c r="CX417" s="6">
        <v>230956.229275071</v>
      </c>
      <c r="CY417" s="6">
        <v>1234307.54836013</v>
      </c>
      <c r="CZ417" s="6">
        <v>404920.114448016</v>
      </c>
      <c r="DA417" s="6">
        <v>263054.711347548</v>
      </c>
      <c r="DB417" s="6">
        <v>34786.5440716531</v>
      </c>
      <c r="DC417" s="6">
        <v>68877.7395059297</v>
      </c>
      <c r="DD417" s="6">
        <v>251407.138890492</v>
      </c>
      <c r="DE417" s="6">
        <v>838678.913573215</v>
      </c>
      <c r="DF417" s="6">
        <v>673084.567123362</v>
      </c>
      <c r="DG417" s="6">
        <v>8927.19903422823</v>
      </c>
      <c r="DH417" s="6">
        <v>63869.1161824557</v>
      </c>
      <c r="DI417" s="6">
        <v>152123.628064002</v>
      </c>
      <c r="DJ417" s="6">
        <v>358775.525766371</v>
      </c>
      <c r="DK417" s="6">
        <v>711520.828668765</v>
      </c>
      <c r="DL417" s="6">
        <v>967833.556322813</v>
      </c>
      <c r="DM417" s="6">
        <v>76198.0202709957</v>
      </c>
      <c r="DN417" s="6">
        <v>29014.4692222954</v>
      </c>
      <c r="DO417" s="6">
        <v>78215.5012829475</v>
      </c>
      <c r="DP417" s="6">
        <v>327515.305691572</v>
      </c>
      <c r="DQ417" s="6">
        <v>861992.660146354</v>
      </c>
      <c r="DR417" s="6">
        <v>401317.942449405</v>
      </c>
      <c r="DS417" s="6">
        <v>287770.969679072</v>
      </c>
      <c r="DT417" s="6">
        <v>78164.3795915555</v>
      </c>
      <c r="DU417" s="6">
        <v>78127.4512989775</v>
      </c>
      <c r="DV417" s="6">
        <v>313325.524486717</v>
      </c>
      <c r="DW417" s="6">
        <v>633250.07188904</v>
      </c>
      <c r="DX417" s="6">
        <v>257905.934237729</v>
      </c>
      <c r="DY417" s="6">
        <v>357974.770659234</v>
      </c>
      <c r="DZ417" s="6">
        <v>64826.8372847572</v>
      </c>
      <c r="EA417" s="6">
        <v>256968.352997489</v>
      </c>
      <c r="EB417" s="6">
        <v>410561.129266141</v>
      </c>
      <c r="EC417" s="6">
        <v>796455.878742951</v>
      </c>
      <c r="ED417" s="6">
        <v>412326.986761276</v>
      </c>
      <c r="EE417" s="6">
        <v>283564.377578067</v>
      </c>
      <c r="EF417" s="6">
        <v>32051.7748583246</v>
      </c>
      <c r="EG417" s="6">
        <v>188257.823042985</v>
      </c>
      <c r="EH417" s="6">
        <v>368503.695559699</v>
      </c>
      <c r="EI417" s="6">
        <v>1185981.62347783</v>
      </c>
      <c r="EJ417" s="6">
        <v>796687.845543234</v>
      </c>
      <c r="EK417" s="6">
        <v>68892.231300603</v>
      </c>
      <c r="EL417" s="6">
        <v>79361.5458815501</v>
      </c>
      <c r="EM417" s="6">
        <v>299618.145866731</v>
      </c>
      <c r="EN417" s="6">
        <v>532152.186203045</v>
      </c>
      <c r="EO417" s="6">
        <v>1132857.9603872</v>
      </c>
      <c r="EP417" s="6">
        <v>150825.612388164</v>
      </c>
      <c r="EQ417" s="6">
        <v>8870.90320918962</v>
      </c>
      <c r="ER417" s="6">
        <v>41441.1787249419</v>
      </c>
      <c r="ES417" s="6">
        <v>81725.7361004643</v>
      </c>
      <c r="ET417" s="6">
        <v>172020.382605826</v>
      </c>
      <c r="EU417" s="6">
        <v>742129.014449867</v>
      </c>
      <c r="EV417" s="6">
        <v>1051866.64993384</v>
      </c>
      <c r="EW417" s="6">
        <v>422130.720360211</v>
      </c>
      <c r="EX417" s="6">
        <v>26761.0504719018</v>
      </c>
      <c r="EY417" s="6">
        <v>177257.208797701</v>
      </c>
      <c r="EZ417" s="6">
        <v>281314.523505933</v>
      </c>
      <c r="FA417" s="6">
        <v>1146047.23747171</v>
      </c>
      <c r="FB417" s="6">
        <v>1187644.96466715</v>
      </c>
      <c r="FC417" s="6">
        <v>790621.738409249</v>
      </c>
      <c r="FD417" s="6">
        <v>75134.4003423832</v>
      </c>
      <c r="FE417" s="6">
        <v>264375.30349661</v>
      </c>
      <c r="FF417" s="6">
        <v>1924422.24256091</v>
      </c>
      <c r="FG417" s="6">
        <v>3898806.17550219</v>
      </c>
      <c r="FH417" s="6">
        <v>3022426.48735577</v>
      </c>
      <c r="FI417" s="6">
        <v>1949125.83483103</v>
      </c>
      <c r="FJ417" s="6">
        <v>28325.822067676</v>
      </c>
      <c r="FK417" s="6">
        <v>712427.987094554</v>
      </c>
      <c r="FL417" s="6">
        <v>451070.039997939</v>
      </c>
      <c r="FM417" s="6">
        <v>1843076.26596863</v>
      </c>
      <c r="FN417" s="6">
        <v>543779.826334666</v>
      </c>
      <c r="FO417" s="6">
        <v>47939.2132793075</v>
      </c>
      <c r="FP417" s="6">
        <v>58249.0652467295</v>
      </c>
      <c r="FQ417" s="6">
        <v>81530.8613540879</v>
      </c>
      <c r="FR417" s="6">
        <v>145496.82781327</v>
      </c>
      <c r="FS417" s="6">
        <v>547823.616719879</v>
      </c>
      <c r="FT417" s="6">
        <v>825903.394477949</v>
      </c>
      <c r="FU417" s="6">
        <v>1252764.12733165</v>
      </c>
      <c r="FV417" s="6">
        <v>33856.0414363852</v>
      </c>
      <c r="FW417" s="6">
        <v>256127.154885851</v>
      </c>
      <c r="FX417" s="6">
        <v>428503.033895527</v>
      </c>
      <c r="FY417" s="6">
        <v>587879.061713889</v>
      </c>
      <c r="FZ417" s="6">
        <v>977951.766451196</v>
      </c>
      <c r="GA417" s="6">
        <v>195616.612691511</v>
      </c>
      <c r="GB417" s="6">
        <v>78241.9410740784</v>
      </c>
      <c r="GC417" s="6">
        <v>240096.084647001</v>
      </c>
      <c r="GD417" s="6">
        <v>625067.715170805</v>
      </c>
      <c r="GE417" s="6">
        <v>2572064.77131204</v>
      </c>
      <c r="GF417" s="6">
        <v>1514206.28149433</v>
      </c>
      <c r="GG417" s="6">
        <v>33664.7033444191</v>
      </c>
      <c r="GH417" s="6">
        <v>32352.561496942</v>
      </c>
      <c r="GI417" s="6">
        <v>170133.033998969</v>
      </c>
      <c r="GJ417" s="6">
        <v>497388.81960269</v>
      </c>
      <c r="GK417" s="6">
        <v>1950508.30209049</v>
      </c>
      <c r="GL417" s="6">
        <v>1046949.75138996</v>
      </c>
      <c r="GM417" s="6">
        <v>248339.288437927</v>
      </c>
      <c r="GN417" s="6">
        <v>24971.2335406657</v>
      </c>
      <c r="GO417" s="6">
        <v>164240.458187642</v>
      </c>
      <c r="GP417" s="6">
        <v>677226.609558042</v>
      </c>
      <c r="GQ417" s="6">
        <v>1841495.58756121</v>
      </c>
      <c r="GR417" s="6">
        <v>1235903.74544173</v>
      </c>
      <c r="GS417" s="6">
        <v>828524.446901999</v>
      </c>
      <c r="GT417" s="6">
        <v>233689.14528502</v>
      </c>
      <c r="GU417" s="6">
        <v>214053.789080787</v>
      </c>
      <c r="GV417" s="6">
        <v>778386.051766176</v>
      </c>
      <c r="GW417" s="6">
        <v>2086201.30876703</v>
      </c>
      <c r="GX417" s="6">
        <v>2375716.39333507</v>
      </c>
      <c r="GY417" s="6">
        <v>189661.51469024</v>
      </c>
      <c r="GZ417" s="6">
        <v>60275.9709485391</v>
      </c>
      <c r="HA417" s="6">
        <v>463958.527224294</v>
      </c>
      <c r="HB417" s="6">
        <v>1914491.81309111</v>
      </c>
      <c r="HC417" s="6">
        <v>2379661.68286599</v>
      </c>
      <c r="HD417" s="6">
        <v>2336745.20701446</v>
      </c>
      <c r="HE417" s="6">
        <v>1509993.44918604</v>
      </c>
      <c r="HF417" s="6">
        <v>56876.454204612</v>
      </c>
      <c r="HG417" s="6">
        <v>185469.27585622</v>
      </c>
      <c r="HH417" s="6">
        <v>1408574.07196671</v>
      </c>
      <c r="HI417" s="6">
        <v>2663193.0719179</v>
      </c>
      <c r="HJ417" s="6">
        <v>1561267.85729832</v>
      </c>
      <c r="HK417" s="6">
        <v>104014.551716557</v>
      </c>
      <c r="HL417" s="6">
        <v>72329.8524077011</v>
      </c>
      <c r="HM417" s="6">
        <v>155428.810407023</v>
      </c>
      <c r="HN417" s="6">
        <v>916389.358223959</v>
      </c>
      <c r="HO417" s="6">
        <v>1035686.76909593</v>
      </c>
      <c r="HP417" s="6">
        <v>444039.674393054</v>
      </c>
      <c r="HQ417" s="6">
        <v>484144.621577554</v>
      </c>
      <c r="HR417" s="6">
        <v>51942.5885090009</v>
      </c>
      <c r="HS417" s="6">
        <v>319219.39122728</v>
      </c>
      <c r="HT417" s="6">
        <v>430953.435514048</v>
      </c>
      <c r="HU417" s="6">
        <v>1292797.61285509</v>
      </c>
      <c r="HV417" s="6">
        <v>675550.127889196</v>
      </c>
      <c r="HW417" s="6">
        <v>509288.736148713</v>
      </c>
      <c r="HX417" s="6">
        <v>91232.8477703179</v>
      </c>
      <c r="HY417" s="6">
        <v>392420.124822402</v>
      </c>
      <c r="HZ417" s="6">
        <v>718244.318267219</v>
      </c>
      <c r="IA417" s="6">
        <v>2104455.71042988</v>
      </c>
      <c r="IB417" s="6">
        <v>686087.038086693</v>
      </c>
      <c r="IC417" s="6">
        <v>132088.725613778</v>
      </c>
      <c r="ID417" s="6">
        <v>85460.9841077437</v>
      </c>
      <c r="IE417" s="6">
        <v>314113.831371136</v>
      </c>
      <c r="IF417" s="6">
        <v>983593.039161426</v>
      </c>
      <c r="IG417" s="6">
        <v>1824363.4395619</v>
      </c>
      <c r="IH417" s="6">
        <v>1301543.513915</v>
      </c>
      <c r="II417" s="6">
        <v>993023.955177992</v>
      </c>
      <c r="IJ417" s="6">
        <v>81685.7948745409</v>
      </c>
      <c r="IK417" s="6">
        <v>144513.927134338</v>
      </c>
      <c r="IL417" s="6">
        <v>1323942.97549476</v>
      </c>
      <c r="IM417" s="6">
        <v>2338645.07210062</v>
      </c>
      <c r="IN417" s="6">
        <v>1766254.21148786</v>
      </c>
      <c r="IO417" s="6">
        <v>2291149.60655957</v>
      </c>
      <c r="IP417" s="6">
        <v>103876.024613695</v>
      </c>
      <c r="IQ417" s="6">
        <v>429444.045697636</v>
      </c>
      <c r="IR417" s="6">
        <v>787821.100909556</v>
      </c>
      <c r="IS417" s="6">
        <v>2756069.1328104</v>
      </c>
      <c r="IT417" s="6">
        <v>1378328.25284485</v>
      </c>
      <c r="IU417" s="6">
        <v>1608606.61494198</v>
      </c>
      <c r="IV417" s="6">
        <v>157438.759388893</v>
      </c>
      <c r="IW417" s="6">
        <v>402175.001791465</v>
      </c>
      <c r="IX417" s="6">
        <v>2882648.4003777</v>
      </c>
      <c r="IY417" s="6">
        <v>4976709.20010068</v>
      </c>
      <c r="IZ417" s="6">
        <v>2295718.39687697</v>
      </c>
      <c r="JA417" s="6">
        <v>2299662.95750509</v>
      </c>
      <c r="JB417" s="6">
        <v>61787.3529398047</v>
      </c>
      <c r="JC417" s="6">
        <v>292784.797528875</v>
      </c>
      <c r="JD417" s="6">
        <v>550181.782472342</v>
      </c>
      <c r="JE417" s="6">
        <v>1288354.45810184</v>
      </c>
      <c r="JF417" s="6">
        <v>978551.034332176</v>
      </c>
      <c r="JG417" s="6">
        <v>31291.787799393</v>
      </c>
      <c r="JH417" s="6">
        <v>73695.578938737</v>
      </c>
      <c r="JI417" s="6">
        <v>88311.940936463</v>
      </c>
      <c r="JJ417" s="6">
        <v>329150.832350404</v>
      </c>
      <c r="JK417" s="6">
        <v>1020904.01078357</v>
      </c>
      <c r="JL417" s="6">
        <v>1154384.85461002</v>
      </c>
      <c r="JM417" s="6">
        <v>1166536.95923123</v>
      </c>
      <c r="JN417" s="6">
        <v>47316.4207335169</v>
      </c>
      <c r="JO417" s="6">
        <v>148585.745156747</v>
      </c>
      <c r="JP417" s="6">
        <v>1096228.78861925</v>
      </c>
      <c r="JQ417" s="6">
        <v>987648.264424645</v>
      </c>
      <c r="JR417" s="6">
        <v>1640978.99407272</v>
      </c>
      <c r="JS417" s="6">
        <v>1040917.62827772</v>
      </c>
      <c r="JT417" s="6">
        <v>138427.383562467</v>
      </c>
      <c r="JU417" s="6">
        <v>525672.000618325</v>
      </c>
      <c r="JV417" s="6">
        <v>1240466.46655417</v>
      </c>
      <c r="JW417" s="6">
        <v>2667212.49204902</v>
      </c>
      <c r="JX417" s="6">
        <v>2085931.81593856</v>
      </c>
      <c r="JY417" s="6">
        <v>107105.016678057</v>
      </c>
      <c r="JZ417" s="6">
        <v>152385.024079454</v>
      </c>
      <c r="KA417" s="6">
        <v>208508.039033058</v>
      </c>
      <c r="KB417" s="6">
        <v>936748.640429025</v>
      </c>
      <c r="KC417" s="6">
        <v>2806257.07565533</v>
      </c>
      <c r="KD417" s="6">
        <v>2343952.08451832</v>
      </c>
      <c r="KE417" s="6">
        <v>1536997.50333899</v>
      </c>
      <c r="KF417" s="6">
        <v>124673.118347424</v>
      </c>
    </row>
    <row r="418" spans="1:292">
      <c r="A418" s="2" t="s">
        <v>1132</v>
      </c>
      <c r="B418" s="2" t="s">
        <v>1133</v>
      </c>
      <c r="C418" s="2" t="s">
        <v>1019</v>
      </c>
      <c r="D418" s="3">
        <v>57.1895925754849</v>
      </c>
      <c r="E418" s="6">
        <v>1944629.21125743</v>
      </c>
      <c r="F418" s="6">
        <v>2939156.30303741</v>
      </c>
      <c r="G418" s="6">
        <v>2675333.90244446</v>
      </c>
      <c r="H418" s="6">
        <v>1155619.95059733</v>
      </c>
      <c r="I418" s="6">
        <v>1123680.01485426</v>
      </c>
      <c r="J418" s="6">
        <v>246721.897772048</v>
      </c>
      <c r="K418" s="6">
        <v>2533950.15080184</v>
      </c>
      <c r="L418" s="6">
        <v>3343773.88530657</v>
      </c>
      <c r="M418" s="6">
        <v>2531062.17173911</v>
      </c>
      <c r="N418" s="6">
        <v>2866658.68118403</v>
      </c>
      <c r="O418" s="6">
        <v>692997.910009463</v>
      </c>
      <c r="P418" s="6">
        <v>438900.802958187</v>
      </c>
      <c r="Q418" s="6">
        <v>5210102.48258656</v>
      </c>
      <c r="R418" s="6">
        <v>4167006.26620559</v>
      </c>
      <c r="S418" s="6">
        <v>2924878.55309239</v>
      </c>
      <c r="T418" s="6">
        <v>1921975.77665207</v>
      </c>
      <c r="U418" s="6">
        <v>741336.389773686</v>
      </c>
      <c r="V418" s="6">
        <v>434319.691135753</v>
      </c>
      <c r="W418" s="6">
        <v>1786558.88408164</v>
      </c>
      <c r="X418" s="6">
        <v>4037777.25138733</v>
      </c>
      <c r="Y418" s="6">
        <v>1938392.20176436</v>
      </c>
      <c r="Z418" s="6">
        <v>1377208.38671466</v>
      </c>
      <c r="AA418" s="6">
        <v>580203.384291211</v>
      </c>
      <c r="AB418" s="6">
        <v>316158.448662045</v>
      </c>
      <c r="AC418" s="6">
        <v>2410979.73274493</v>
      </c>
      <c r="AD418" s="6">
        <v>2662669.94270016</v>
      </c>
      <c r="AE418" s="6">
        <v>2004727.01196052</v>
      </c>
      <c r="AF418" s="6">
        <v>970564.173882586</v>
      </c>
      <c r="AG418" s="6">
        <v>1116766.97932715</v>
      </c>
      <c r="AH418" s="6">
        <v>171681.438276417</v>
      </c>
      <c r="AI418" s="6">
        <v>2625652.08029017</v>
      </c>
      <c r="AJ418" s="6">
        <v>2868406.54993353</v>
      </c>
      <c r="AK418" s="6">
        <v>2560176.02845817</v>
      </c>
      <c r="AL418" s="6">
        <v>1810781.90855434</v>
      </c>
      <c r="AM418" s="6">
        <v>4655397.02265604</v>
      </c>
      <c r="AN418" s="6">
        <v>218597.959116668</v>
      </c>
      <c r="AO418" s="6">
        <v>3465662.51993142</v>
      </c>
      <c r="AP418" s="6">
        <v>4030661.73644929</v>
      </c>
      <c r="AQ418" s="6">
        <v>2668103.0079585</v>
      </c>
      <c r="AR418" s="6">
        <v>2156606.66800188</v>
      </c>
      <c r="AS418" s="6">
        <v>567215.029969962</v>
      </c>
      <c r="AT418" s="6">
        <v>293996.014166426</v>
      </c>
      <c r="AU418" s="6">
        <v>1864782.08474098</v>
      </c>
      <c r="AV418" s="6">
        <v>2619754.46426036</v>
      </c>
      <c r="AW418" s="6">
        <v>2052369.8571423</v>
      </c>
      <c r="AX418" s="6">
        <v>1397522.76562025</v>
      </c>
      <c r="AY418" s="6">
        <v>141449.738884313</v>
      </c>
      <c r="AZ418" s="6">
        <v>235821.608235489</v>
      </c>
      <c r="BA418" s="6">
        <v>888219.222181614</v>
      </c>
      <c r="BB418" s="6">
        <v>1298593.40768098</v>
      </c>
      <c r="BC418" s="6">
        <v>1247929.7683583</v>
      </c>
      <c r="BD418" s="6">
        <v>748957.501948356</v>
      </c>
      <c r="BE418" s="6">
        <v>1210029.88616369</v>
      </c>
      <c r="BF418" s="6">
        <v>170736.529244657</v>
      </c>
      <c r="BG418" s="6">
        <v>4192044.73648917</v>
      </c>
      <c r="BH418" s="6">
        <v>2734549.26330275</v>
      </c>
      <c r="BI418" s="6">
        <v>4211794.2789222</v>
      </c>
      <c r="BJ418" s="6">
        <v>1170493.40263009</v>
      </c>
      <c r="BK418" s="6">
        <v>962139.844064411</v>
      </c>
      <c r="BL418" s="6">
        <v>276766.369865116</v>
      </c>
      <c r="BM418" s="6">
        <v>3896399.36665612</v>
      </c>
      <c r="BN418" s="6">
        <v>2986501.56982079</v>
      </c>
      <c r="BO418" s="6">
        <v>4606187.45602854</v>
      </c>
      <c r="BP418" s="6">
        <v>756771.263981783</v>
      </c>
      <c r="BQ418" s="6">
        <v>973907.968806379</v>
      </c>
      <c r="BR418" s="6">
        <v>527586.047496846</v>
      </c>
      <c r="BS418" s="6">
        <v>1059794.27487075</v>
      </c>
      <c r="BT418" s="6">
        <v>1901531.60139105</v>
      </c>
      <c r="BU418" s="6">
        <v>1732351.07918045</v>
      </c>
      <c r="BV418" s="6">
        <v>1490132.52109038</v>
      </c>
      <c r="BW418" s="6">
        <v>256341.421307113</v>
      </c>
      <c r="BX418" s="6">
        <v>202905.513837209</v>
      </c>
      <c r="BY418" s="6">
        <v>1134809.37324172</v>
      </c>
      <c r="BZ418" s="6">
        <v>879780.248513477</v>
      </c>
      <c r="CA418" s="6">
        <v>1176921.39836827</v>
      </c>
      <c r="CB418" s="6">
        <v>367451.553823457</v>
      </c>
      <c r="CC418" s="6">
        <v>542931.991964877</v>
      </c>
      <c r="CD418" s="6">
        <v>156302.939578315</v>
      </c>
      <c r="CE418" s="6">
        <v>1325762.33789293</v>
      </c>
      <c r="CF418" s="6">
        <v>1709896.03816207</v>
      </c>
      <c r="CG418" s="6">
        <v>1942431.85000298</v>
      </c>
      <c r="CH418" s="6">
        <v>637573.637607474</v>
      </c>
      <c r="CI418" s="6">
        <v>1034696.79036269</v>
      </c>
      <c r="CJ418" s="6">
        <v>134521.18078653</v>
      </c>
      <c r="CK418" s="6">
        <v>881764.112876121</v>
      </c>
      <c r="CL418" s="6">
        <v>1507180.77137734</v>
      </c>
      <c r="CM418" s="6">
        <v>1426749.73913123</v>
      </c>
      <c r="CN418" s="6">
        <v>1237094.99217346</v>
      </c>
      <c r="CO418" s="6">
        <v>464059.450272012</v>
      </c>
      <c r="CP418" s="6">
        <v>218595.771825528</v>
      </c>
      <c r="CQ418" s="6">
        <v>1943518.60354331</v>
      </c>
      <c r="CR418" s="6">
        <v>1648647.72969895</v>
      </c>
      <c r="CS418" s="6">
        <v>2762977.76326186</v>
      </c>
      <c r="CT418" s="6">
        <v>2050417.48847132</v>
      </c>
      <c r="CU418" s="6">
        <v>925451.45867106</v>
      </c>
      <c r="CV418" s="6">
        <v>709256.474635888</v>
      </c>
      <c r="CW418" s="6">
        <v>1410639.48314603</v>
      </c>
      <c r="CX418" s="6">
        <v>1983516.2534896</v>
      </c>
      <c r="CY418" s="6">
        <v>1391353.25149819</v>
      </c>
      <c r="CZ418" s="6">
        <v>743772.550399746</v>
      </c>
      <c r="DA418" s="6">
        <v>317193.906636126</v>
      </c>
      <c r="DB418" s="6">
        <v>151022.52165673</v>
      </c>
      <c r="DC418" s="6">
        <v>1268282.25936067</v>
      </c>
      <c r="DD418" s="6">
        <v>1287345.87670427</v>
      </c>
      <c r="DE418" s="6">
        <v>1217490.76976554</v>
      </c>
      <c r="DF418" s="6">
        <v>1350277.72153201</v>
      </c>
      <c r="DG418" s="6">
        <v>118725.794790031</v>
      </c>
      <c r="DH418" s="6">
        <v>286226.29843366</v>
      </c>
      <c r="DI418" s="6">
        <v>2190119.93988932</v>
      </c>
      <c r="DJ418" s="6">
        <v>1941642.8575786</v>
      </c>
      <c r="DK418" s="6">
        <v>1430762.61438309</v>
      </c>
      <c r="DL418" s="6">
        <v>1075867.01210173</v>
      </c>
      <c r="DM418" s="6">
        <v>222803.481264502</v>
      </c>
      <c r="DN418" s="6">
        <v>215820.802866594</v>
      </c>
      <c r="DO418" s="6">
        <v>1389934.39057182</v>
      </c>
      <c r="DP418" s="6">
        <v>1915967.84001896</v>
      </c>
      <c r="DQ418" s="6">
        <v>1145118.08046682</v>
      </c>
      <c r="DR418" s="6">
        <v>559974.865492775</v>
      </c>
      <c r="DS418" s="6">
        <v>627055.030473807</v>
      </c>
      <c r="DT418" s="6">
        <v>366002.842329073</v>
      </c>
      <c r="DU418" s="6">
        <v>1536121.33094514</v>
      </c>
      <c r="DV418" s="6">
        <v>1171787.78522096</v>
      </c>
      <c r="DW418" s="6">
        <v>1233867.48055796</v>
      </c>
      <c r="DX418" s="6">
        <v>491165.462737054</v>
      </c>
      <c r="DY418" s="6">
        <v>517586.520033787</v>
      </c>
      <c r="DZ418" s="6">
        <v>135651.180463947</v>
      </c>
      <c r="EA418" s="6">
        <v>2054103.13581079</v>
      </c>
      <c r="EB418" s="6">
        <v>2053311.02310043</v>
      </c>
      <c r="EC418" s="6">
        <v>1689198.32326123</v>
      </c>
      <c r="ED418" s="6">
        <v>1253804.50581113</v>
      </c>
      <c r="EE418" s="6">
        <v>3136043.40604521</v>
      </c>
      <c r="EF418" s="6">
        <v>120771.034985473</v>
      </c>
      <c r="EG418" s="6">
        <v>2716340.16047984</v>
      </c>
      <c r="EH418" s="6">
        <v>2157186.35794594</v>
      </c>
      <c r="EI418" s="6">
        <v>1699783.00039422</v>
      </c>
      <c r="EJ418" s="6">
        <v>1115427.81513974</v>
      </c>
      <c r="EK418" s="6">
        <v>155641.063816558</v>
      </c>
      <c r="EL418" s="6">
        <v>138093.412593912</v>
      </c>
      <c r="EM418" s="6">
        <v>1542085.21827928</v>
      </c>
      <c r="EN418" s="6">
        <v>1617719.91591279</v>
      </c>
      <c r="EO418" s="6">
        <v>1466567.27021919</v>
      </c>
      <c r="EP418" s="6">
        <v>96077.4578826599</v>
      </c>
      <c r="EQ418" s="6">
        <v>71207.2154101469</v>
      </c>
      <c r="ER418" s="6">
        <v>157467.949151572</v>
      </c>
      <c r="ES418" s="6">
        <v>622165.945663259</v>
      </c>
      <c r="ET418" s="6">
        <v>906198.268670196</v>
      </c>
      <c r="EU418" s="6">
        <v>713799.373746978</v>
      </c>
      <c r="EV418" s="6">
        <v>441674.558606543</v>
      </c>
      <c r="EW418" s="6">
        <v>514330.867003737</v>
      </c>
      <c r="EX418" s="6">
        <v>129801.457256162</v>
      </c>
      <c r="EY418" s="6">
        <v>3021157.85503673</v>
      </c>
      <c r="EZ418" s="6">
        <v>2190497.42011434</v>
      </c>
      <c r="FA418" s="6">
        <v>1705304.71679766</v>
      </c>
      <c r="FB418" s="6">
        <v>761389.00965379</v>
      </c>
      <c r="FC418" s="6">
        <v>556915.204364139</v>
      </c>
      <c r="FD418" s="6">
        <v>150581.007282853</v>
      </c>
      <c r="FE418" s="6">
        <v>2550466.17223406</v>
      </c>
      <c r="FF418" s="6">
        <v>1669318.37722905</v>
      </c>
      <c r="FG418" s="6">
        <v>1678785.77463867</v>
      </c>
      <c r="FH418" s="6">
        <v>618610.175201074</v>
      </c>
      <c r="FI418" s="6">
        <v>849078.725436502</v>
      </c>
      <c r="FJ418" s="6">
        <v>410924.364206413</v>
      </c>
      <c r="FK418" s="6">
        <v>849168.240893286</v>
      </c>
      <c r="FL418" s="6">
        <v>1531320.05643777</v>
      </c>
      <c r="FM418" s="6">
        <v>1133141.67738209</v>
      </c>
      <c r="FN418" s="6">
        <v>1222628.21705046</v>
      </c>
      <c r="FO418" s="6">
        <v>178499.731022931</v>
      </c>
      <c r="FP418" s="6">
        <v>139203.048318926</v>
      </c>
      <c r="FQ418" s="6">
        <v>759030.206173779</v>
      </c>
      <c r="FR418" s="6">
        <v>966981.74155244</v>
      </c>
      <c r="FS418" s="6">
        <v>1256633.76603625</v>
      </c>
      <c r="FT418" s="6">
        <v>430046.335851715</v>
      </c>
      <c r="FU418" s="6">
        <v>739655.104091609</v>
      </c>
      <c r="FV418" s="6">
        <v>186469.474207039</v>
      </c>
      <c r="FW418" s="6">
        <v>1695998.11051025</v>
      </c>
      <c r="FX418" s="6">
        <v>2081065.89247875</v>
      </c>
      <c r="FY418" s="6">
        <v>2731559.2025356</v>
      </c>
      <c r="FZ418" s="6">
        <v>921593.699128749</v>
      </c>
      <c r="GA418" s="6">
        <v>961730.710859806</v>
      </c>
      <c r="GB418" s="6">
        <v>202162.798259777</v>
      </c>
      <c r="GC418" s="6">
        <v>1067495.1392403</v>
      </c>
      <c r="GD418" s="6">
        <v>1628962.46186452</v>
      </c>
      <c r="GE418" s="6">
        <v>2058511.87156158</v>
      </c>
      <c r="GF418" s="6">
        <v>1589290.30921423</v>
      </c>
      <c r="GG418" s="6">
        <v>209578.666255958</v>
      </c>
      <c r="GH418" s="6">
        <v>202673.687203871</v>
      </c>
      <c r="GI418" s="6">
        <v>2379128.20642128</v>
      </c>
      <c r="GJ418" s="6">
        <v>2171227.69440731</v>
      </c>
      <c r="GK418" s="6">
        <v>4095791.15200007</v>
      </c>
      <c r="GL418" s="6">
        <v>3805490.78869255</v>
      </c>
      <c r="GM418" s="6">
        <v>738281.991909727</v>
      </c>
      <c r="GN418" s="6">
        <v>808636.224983923</v>
      </c>
      <c r="GO418" s="6">
        <v>1373517.86105027</v>
      </c>
      <c r="GP418" s="6">
        <v>2133054.78483658</v>
      </c>
      <c r="GQ418" s="6">
        <v>1864276.10223035</v>
      </c>
      <c r="GR418" s="6">
        <v>915085.93940238</v>
      </c>
      <c r="GS418" s="6">
        <v>668862.772530805</v>
      </c>
      <c r="GT418" s="6">
        <v>269388.922703278</v>
      </c>
      <c r="GU418" s="6">
        <v>1838860.21290462</v>
      </c>
      <c r="GV418" s="6">
        <v>2072349.3867067</v>
      </c>
      <c r="GW418" s="6">
        <v>1936313.32307939</v>
      </c>
      <c r="GX418" s="6">
        <v>2387607.82449324</v>
      </c>
      <c r="GY418" s="6">
        <v>226333.671647108</v>
      </c>
      <c r="GZ418" s="6">
        <v>176756.598572723</v>
      </c>
      <c r="HA418" s="6">
        <v>3176794.83539392</v>
      </c>
      <c r="HB418" s="6">
        <v>2371032.7859931</v>
      </c>
      <c r="HC418" s="6">
        <v>2220571.80350316</v>
      </c>
      <c r="HD418" s="6">
        <v>1066799.40200683</v>
      </c>
      <c r="HE418" s="6">
        <v>684484.958941657</v>
      </c>
      <c r="HF418" s="6">
        <v>185302.825423843</v>
      </c>
      <c r="HG418" s="6">
        <v>1615442.55160649</v>
      </c>
      <c r="HH418" s="6">
        <v>2650420.83815417</v>
      </c>
      <c r="HI418" s="6">
        <v>1717735.16075014</v>
      </c>
      <c r="HJ418" s="6">
        <v>708079.18606868</v>
      </c>
      <c r="HK418" s="6">
        <v>227107.348902779</v>
      </c>
      <c r="HL418" s="6">
        <v>144476.931756416</v>
      </c>
      <c r="HM418" s="6">
        <v>1411728.46678542</v>
      </c>
      <c r="HN418" s="6">
        <v>1769481.11570646</v>
      </c>
      <c r="HO418" s="6">
        <v>1631114.1789722</v>
      </c>
      <c r="HP418" s="6">
        <v>553161.308328368</v>
      </c>
      <c r="HQ418" s="6">
        <v>572298.705072047</v>
      </c>
      <c r="HR418" s="6">
        <v>156696.011176463</v>
      </c>
      <c r="HS418" s="6">
        <v>2765203.1236508</v>
      </c>
      <c r="HT418" s="6">
        <v>1951719.89761246</v>
      </c>
      <c r="HU418" s="6">
        <v>1777691.79020499</v>
      </c>
      <c r="HV418" s="6">
        <v>1091963.38519796</v>
      </c>
      <c r="HW418" s="6">
        <v>2944999.89934719</v>
      </c>
      <c r="HX418" s="6">
        <v>155609.310776969</v>
      </c>
      <c r="HY418" s="6">
        <v>2195469.60033206</v>
      </c>
      <c r="HZ418" s="6">
        <v>1998279.94051482</v>
      </c>
      <c r="IA418" s="6">
        <v>2208120.21547242</v>
      </c>
      <c r="IB418" s="6">
        <v>1108124.32555285</v>
      </c>
      <c r="IC418" s="6">
        <v>268340.160169218</v>
      </c>
      <c r="ID418" s="6">
        <v>181549.021973008</v>
      </c>
      <c r="IE418" s="6">
        <v>1375138.83288411</v>
      </c>
      <c r="IF418" s="6">
        <v>1603623.28552202</v>
      </c>
      <c r="IG418" s="6">
        <v>1227733.85282057</v>
      </c>
      <c r="IH418" s="6">
        <v>955895.8310459</v>
      </c>
      <c r="II418" s="6">
        <v>266363.814039922</v>
      </c>
      <c r="IJ418" s="6">
        <v>140212.13660616</v>
      </c>
      <c r="IK418" s="6">
        <v>862611.227793621</v>
      </c>
      <c r="IL418" s="6">
        <v>2024910.74506938</v>
      </c>
      <c r="IM418" s="6">
        <v>1039262.97276755</v>
      </c>
      <c r="IN418" s="6">
        <v>920655.742769616</v>
      </c>
      <c r="IO418" s="6">
        <v>1763011.15862815</v>
      </c>
      <c r="IP418" s="6">
        <v>222929.538488821</v>
      </c>
      <c r="IQ418" s="6">
        <v>3588198.39546203</v>
      </c>
      <c r="IR418" s="6">
        <v>2914267.76751597</v>
      </c>
      <c r="IS418" s="6">
        <v>3114593.50090125</v>
      </c>
      <c r="IT418" s="6">
        <v>1127212.66790205</v>
      </c>
      <c r="IU418" s="6">
        <v>1107072.99493046</v>
      </c>
      <c r="IV418" s="6">
        <v>222816.43224521</v>
      </c>
      <c r="IW418" s="6">
        <v>3035414.35497709</v>
      </c>
      <c r="IX418" s="6">
        <v>3042161.5108678</v>
      </c>
      <c r="IY418" s="6">
        <v>2471418.55850002</v>
      </c>
      <c r="IZ418" s="6">
        <v>569553.347857461</v>
      </c>
      <c r="JA418" s="6">
        <v>778117.47170138</v>
      </c>
      <c r="JB418" s="6">
        <v>175408.742998274</v>
      </c>
      <c r="JC418" s="6">
        <v>844817.696121993</v>
      </c>
      <c r="JD418" s="6">
        <v>1792264.18709442</v>
      </c>
      <c r="JE418" s="6">
        <v>1267350.67229116</v>
      </c>
      <c r="JF418" s="6">
        <v>1582279.46968518</v>
      </c>
      <c r="JG418" s="6">
        <v>235024.965066432</v>
      </c>
      <c r="JH418" s="6">
        <v>157821.03874603</v>
      </c>
      <c r="JI418" s="6">
        <v>906288.392853227</v>
      </c>
      <c r="JJ418" s="6">
        <v>1410771.18905644</v>
      </c>
      <c r="JK418" s="6">
        <v>1665927.65402025</v>
      </c>
      <c r="JL418" s="6">
        <v>778517.349461444</v>
      </c>
      <c r="JM418" s="6">
        <v>1150718.10937559</v>
      </c>
      <c r="JN418" s="6">
        <v>210962.365768555</v>
      </c>
      <c r="JO418" s="6">
        <v>1228406.28546873</v>
      </c>
      <c r="JP418" s="6">
        <v>2925978.86917513</v>
      </c>
      <c r="JQ418" s="6">
        <v>2302442.7812986</v>
      </c>
      <c r="JR418" s="6">
        <v>1756823.18049971</v>
      </c>
      <c r="JS418" s="6">
        <v>1005144.69691344</v>
      </c>
      <c r="JT418" s="6">
        <v>263816.236263127</v>
      </c>
      <c r="JU418" s="6">
        <v>1783580.67086597</v>
      </c>
      <c r="JV418" s="6">
        <v>2161141.28392311</v>
      </c>
      <c r="JW418" s="6">
        <v>2575677.18309666</v>
      </c>
      <c r="JX418" s="6">
        <v>2936457.90233891</v>
      </c>
      <c r="JY418" s="6">
        <v>451186.023527506</v>
      </c>
      <c r="JZ418" s="6">
        <v>337809.856777386</v>
      </c>
      <c r="KA418" s="6">
        <v>2390272.23442304</v>
      </c>
      <c r="KB418" s="6">
        <v>2969906.28110381</v>
      </c>
      <c r="KC418" s="6">
        <v>5168990.4681528</v>
      </c>
      <c r="KD418" s="6">
        <v>5946497.09707994</v>
      </c>
      <c r="KE418" s="6">
        <v>1574838.92541428</v>
      </c>
      <c r="KF418" s="6">
        <v>327052.760688401</v>
      </c>
    </row>
    <row r="419" spans="1:292">
      <c r="A419" s="2" t="s">
        <v>1134</v>
      </c>
      <c r="B419" s="2" t="s">
        <v>1135</v>
      </c>
      <c r="C419" s="2" t="s">
        <v>1019</v>
      </c>
      <c r="D419" s="3">
        <v>28.6089778194728</v>
      </c>
      <c r="E419" s="6">
        <v>448440.750257684</v>
      </c>
      <c r="F419" s="6">
        <v>179073.499274316</v>
      </c>
      <c r="G419" s="6">
        <v>86778.0402511464</v>
      </c>
      <c r="H419" s="6">
        <v>28641.1037698229</v>
      </c>
      <c r="I419" s="6">
        <v>15176.1582819513</v>
      </c>
      <c r="J419" s="6">
        <v>10964.7515229011</v>
      </c>
      <c r="K419" s="6">
        <v>135731.138820458</v>
      </c>
      <c r="L419" s="6">
        <v>59619.3485593142</v>
      </c>
      <c r="M419" s="6">
        <v>24717.3225604498</v>
      </c>
      <c r="N419" s="6">
        <v>14864.635387572</v>
      </c>
      <c r="O419" s="6">
        <v>11640.5843009642</v>
      </c>
      <c r="P419" s="6">
        <v>9354.33393379217</v>
      </c>
      <c r="Q419" s="6">
        <v>56066.1702246094</v>
      </c>
      <c r="R419" s="6">
        <v>62486.7652772433</v>
      </c>
      <c r="S419" s="6">
        <v>55673.3177135503</v>
      </c>
      <c r="T419" s="6">
        <v>24737.3555505753</v>
      </c>
      <c r="U419" s="6">
        <v>9837.20624759536</v>
      </c>
      <c r="V419" s="6">
        <v>10334.8748214198</v>
      </c>
      <c r="W419" s="6">
        <v>135722.606106496</v>
      </c>
      <c r="X419" s="6">
        <v>71563.1505108999</v>
      </c>
      <c r="Y419" s="6">
        <v>26228.7379624215</v>
      </c>
      <c r="Z419" s="6">
        <v>13015.7224248679</v>
      </c>
      <c r="AA419" s="6">
        <v>7184.36193208577</v>
      </c>
      <c r="AB419" s="6">
        <v>9590.75920677605</v>
      </c>
      <c r="AC419" s="6">
        <v>127275.293605258</v>
      </c>
      <c r="AD419" s="6">
        <v>48109.1615892936</v>
      </c>
      <c r="AE419" s="6">
        <v>49578.8260060925</v>
      </c>
      <c r="AF419" s="6">
        <v>12991.5378761808</v>
      </c>
      <c r="AG419" s="6">
        <v>12771.8558633942</v>
      </c>
      <c r="AH419" s="6">
        <v>6977.56347027267</v>
      </c>
      <c r="AI419" s="6">
        <v>90293.5040720912</v>
      </c>
      <c r="AJ419" s="6">
        <v>63211.2655193593</v>
      </c>
      <c r="AK419" s="6">
        <v>29297.010344189</v>
      </c>
      <c r="AL419" s="6">
        <v>15022.1539404635</v>
      </c>
      <c r="AM419" s="6">
        <v>19416.4303123532</v>
      </c>
      <c r="AN419" s="6">
        <v>8432.78053566409</v>
      </c>
      <c r="AO419" s="6">
        <v>144371.866642045</v>
      </c>
      <c r="AP419" s="6">
        <v>44019.2195735638</v>
      </c>
      <c r="AQ419" s="6">
        <v>58736.3634014115</v>
      </c>
      <c r="AR419" s="6">
        <v>18150.8147967765</v>
      </c>
      <c r="AS419" s="6">
        <v>9379.04822685229</v>
      </c>
      <c r="AT419" s="6">
        <v>8022.96780549638</v>
      </c>
      <c r="AU419" s="6">
        <v>160572.102165249</v>
      </c>
      <c r="AV419" s="6">
        <v>62573.0204466335</v>
      </c>
      <c r="AW419" s="6">
        <v>37412.5900147474</v>
      </c>
      <c r="AX419" s="6">
        <v>26256.6147104501</v>
      </c>
      <c r="AY419" s="6">
        <v>10925.923731238</v>
      </c>
      <c r="AZ419" s="6">
        <v>10141.1281646589</v>
      </c>
      <c r="BA419" s="6">
        <v>132404.599790413</v>
      </c>
      <c r="BB419" s="6">
        <v>95270.3142525077</v>
      </c>
      <c r="BC419" s="6">
        <v>32866.7153670497</v>
      </c>
      <c r="BD419" s="6">
        <v>29049.0243284989</v>
      </c>
      <c r="BE419" s="6">
        <v>13754.1477034971</v>
      </c>
      <c r="BF419" s="6">
        <v>9618.93423839769</v>
      </c>
      <c r="BG419" s="6">
        <v>91225.2565741701</v>
      </c>
      <c r="BH419" s="6">
        <v>51350.9841345951</v>
      </c>
      <c r="BI419" s="6">
        <v>54418.3240186223</v>
      </c>
      <c r="BJ419" s="6">
        <v>24667.7325946926</v>
      </c>
      <c r="BK419" s="6">
        <v>12822.4147333059</v>
      </c>
      <c r="BL419" s="6">
        <v>9010.90069613465</v>
      </c>
      <c r="BM419" s="6">
        <v>77540.5973935899</v>
      </c>
      <c r="BN419" s="6">
        <v>79053.4052138102</v>
      </c>
      <c r="BO419" s="6">
        <v>49958.8418673344</v>
      </c>
      <c r="BP419" s="6">
        <v>21390.4583821134</v>
      </c>
      <c r="BQ419" s="6">
        <v>19305.2790813873</v>
      </c>
      <c r="BR419" s="6">
        <v>9166.23632196378</v>
      </c>
      <c r="BS419" s="6">
        <v>124523.259859561</v>
      </c>
      <c r="BT419" s="6">
        <v>72804.8349053781</v>
      </c>
      <c r="BU419" s="6">
        <v>30576.2640388698</v>
      </c>
      <c r="BV419" s="6">
        <v>14285.8080252545</v>
      </c>
      <c r="BW419" s="6">
        <v>11554.6143028818</v>
      </c>
      <c r="BX419" s="6">
        <v>8426.40273414636</v>
      </c>
      <c r="BY419" s="6">
        <v>147434.290789149</v>
      </c>
      <c r="BZ419" s="6">
        <v>82192.2774069</v>
      </c>
      <c r="CA419" s="6">
        <v>58710.2149920993</v>
      </c>
      <c r="CB419" s="6">
        <v>22606.5394766706</v>
      </c>
      <c r="CC419" s="6">
        <v>12071.6715833697</v>
      </c>
      <c r="CD419" s="6">
        <v>4158.78442876195</v>
      </c>
      <c r="CE419" s="6">
        <v>182180.053458459</v>
      </c>
      <c r="CF419" s="6">
        <v>113769.897206448</v>
      </c>
      <c r="CG419" s="6">
        <v>49303.5470240516</v>
      </c>
      <c r="CH419" s="6">
        <v>18140.055309872</v>
      </c>
      <c r="CI419" s="6">
        <v>12247.0943940195</v>
      </c>
      <c r="CJ419" s="6">
        <v>7627.12790826737</v>
      </c>
      <c r="CK419" s="6">
        <v>87386.3487026248</v>
      </c>
      <c r="CL419" s="6">
        <v>104522.34765708</v>
      </c>
      <c r="CM419" s="6">
        <v>42399.6995162589</v>
      </c>
      <c r="CN419" s="6">
        <v>15141.2735187257</v>
      </c>
      <c r="CO419" s="6">
        <v>9332.27914535316</v>
      </c>
      <c r="CP419" s="6">
        <v>10385.3941750179</v>
      </c>
      <c r="CQ419" s="6">
        <v>99644.0559261473</v>
      </c>
      <c r="CR419" s="6">
        <v>70844.8116517722</v>
      </c>
      <c r="CS419" s="6">
        <v>42413.1003724777</v>
      </c>
      <c r="CT419" s="6">
        <v>10949.6934942315</v>
      </c>
      <c r="CU419" s="6">
        <v>6211.8567579497</v>
      </c>
      <c r="CV419" s="6">
        <v>7650.9631472022</v>
      </c>
      <c r="CW419" s="6">
        <v>87851.1149517466</v>
      </c>
      <c r="CX419" s="6">
        <v>51084.7010391884</v>
      </c>
      <c r="CY419" s="6">
        <v>25090.6996019385</v>
      </c>
      <c r="CZ419" s="6">
        <v>9979.21694209326</v>
      </c>
      <c r="DA419" s="6">
        <v>6117.72563043964</v>
      </c>
      <c r="DB419" s="6">
        <v>6980.13158209514</v>
      </c>
      <c r="DC419" s="6">
        <v>51845.5218559504</v>
      </c>
      <c r="DD419" s="6">
        <v>56551.3890549684</v>
      </c>
      <c r="DE419" s="6">
        <v>23872.6823385013</v>
      </c>
      <c r="DF419" s="6">
        <v>7902.94241776937</v>
      </c>
      <c r="DG419" s="6">
        <v>4632.28645510818</v>
      </c>
      <c r="DH419" s="6">
        <v>6109.35711448171</v>
      </c>
      <c r="DI419" s="6">
        <v>26961.6745689244</v>
      </c>
      <c r="DJ419" s="6">
        <v>55733.1813355436</v>
      </c>
      <c r="DK419" s="6">
        <v>25337.0733579054</v>
      </c>
      <c r="DL419" s="6">
        <v>15535.8242273057</v>
      </c>
      <c r="DM419" s="6">
        <v>4688.17876002166</v>
      </c>
      <c r="DN419" s="6">
        <v>5094.6536248343</v>
      </c>
      <c r="DO419" s="6">
        <v>63849.6649775654</v>
      </c>
      <c r="DP419" s="6">
        <v>53765.5442845057</v>
      </c>
      <c r="DQ419" s="6">
        <v>19721.7635614595</v>
      </c>
      <c r="DR419" s="6">
        <v>11165.6305787203</v>
      </c>
      <c r="DS419" s="6">
        <v>6207.15930236137</v>
      </c>
      <c r="DT419" s="6">
        <v>5050.65883693654</v>
      </c>
      <c r="DU419" s="6">
        <v>72416.5298802992</v>
      </c>
      <c r="DV419" s="6">
        <v>34420.4025829439</v>
      </c>
      <c r="DW419" s="6">
        <v>25564.6282295025</v>
      </c>
      <c r="DX419" s="6">
        <v>10375.8353908264</v>
      </c>
      <c r="DY419" s="6">
        <v>7533.18446010562</v>
      </c>
      <c r="DZ419" s="6">
        <v>4897.4792911979</v>
      </c>
      <c r="EA419" s="6">
        <v>70127.6824690577</v>
      </c>
      <c r="EB419" s="6">
        <v>65865.9971553261</v>
      </c>
      <c r="EC419" s="6">
        <v>23177.0590290948</v>
      </c>
      <c r="ED419" s="6">
        <v>16126.5571874655</v>
      </c>
      <c r="EE419" s="6">
        <v>8057.97768723071</v>
      </c>
      <c r="EF419" s="6">
        <v>6635.55235989043</v>
      </c>
      <c r="EG419" s="6">
        <v>77775.2977916222</v>
      </c>
      <c r="EH419" s="6">
        <v>55922.2587255817</v>
      </c>
      <c r="EI419" s="6">
        <v>27526.0065529379</v>
      </c>
      <c r="EJ419" s="6">
        <v>10686.771865217</v>
      </c>
      <c r="EK419" s="6">
        <v>4702.1081890525</v>
      </c>
      <c r="EL419" s="6">
        <v>4783.38113859105</v>
      </c>
      <c r="EM419" s="6">
        <v>106087.078923622</v>
      </c>
      <c r="EN419" s="6">
        <v>51874.3479826319</v>
      </c>
      <c r="EO419" s="6">
        <v>24276.283995715</v>
      </c>
      <c r="EP419" s="6">
        <v>6761.55586236117</v>
      </c>
      <c r="EQ419" s="6">
        <v>6768.91722974886</v>
      </c>
      <c r="ER419" s="6">
        <v>7385.38036763953</v>
      </c>
      <c r="ES419" s="6">
        <v>82894.3527795255</v>
      </c>
      <c r="ET419" s="6">
        <v>51322.7173196252</v>
      </c>
      <c r="EU419" s="6">
        <v>36399.1071736347</v>
      </c>
      <c r="EV419" s="6">
        <v>15601.6489204474</v>
      </c>
      <c r="EW419" s="6">
        <v>6305.21090486183</v>
      </c>
      <c r="EX419" s="6">
        <v>5285.94144617817</v>
      </c>
      <c r="EY419" s="6">
        <v>52695.6883527805</v>
      </c>
      <c r="EZ419" s="6">
        <v>38219.109661389</v>
      </c>
      <c r="FA419" s="6">
        <v>17704.2414982468</v>
      </c>
      <c r="FB419" s="6">
        <v>18531.5586255613</v>
      </c>
      <c r="FC419" s="6">
        <v>8889.54222481878</v>
      </c>
      <c r="FD419" s="6">
        <v>6233.33946353432</v>
      </c>
      <c r="FE419" s="6">
        <v>52848.9341634738</v>
      </c>
      <c r="FF419" s="6">
        <v>71065.6340927383</v>
      </c>
      <c r="FG419" s="6">
        <v>45568.4135952815</v>
      </c>
      <c r="FH419" s="6">
        <v>13629.3659411354</v>
      </c>
      <c r="FI419" s="6">
        <v>11177.2350732863</v>
      </c>
      <c r="FJ419" s="6">
        <v>10777.2049752799</v>
      </c>
      <c r="FK419" s="6">
        <v>90556.2704356509</v>
      </c>
      <c r="FL419" s="6">
        <v>49684.0785754728</v>
      </c>
      <c r="FM419" s="6">
        <v>24307.2950653337</v>
      </c>
      <c r="FN419" s="6">
        <v>15245.2154656482</v>
      </c>
      <c r="FO419" s="6">
        <v>6828.68224143793</v>
      </c>
      <c r="FP419" s="6">
        <v>5652.33060405509</v>
      </c>
      <c r="FQ419" s="6">
        <v>109625.56546482</v>
      </c>
      <c r="FR419" s="6">
        <v>116024.875744746</v>
      </c>
      <c r="FS419" s="6">
        <v>61449.7982279954</v>
      </c>
      <c r="FT419" s="6">
        <v>20113.5072936157</v>
      </c>
      <c r="FU419" s="6">
        <v>16048.3233974641</v>
      </c>
      <c r="FV419" s="6">
        <v>6679.51479154079</v>
      </c>
      <c r="FW419" s="6">
        <v>205314.611817044</v>
      </c>
      <c r="FX419" s="6">
        <v>62789.408927511</v>
      </c>
      <c r="FY419" s="6">
        <v>40173.1292619961</v>
      </c>
      <c r="FZ419" s="6">
        <v>16112.0960767415</v>
      </c>
      <c r="GA419" s="6">
        <v>7322.19732127266</v>
      </c>
      <c r="GB419" s="6">
        <v>6996.4178449212</v>
      </c>
      <c r="GC419" s="6">
        <v>87612.7236817501</v>
      </c>
      <c r="GD419" s="6">
        <v>52351.928128072</v>
      </c>
      <c r="GE419" s="6">
        <v>30747.599985701</v>
      </c>
      <c r="GF419" s="6">
        <v>10258.6759895259</v>
      </c>
      <c r="GG419" s="6">
        <v>6955.84183337179</v>
      </c>
      <c r="GH419" s="6">
        <v>6684.37690793452</v>
      </c>
      <c r="GI419" s="6">
        <v>145556.871485866</v>
      </c>
      <c r="GJ419" s="6">
        <v>61930.3065234888</v>
      </c>
      <c r="GK419" s="6">
        <v>41716.1168399708</v>
      </c>
      <c r="GL419" s="6">
        <v>6971.98039595022</v>
      </c>
      <c r="GM419" s="6">
        <v>3763.26241007571</v>
      </c>
      <c r="GN419" s="6">
        <v>8261.84399042163</v>
      </c>
      <c r="GO419" s="6">
        <v>155284.749900628</v>
      </c>
      <c r="GP419" s="6">
        <v>72417.6857713606</v>
      </c>
      <c r="GQ419" s="6">
        <v>37303.0766393917</v>
      </c>
      <c r="GR419" s="6">
        <v>18781.9919751584</v>
      </c>
      <c r="GS419" s="6">
        <v>10997.8234927525</v>
      </c>
      <c r="GT419" s="6">
        <v>7249.70957276439</v>
      </c>
      <c r="GU419" s="6">
        <v>130995.953148986</v>
      </c>
      <c r="GV419" s="6">
        <v>49971.2920750613</v>
      </c>
      <c r="GW419" s="6">
        <v>35157.286299617</v>
      </c>
      <c r="GX419" s="6">
        <v>17604.4332641408</v>
      </c>
      <c r="GY419" s="6">
        <v>5133.76062030217</v>
      </c>
      <c r="GZ419" s="6">
        <v>6037.64661513234</v>
      </c>
      <c r="HA419" s="6">
        <v>60720.7470145528</v>
      </c>
      <c r="HB419" s="6">
        <v>55555.6873111425</v>
      </c>
      <c r="HC419" s="6">
        <v>42565.838694855</v>
      </c>
      <c r="HD419" s="6">
        <v>21785.4869865138</v>
      </c>
      <c r="HE419" s="6">
        <v>14209.5983709982</v>
      </c>
      <c r="HF419" s="6">
        <v>5286.67730228173</v>
      </c>
      <c r="HG419" s="6">
        <v>102986.201575438</v>
      </c>
      <c r="HH419" s="6">
        <v>78199.9341494426</v>
      </c>
      <c r="HI419" s="6">
        <v>22239.2621845266</v>
      </c>
      <c r="HJ419" s="6">
        <v>11154.025933309</v>
      </c>
      <c r="HK419" s="6">
        <v>5159.45828864282</v>
      </c>
      <c r="HL419" s="6">
        <v>7099.61125712727</v>
      </c>
      <c r="HM419" s="6">
        <v>84357.0365176075</v>
      </c>
      <c r="HN419" s="6">
        <v>40068.0662816952</v>
      </c>
      <c r="HO419" s="6">
        <v>21680.1578696778</v>
      </c>
      <c r="HP419" s="6">
        <v>9352.39736583989</v>
      </c>
      <c r="HQ419" s="6">
        <v>4240.50311750818</v>
      </c>
      <c r="HR419" s="6">
        <v>5537.31579193514</v>
      </c>
      <c r="HS419" s="6">
        <v>91172.5770185569</v>
      </c>
      <c r="HT419" s="6">
        <v>47946.3588043103</v>
      </c>
      <c r="HU419" s="6">
        <v>24941.4358008044</v>
      </c>
      <c r="HV419" s="6">
        <v>13401.5402716644</v>
      </c>
      <c r="HW419" s="6">
        <v>9732.67713033479</v>
      </c>
      <c r="HX419" s="6">
        <v>3999.51275944902</v>
      </c>
      <c r="HY419" s="6">
        <v>67517.6467759248</v>
      </c>
      <c r="HZ419" s="6">
        <v>41317.8161790792</v>
      </c>
      <c r="IA419" s="6">
        <v>21501.261415744</v>
      </c>
      <c r="IB419" s="6">
        <v>9222.0859882479</v>
      </c>
      <c r="IC419" s="6">
        <v>3568.25698418454</v>
      </c>
      <c r="ID419" s="6">
        <v>4026.07768118964</v>
      </c>
      <c r="IE419" s="6">
        <v>84021.7010120436</v>
      </c>
      <c r="IF419" s="6">
        <v>48140.526893766</v>
      </c>
      <c r="IG419" s="6">
        <v>17530.8342864794</v>
      </c>
      <c r="IH419" s="6">
        <v>8858.37750623817</v>
      </c>
      <c r="II419" s="6">
        <v>4474.21402187002</v>
      </c>
      <c r="IJ419" s="6">
        <v>5056.40417183156</v>
      </c>
      <c r="IK419" s="6">
        <v>84363.8006239345</v>
      </c>
      <c r="IL419" s="6">
        <v>97665.4769147999</v>
      </c>
      <c r="IM419" s="6">
        <v>38530.5320538513</v>
      </c>
      <c r="IN419" s="6">
        <v>21638.8950576312</v>
      </c>
      <c r="IO419" s="6">
        <v>8000.13316840039</v>
      </c>
      <c r="IP419" s="6">
        <v>4106.58064667532</v>
      </c>
      <c r="IQ419" s="6">
        <v>73936.5249668902</v>
      </c>
      <c r="IR419" s="6">
        <v>62748.2666461993</v>
      </c>
      <c r="IS419" s="6">
        <v>33824.7716072651</v>
      </c>
      <c r="IT419" s="6">
        <v>12965.8921588279</v>
      </c>
      <c r="IU419" s="6">
        <v>9385.46478376105</v>
      </c>
      <c r="IV419" s="6">
        <v>6165.00123324666</v>
      </c>
      <c r="IW419" s="6">
        <v>64662.1373216712</v>
      </c>
      <c r="IX419" s="6">
        <v>81052.7613967371</v>
      </c>
      <c r="IY419" s="6">
        <v>42620.7200037861</v>
      </c>
      <c r="IZ419" s="6">
        <v>13430.424629771</v>
      </c>
      <c r="JA419" s="6">
        <v>8075.2286069732</v>
      </c>
      <c r="JB419" s="6">
        <v>6075.30789692499</v>
      </c>
      <c r="JC419" s="6">
        <v>51602.8500231624</v>
      </c>
      <c r="JD419" s="6">
        <v>67171.4128353703</v>
      </c>
      <c r="JE419" s="6">
        <v>25144.9410595872</v>
      </c>
      <c r="JF419" s="6">
        <v>12580.1582937822</v>
      </c>
      <c r="JG419" s="6">
        <v>4041.91569127729</v>
      </c>
      <c r="JH419" s="6">
        <v>9721.87651860847</v>
      </c>
      <c r="JI419" s="6">
        <v>67137.4312919779</v>
      </c>
      <c r="JJ419" s="6">
        <v>122445.38940638</v>
      </c>
      <c r="JK419" s="6">
        <v>68353.6444082716</v>
      </c>
      <c r="JL419" s="6">
        <v>25862.3305793352</v>
      </c>
      <c r="JM419" s="6">
        <v>13276.9814847468</v>
      </c>
      <c r="JN419" s="6">
        <v>5845.86799061228</v>
      </c>
      <c r="JO419" s="6">
        <v>97842.2409819253</v>
      </c>
      <c r="JP419" s="6">
        <v>79673.2898024586</v>
      </c>
      <c r="JQ419" s="6">
        <v>41836.0738263639</v>
      </c>
      <c r="JR419" s="6">
        <v>8280.34591868723</v>
      </c>
      <c r="JS419" s="6">
        <v>7704.88654130367</v>
      </c>
      <c r="JT419" s="6">
        <v>7512.96860229833</v>
      </c>
      <c r="JU419" s="6">
        <v>83604.1260253286</v>
      </c>
      <c r="JV419" s="6">
        <v>60510.8721027957</v>
      </c>
      <c r="JW419" s="6">
        <v>28931.4615512686</v>
      </c>
      <c r="JX419" s="6">
        <v>11793.6163906904</v>
      </c>
      <c r="JY419" s="6">
        <v>5943.95721062073</v>
      </c>
      <c r="JZ419" s="6">
        <v>6011.05790964887</v>
      </c>
      <c r="KA419" s="6">
        <v>84962.3187142592</v>
      </c>
      <c r="KB419" s="6">
        <v>50485.6682902632</v>
      </c>
      <c r="KC419" s="6">
        <v>26724.4211945179</v>
      </c>
      <c r="KD419" s="6">
        <v>8510.92039340883</v>
      </c>
      <c r="KE419" s="6">
        <v>7635.50825352953</v>
      </c>
      <c r="KF419" s="6">
        <v>3698.06722237189</v>
      </c>
    </row>
    <row r="420" spans="1:292">
      <c r="A420" s="2" t="s">
        <v>1136</v>
      </c>
      <c r="B420" s="2" t="s">
        <v>1137</v>
      </c>
      <c r="C420" s="2" t="s">
        <v>1019</v>
      </c>
      <c r="D420" s="3">
        <v>76.1352137614673</v>
      </c>
      <c r="E420" s="6">
        <v>211487.41849465</v>
      </c>
      <c r="F420" s="6">
        <v>56271.9993895205</v>
      </c>
      <c r="G420" s="6">
        <v>165137.14317547</v>
      </c>
      <c r="H420" s="6">
        <v>131800.213438519</v>
      </c>
      <c r="I420" s="6">
        <v>166199.743583709</v>
      </c>
      <c r="J420" s="6">
        <v>69393.5371567951</v>
      </c>
      <c r="K420" s="6">
        <v>63170.4104265083</v>
      </c>
      <c r="L420" s="6">
        <v>68151.026926951</v>
      </c>
      <c r="M420" s="6">
        <v>138568.214630944</v>
      </c>
      <c r="N420" s="6">
        <v>306441.36123783</v>
      </c>
      <c r="O420" s="6">
        <v>511605.882745681</v>
      </c>
      <c r="P420" s="6">
        <v>162859.960502867</v>
      </c>
      <c r="Q420" s="6">
        <v>120415.910335043</v>
      </c>
      <c r="R420" s="6">
        <v>46760.9612655996</v>
      </c>
      <c r="S420" s="6">
        <v>85444.3898734035</v>
      </c>
      <c r="T420" s="6">
        <v>305246.54776255</v>
      </c>
      <c r="U420" s="6">
        <v>92911.2681018109</v>
      </c>
      <c r="V420" s="6">
        <v>64891.4676726062</v>
      </c>
      <c r="W420" s="6">
        <v>215978.424144773</v>
      </c>
      <c r="X420" s="6">
        <v>83550.3070658356</v>
      </c>
      <c r="Y420" s="6">
        <v>278670.121923253</v>
      </c>
      <c r="Z420" s="6">
        <v>202619.62898981</v>
      </c>
      <c r="AA420" s="6">
        <v>103928.559158824</v>
      </c>
      <c r="AB420" s="6">
        <v>115157.291969933</v>
      </c>
      <c r="AC420" s="6">
        <v>53535.0096348317</v>
      </c>
      <c r="AD420" s="6">
        <v>109230.656812664</v>
      </c>
      <c r="AE420" s="6">
        <v>143662.23015838</v>
      </c>
      <c r="AF420" s="6">
        <v>192886.905684771</v>
      </c>
      <c r="AG420" s="6">
        <v>123342.396791669</v>
      </c>
      <c r="AH420" s="6">
        <v>103865.569267708</v>
      </c>
      <c r="AI420" s="6">
        <v>68610.2934487745</v>
      </c>
      <c r="AJ420" s="6">
        <v>40352.3886990952</v>
      </c>
      <c r="AK420" s="6">
        <v>119631.72840285</v>
      </c>
      <c r="AL420" s="6">
        <v>272519.49922455</v>
      </c>
      <c r="AM420" s="6">
        <v>98991.894772031</v>
      </c>
      <c r="AN420" s="6">
        <v>42206.1326268176</v>
      </c>
      <c r="AO420" s="6">
        <v>180779.01500158</v>
      </c>
      <c r="AP420" s="6">
        <v>75112.6231678141</v>
      </c>
      <c r="AQ420" s="6">
        <v>150746.727175371</v>
      </c>
      <c r="AR420" s="6">
        <v>146368.336800647</v>
      </c>
      <c r="AS420" s="6">
        <v>79474.6178855768</v>
      </c>
      <c r="AT420" s="6">
        <v>89968.4770577912</v>
      </c>
      <c r="AU420" s="6">
        <v>53963.5990535579</v>
      </c>
      <c r="AV420" s="6">
        <v>78843.9519016392</v>
      </c>
      <c r="AW420" s="6">
        <v>254289.435130754</v>
      </c>
      <c r="AX420" s="6">
        <v>249656.226894718</v>
      </c>
      <c r="AY420" s="6">
        <v>61701.992303724</v>
      </c>
      <c r="AZ420" s="6">
        <v>96429.0553438921</v>
      </c>
      <c r="BA420" s="6">
        <v>31857.3078282491</v>
      </c>
      <c r="BB420" s="6">
        <v>28487.7568522537</v>
      </c>
      <c r="BC420" s="6">
        <v>93605.5869390296</v>
      </c>
      <c r="BD420" s="6">
        <v>328828.319998773</v>
      </c>
      <c r="BE420" s="6">
        <v>157959.831920168</v>
      </c>
      <c r="BF420" s="6">
        <v>113790.957315246</v>
      </c>
      <c r="BG420" s="6">
        <v>90410.9855653516</v>
      </c>
      <c r="BH420" s="6">
        <v>60204.9579616242</v>
      </c>
      <c r="BI420" s="6">
        <v>283094.186126223</v>
      </c>
      <c r="BJ420" s="6">
        <v>237566.754424365</v>
      </c>
      <c r="BK420" s="6">
        <v>155104.279073183</v>
      </c>
      <c r="BL420" s="6">
        <v>139789.464057022</v>
      </c>
      <c r="BM420" s="6">
        <v>211989.518917373</v>
      </c>
      <c r="BN420" s="6">
        <v>131909.171889778</v>
      </c>
      <c r="BO420" s="6">
        <v>268103.158082289</v>
      </c>
      <c r="BP420" s="6">
        <v>643326.222696629</v>
      </c>
      <c r="BQ420" s="6">
        <v>315064.727191245</v>
      </c>
      <c r="BR420" s="6">
        <v>264203.951674101</v>
      </c>
      <c r="BS420" s="6">
        <v>63541.2133264176</v>
      </c>
      <c r="BT420" s="6">
        <v>41860.5598076779</v>
      </c>
      <c r="BU420" s="6">
        <v>74626.9417438848</v>
      </c>
      <c r="BV420" s="6">
        <v>211921.431603159</v>
      </c>
      <c r="BW420" s="6">
        <v>54203.2729506141</v>
      </c>
      <c r="BX420" s="6">
        <v>59696.0175373494</v>
      </c>
      <c r="BY420" s="6">
        <v>33846.8074390102</v>
      </c>
      <c r="BZ420" s="6">
        <v>12352.4692392992</v>
      </c>
      <c r="CA420" s="6">
        <v>29443.9283395298</v>
      </c>
      <c r="CB420" s="6">
        <v>40819.4836736515</v>
      </c>
      <c r="CC420" s="6">
        <v>51917.6282417431</v>
      </c>
      <c r="CD420" s="6">
        <v>23435.2178626592</v>
      </c>
      <c r="CE420" s="6">
        <v>8983.06599166181</v>
      </c>
      <c r="CF420" s="6">
        <v>18413.6339562371</v>
      </c>
      <c r="CG420" s="6">
        <v>47629.8407809846</v>
      </c>
      <c r="CH420" s="6">
        <v>69723.8402812759</v>
      </c>
      <c r="CI420" s="6">
        <v>25839.3084631408</v>
      </c>
      <c r="CJ420" s="6">
        <v>39160.2977433491</v>
      </c>
      <c r="CK420" s="6">
        <v>29332.5351927085</v>
      </c>
      <c r="CL420" s="6">
        <v>25776.8371436396</v>
      </c>
      <c r="CM420" s="6">
        <v>74330.626645613</v>
      </c>
      <c r="CN420" s="6">
        <v>76781.9125076005</v>
      </c>
      <c r="CO420" s="6">
        <v>21392.3153567407</v>
      </c>
      <c r="CP420" s="6">
        <v>34808.3450483256</v>
      </c>
      <c r="CQ420" s="6">
        <v>14130.1365072044</v>
      </c>
      <c r="CR420" s="6">
        <v>33532.8470689055</v>
      </c>
      <c r="CS420" s="6">
        <v>34119.5549136767</v>
      </c>
      <c r="CT420" s="6">
        <v>35631.8242449692</v>
      </c>
      <c r="CU420" s="6">
        <v>38032.8608263365</v>
      </c>
      <c r="CV420" s="6">
        <v>22884.989368334</v>
      </c>
      <c r="CW420" s="6">
        <v>13905.0396424098</v>
      </c>
      <c r="CX420" s="6">
        <v>11775.1347685171</v>
      </c>
      <c r="CY420" s="6">
        <v>38078.0382874398</v>
      </c>
      <c r="CZ420" s="6">
        <v>19661.9475606017</v>
      </c>
      <c r="DA420" s="6">
        <v>40492.3649229704</v>
      </c>
      <c r="DB420" s="6">
        <v>25667.2240300657</v>
      </c>
      <c r="DC420" s="6">
        <v>9105.77466810152</v>
      </c>
      <c r="DD420" s="6">
        <v>5269.40172613242</v>
      </c>
      <c r="DE420" s="6">
        <v>42496.5230649183</v>
      </c>
      <c r="DF420" s="6">
        <v>69792.6708494887</v>
      </c>
      <c r="DG420" s="6">
        <v>26992.2662132858</v>
      </c>
      <c r="DH420" s="6">
        <v>8851.59681142365</v>
      </c>
      <c r="DI420" s="6">
        <v>13892.3853518601</v>
      </c>
      <c r="DJ420" s="6">
        <v>6844.64559551608</v>
      </c>
      <c r="DK420" s="6">
        <v>15376.4453632263</v>
      </c>
      <c r="DL420" s="6">
        <v>32424.4024053419</v>
      </c>
      <c r="DM420" s="6">
        <v>45812.2702267853</v>
      </c>
      <c r="DN420" s="6">
        <v>56502.7441046056</v>
      </c>
      <c r="DO420" s="6">
        <v>19389.9363066383</v>
      </c>
      <c r="DP420" s="6">
        <v>17185.4581376275</v>
      </c>
      <c r="DQ420" s="6">
        <v>45100.9108907742</v>
      </c>
      <c r="DR420" s="6">
        <v>72738.2917252253</v>
      </c>
      <c r="DS420" s="6">
        <v>56138.9669835647</v>
      </c>
      <c r="DT420" s="6">
        <v>30497.08873428</v>
      </c>
      <c r="DU420" s="6">
        <v>13037.354708346</v>
      </c>
      <c r="DV420" s="6">
        <v>11975.8653468335</v>
      </c>
      <c r="DW420" s="6">
        <v>22732.0514597256</v>
      </c>
      <c r="DX420" s="6">
        <v>32286.285264169</v>
      </c>
      <c r="DY420" s="6">
        <v>19751.5560775485</v>
      </c>
      <c r="DZ420" s="6">
        <v>43282.8800462871</v>
      </c>
      <c r="EA420" s="6">
        <v>10159.0511334036</v>
      </c>
      <c r="EB420" s="6">
        <v>22726.2959365956</v>
      </c>
      <c r="EC420" s="6">
        <v>41617.9041086384</v>
      </c>
      <c r="ED420" s="6">
        <v>107258.484358364</v>
      </c>
      <c r="EE420" s="6">
        <v>53960.6513973347</v>
      </c>
      <c r="EF420" s="6">
        <v>8903.72615832881</v>
      </c>
      <c r="EG420" s="6">
        <v>69100.8268671728</v>
      </c>
      <c r="EH420" s="6">
        <v>33286.4220324411</v>
      </c>
      <c r="EI420" s="6">
        <v>54231.1318759192</v>
      </c>
      <c r="EJ420" s="6">
        <v>71960.266701215</v>
      </c>
      <c r="EK420" s="6">
        <v>11633.4525376368</v>
      </c>
      <c r="EL420" s="6">
        <v>8735.99681572903</v>
      </c>
      <c r="EM420" s="6">
        <v>8665.58489040305</v>
      </c>
      <c r="EN420" s="6">
        <v>25784.0847186273</v>
      </c>
      <c r="EO420" s="6">
        <v>126480.170542278</v>
      </c>
      <c r="EP420" s="6">
        <v>16705.5962000159</v>
      </c>
      <c r="EQ420" s="6">
        <v>7493.47657777076</v>
      </c>
      <c r="ER420" s="6">
        <v>30633.7481096496</v>
      </c>
      <c r="ES420" s="6">
        <v>8911.6318042793</v>
      </c>
      <c r="ET420" s="6">
        <v>4983.35552831782</v>
      </c>
      <c r="EU420" s="6">
        <v>35447.1902608766</v>
      </c>
      <c r="EV420" s="6">
        <v>57965.051606694</v>
      </c>
      <c r="EW420" s="6">
        <v>20643.4251954402</v>
      </c>
      <c r="EX420" s="6">
        <v>24326.9490846652</v>
      </c>
      <c r="EY420" s="6">
        <v>32686.1361981831</v>
      </c>
      <c r="EZ420" s="6">
        <v>14191.4607859009</v>
      </c>
      <c r="FA420" s="6">
        <v>42670.5914455727</v>
      </c>
      <c r="FB420" s="6">
        <v>194119.744739312</v>
      </c>
      <c r="FC420" s="6">
        <v>41333.3349218619</v>
      </c>
      <c r="FD420" s="6">
        <v>31027.407068732</v>
      </c>
      <c r="FE420" s="6">
        <v>50461.0657640516</v>
      </c>
      <c r="FF420" s="6">
        <v>31294.6570520355</v>
      </c>
      <c r="FG420" s="6">
        <v>90860.2447595985</v>
      </c>
      <c r="FH420" s="6">
        <v>211581.009960174</v>
      </c>
      <c r="FI420" s="6">
        <v>72307.9156267477</v>
      </c>
      <c r="FJ420" s="6">
        <v>111144.646423808</v>
      </c>
      <c r="FK420" s="6">
        <v>21069.9792696633</v>
      </c>
      <c r="FL420" s="6">
        <v>15442.913919509</v>
      </c>
      <c r="FM420" s="6">
        <v>55630.7779823973</v>
      </c>
      <c r="FN420" s="6">
        <v>91740.825732547</v>
      </c>
      <c r="FO420" s="6">
        <v>11480.2095929278</v>
      </c>
      <c r="FP420" s="6">
        <v>33078.4434420948</v>
      </c>
      <c r="FQ420" s="6">
        <v>10543.986300352</v>
      </c>
      <c r="FR420" s="6">
        <v>9862.41528614921</v>
      </c>
      <c r="FS420" s="6">
        <v>37254.3071830171</v>
      </c>
      <c r="FT420" s="6">
        <v>54313.1505262635</v>
      </c>
      <c r="FU420" s="6">
        <v>82850.7082453467</v>
      </c>
      <c r="FV420" s="6">
        <v>32074.2701635788</v>
      </c>
      <c r="FW420" s="6">
        <v>20124.2267151045</v>
      </c>
      <c r="FX420" s="6">
        <v>30146.6160685331</v>
      </c>
      <c r="FY420" s="6">
        <v>39579.8447852887</v>
      </c>
      <c r="FZ420" s="6">
        <v>114381.844702182</v>
      </c>
      <c r="GA420" s="6">
        <v>120817.891261378</v>
      </c>
      <c r="GB420" s="6">
        <v>53243.9071065122</v>
      </c>
      <c r="GC420" s="6">
        <v>42729.0904197078</v>
      </c>
      <c r="GD420" s="6">
        <v>27765.451768005</v>
      </c>
      <c r="GE420" s="6">
        <v>74193.7427522452</v>
      </c>
      <c r="GF420" s="6">
        <v>44527.4414846879</v>
      </c>
      <c r="GG420" s="6">
        <v>26585.4238334654</v>
      </c>
      <c r="GH420" s="6">
        <v>47133.6719677453</v>
      </c>
      <c r="GI420" s="6">
        <v>36263.4111432409</v>
      </c>
      <c r="GJ420" s="6">
        <v>17477.7334756827</v>
      </c>
      <c r="GK420" s="6">
        <v>44666.7769998304</v>
      </c>
      <c r="GL420" s="6">
        <v>55081.2913864776</v>
      </c>
      <c r="GM420" s="6">
        <v>54402.0353535079</v>
      </c>
      <c r="GN420" s="6">
        <v>33362.6378010753</v>
      </c>
      <c r="GO420" s="6">
        <v>36283.4134995181</v>
      </c>
      <c r="GP420" s="6">
        <v>18517.758962217</v>
      </c>
      <c r="GQ420" s="6">
        <v>61406.261156753</v>
      </c>
      <c r="GR420" s="6">
        <v>70140.9137236571</v>
      </c>
      <c r="GS420" s="6">
        <v>68947.7735864386</v>
      </c>
      <c r="GT420" s="6">
        <v>39915.0833575522</v>
      </c>
      <c r="GU420" s="6">
        <v>23721.7739155291</v>
      </c>
      <c r="GV420" s="6">
        <v>20550.0670913555</v>
      </c>
      <c r="GW420" s="6">
        <v>75015.4588049466</v>
      </c>
      <c r="GX420" s="6">
        <v>143197.471452703</v>
      </c>
      <c r="GY420" s="6">
        <v>121476.342477834</v>
      </c>
      <c r="GZ420" s="6">
        <v>29788.6091571731</v>
      </c>
      <c r="HA420" s="6">
        <v>52171.7550615408</v>
      </c>
      <c r="HB420" s="6">
        <v>14420.0239090604</v>
      </c>
      <c r="HC420" s="6">
        <v>35247.9340129982</v>
      </c>
      <c r="HD420" s="6">
        <v>61589.2124765015</v>
      </c>
      <c r="HE420" s="6">
        <v>75319.4049269854</v>
      </c>
      <c r="HF420" s="6">
        <v>39403.4354454128</v>
      </c>
      <c r="HG420" s="6">
        <v>28598.7768580051</v>
      </c>
      <c r="HH420" s="6">
        <v>29502.6461458902</v>
      </c>
      <c r="HI420" s="6">
        <v>158522.000183888</v>
      </c>
      <c r="HJ420" s="6">
        <v>117536.377622393</v>
      </c>
      <c r="HK420" s="6">
        <v>79171.8894475164</v>
      </c>
      <c r="HL420" s="6">
        <v>71804.6160822818</v>
      </c>
      <c r="HM420" s="6">
        <v>11882.0770590598</v>
      </c>
      <c r="HN420" s="6">
        <v>30535.2679382731</v>
      </c>
      <c r="HO420" s="6">
        <v>23936.1704848818</v>
      </c>
      <c r="HP420" s="6">
        <v>82000.8879343598</v>
      </c>
      <c r="HQ420" s="6">
        <v>42440.0986499563</v>
      </c>
      <c r="HR420" s="6">
        <v>38308.2498944991</v>
      </c>
      <c r="HS420" s="6">
        <v>16467.6673697073</v>
      </c>
      <c r="HT420" s="6">
        <v>15365.7943064562</v>
      </c>
      <c r="HU420" s="6">
        <v>52456.2885494604</v>
      </c>
      <c r="HV420" s="6">
        <v>57863.6328392785</v>
      </c>
      <c r="HW420" s="6">
        <v>69708.3427356117</v>
      </c>
      <c r="HX420" s="6">
        <v>21457.2163718493</v>
      </c>
      <c r="HY420" s="6">
        <v>58704.3706721387</v>
      </c>
      <c r="HZ420" s="6">
        <v>51414.5838407977</v>
      </c>
      <c r="IA420" s="6">
        <v>91935.0149362458</v>
      </c>
      <c r="IB420" s="6">
        <v>55274.3405281146</v>
      </c>
      <c r="IC420" s="6">
        <v>24954.2532841</v>
      </c>
      <c r="ID420" s="6">
        <v>20089.8843750646</v>
      </c>
      <c r="IE420" s="6">
        <v>16046.9828833397</v>
      </c>
      <c r="IF420" s="6">
        <v>32824.6849830943</v>
      </c>
      <c r="IG420" s="6">
        <v>140509.557994272</v>
      </c>
      <c r="IH420" s="6">
        <v>134362.124366207</v>
      </c>
      <c r="II420" s="6">
        <v>64881.2236302308</v>
      </c>
      <c r="IJ420" s="6">
        <v>32577.067761171</v>
      </c>
      <c r="IK420" s="6">
        <v>10400.7495204014</v>
      </c>
      <c r="IL420" s="6">
        <v>15683.5124041998</v>
      </c>
      <c r="IM420" s="6">
        <v>58396.2683139315</v>
      </c>
      <c r="IN420" s="6">
        <v>135040.219907617</v>
      </c>
      <c r="IO420" s="6">
        <v>65727.2103664545</v>
      </c>
      <c r="IP420" s="6">
        <v>73639.8666875841</v>
      </c>
      <c r="IQ420" s="6">
        <v>32739.5980481501</v>
      </c>
      <c r="IR420" s="6">
        <v>29649.5079679428</v>
      </c>
      <c r="IS420" s="6">
        <v>102516.634830639</v>
      </c>
      <c r="IT420" s="6">
        <v>147557.242602221</v>
      </c>
      <c r="IU420" s="6">
        <v>74667.6251296407</v>
      </c>
      <c r="IV420" s="6">
        <v>49820.528231383</v>
      </c>
      <c r="IW420" s="6">
        <v>65893.0787093334</v>
      </c>
      <c r="IX420" s="6">
        <v>51290.2038491332</v>
      </c>
      <c r="IY420" s="6">
        <v>132107.039115547</v>
      </c>
      <c r="IZ420" s="6">
        <v>185045.097661316</v>
      </c>
      <c r="JA420" s="6">
        <v>259459.916142466</v>
      </c>
      <c r="JB420" s="6">
        <v>80179.0805410264</v>
      </c>
      <c r="JC420" s="6">
        <v>22795.1812504134</v>
      </c>
      <c r="JD420" s="6">
        <v>26029.1168807885</v>
      </c>
      <c r="JE420" s="6">
        <v>35309.1614949446</v>
      </c>
      <c r="JF420" s="6">
        <v>93853.2141405365</v>
      </c>
      <c r="JG420" s="6">
        <v>51389.9641882436</v>
      </c>
      <c r="JH420" s="6">
        <v>90952.5951147757</v>
      </c>
      <c r="JI420" s="6">
        <v>10037.5731049489</v>
      </c>
      <c r="JJ420" s="6">
        <v>21231.7543438281</v>
      </c>
      <c r="JK420" s="6">
        <v>44201.5422026312</v>
      </c>
      <c r="JL420" s="6">
        <v>89053.2653509978</v>
      </c>
      <c r="JM420" s="6">
        <v>106123.169005762</v>
      </c>
      <c r="JN420" s="6">
        <v>71447.8136162301</v>
      </c>
      <c r="JO420" s="6">
        <v>16169.1520250342</v>
      </c>
      <c r="JP420" s="6">
        <v>36129.0950842526</v>
      </c>
      <c r="JQ420" s="6">
        <v>37661.5710868075</v>
      </c>
      <c r="JR420" s="6">
        <v>96954.4310733559</v>
      </c>
      <c r="JS420" s="6">
        <v>91358.6069380853</v>
      </c>
      <c r="JT420" s="6">
        <v>90400.688584444</v>
      </c>
      <c r="JU420" s="6">
        <v>67605.5928500615</v>
      </c>
      <c r="JV420" s="6">
        <v>28083.6535210376</v>
      </c>
      <c r="JW420" s="6">
        <v>79242.529251826</v>
      </c>
      <c r="JX420" s="6">
        <v>77015.3113122837</v>
      </c>
      <c r="JY420" s="6">
        <v>37255.5887362378</v>
      </c>
      <c r="JZ420" s="6">
        <v>75069.3476042657</v>
      </c>
      <c r="KA420" s="6">
        <v>24753.1326692084</v>
      </c>
      <c r="KB420" s="6">
        <v>28823.9704756051</v>
      </c>
      <c r="KC420" s="6">
        <v>103703.059424153</v>
      </c>
      <c r="KD420" s="6">
        <v>69207.2634094231</v>
      </c>
      <c r="KE420" s="6">
        <v>145378.070859062</v>
      </c>
      <c r="KF420" s="6">
        <v>65322.9826998549</v>
      </c>
    </row>
    <row r="421" spans="1:292">
      <c r="A421" s="2" t="s">
        <v>1138</v>
      </c>
      <c r="B421" s="2" t="s">
        <v>1139</v>
      </c>
      <c r="C421" s="2" t="s">
        <v>1019</v>
      </c>
      <c r="D421" s="3">
        <v>59.4869088606669</v>
      </c>
      <c r="E421" s="6">
        <v>181841.611529677</v>
      </c>
      <c r="F421" s="6">
        <v>88361.9365643925</v>
      </c>
      <c r="G421" s="6">
        <v>44431.7421333567</v>
      </c>
      <c r="H421" s="6">
        <v>32521.497096342</v>
      </c>
      <c r="I421" s="6">
        <v>48510.8279870501</v>
      </c>
      <c r="J421" s="6">
        <v>26701.2570438149</v>
      </c>
      <c r="K421" s="6">
        <v>89624.3630164787</v>
      </c>
      <c r="L421" s="6">
        <v>43750.0152635755</v>
      </c>
      <c r="M421" s="6">
        <v>25970.1782101904</v>
      </c>
      <c r="N421" s="6">
        <v>52920.9217842297</v>
      </c>
      <c r="O421" s="6">
        <v>54982.1484464472</v>
      </c>
      <c r="P421" s="6">
        <v>65093.694012612</v>
      </c>
      <c r="Q421" s="6">
        <v>98231.5859839337</v>
      </c>
      <c r="R421" s="6">
        <v>56553.9229611802</v>
      </c>
      <c r="S421" s="6">
        <v>21587.680121204</v>
      </c>
      <c r="T421" s="6">
        <v>62053.8760376259</v>
      </c>
      <c r="U421" s="6">
        <v>25873.225613092</v>
      </c>
      <c r="V421" s="6">
        <v>98598.399409014</v>
      </c>
      <c r="W421" s="6">
        <v>30086.0056579997</v>
      </c>
      <c r="X421" s="6">
        <v>49898.789493744</v>
      </c>
      <c r="Y421" s="6">
        <v>51893.8254616341</v>
      </c>
      <c r="Z421" s="6">
        <v>52248.0314818108</v>
      </c>
      <c r="AA421" s="6">
        <v>73839.5221270185</v>
      </c>
      <c r="AB421" s="6">
        <v>76893.5243223828</v>
      </c>
      <c r="AC421" s="6">
        <v>65070.0407083384</v>
      </c>
      <c r="AD421" s="6">
        <v>41133.640509928</v>
      </c>
      <c r="AE421" s="6">
        <v>72117.9012157919</v>
      </c>
      <c r="AF421" s="6">
        <v>88380.6778354143</v>
      </c>
      <c r="AG421" s="6">
        <v>51929.1070531993</v>
      </c>
      <c r="AH421" s="6">
        <v>18905.7235824561</v>
      </c>
      <c r="AI421" s="6">
        <v>36177.8641666388</v>
      </c>
      <c r="AJ421" s="6">
        <v>37498.7666993531</v>
      </c>
      <c r="AK421" s="6">
        <v>15716.9178242802</v>
      </c>
      <c r="AL421" s="6">
        <v>40256.8025249867</v>
      </c>
      <c r="AM421" s="6">
        <v>106535.372072579</v>
      </c>
      <c r="AN421" s="6">
        <v>28537.2417115817</v>
      </c>
      <c r="AO421" s="6">
        <v>50022.0956955605</v>
      </c>
      <c r="AP421" s="6">
        <v>34577.2534771241</v>
      </c>
      <c r="AQ421" s="6">
        <v>37416.087393308</v>
      </c>
      <c r="AR421" s="6">
        <v>70776.4111608923</v>
      </c>
      <c r="AS421" s="6">
        <v>44015.6315361303</v>
      </c>
      <c r="AT421" s="6">
        <v>52608.1836437835</v>
      </c>
      <c r="AU421" s="6">
        <v>57442.0977893146</v>
      </c>
      <c r="AV421" s="6">
        <v>45199.7124684062</v>
      </c>
      <c r="AW421" s="6">
        <v>38736.4764617751</v>
      </c>
      <c r="AX421" s="6">
        <v>76629.0790465882</v>
      </c>
      <c r="AY421" s="6">
        <v>35831.3293237922</v>
      </c>
      <c r="AZ421" s="6">
        <v>180096.704738984</v>
      </c>
      <c r="BA421" s="6">
        <v>63346.8802328083</v>
      </c>
      <c r="BB421" s="6">
        <v>85900.8012607574</v>
      </c>
      <c r="BC421" s="6">
        <v>13219.9571815981</v>
      </c>
      <c r="BD421" s="6">
        <v>36263.305463944</v>
      </c>
      <c r="BE421" s="6">
        <v>63527.0021132177</v>
      </c>
      <c r="BF421" s="6">
        <v>27168.8335118654</v>
      </c>
      <c r="BG421" s="6">
        <v>228813.695040876</v>
      </c>
      <c r="BH421" s="6">
        <v>94310.8127210161</v>
      </c>
      <c r="BI421" s="6">
        <v>34176.7297373459</v>
      </c>
      <c r="BJ421" s="6">
        <v>46012.5913990443</v>
      </c>
      <c r="BK421" s="6">
        <v>56052.8652313529</v>
      </c>
      <c r="BL421" s="6">
        <v>17129.5690459406</v>
      </c>
      <c r="BM421" s="6">
        <v>33186.5277895453</v>
      </c>
      <c r="BN421" s="6">
        <v>48807.8446822843</v>
      </c>
      <c r="BO421" s="6">
        <v>41390.8612549065</v>
      </c>
      <c r="BP421" s="6">
        <v>59513.0091121837</v>
      </c>
      <c r="BQ421" s="6">
        <v>81221.5703844045</v>
      </c>
      <c r="BR421" s="6">
        <v>38649.3425305504</v>
      </c>
      <c r="BS421" s="6">
        <v>70622.1072222555</v>
      </c>
      <c r="BT421" s="6">
        <v>45243.4579162861</v>
      </c>
      <c r="BU421" s="6">
        <v>49800.9541929911</v>
      </c>
      <c r="BV421" s="6">
        <v>37577.7325370916</v>
      </c>
      <c r="BW421" s="6">
        <v>36671.5073122003</v>
      </c>
      <c r="BX421" s="6">
        <v>64785.3996520106</v>
      </c>
      <c r="BY421" s="6">
        <v>77807.058756336</v>
      </c>
      <c r="BZ421" s="6">
        <v>41750.0295448768</v>
      </c>
      <c r="CA421" s="6">
        <v>21140.0953533769</v>
      </c>
      <c r="CB421" s="6">
        <v>34430.4095295859</v>
      </c>
      <c r="CC421" s="6">
        <v>50035.7093731343</v>
      </c>
      <c r="CD421" s="6">
        <v>44058.5541538766</v>
      </c>
      <c r="CE421" s="6">
        <v>46356.0172172614</v>
      </c>
      <c r="CF421" s="6">
        <v>60068.6050179691</v>
      </c>
      <c r="CG421" s="6">
        <v>42489.2635818136</v>
      </c>
      <c r="CH421" s="6">
        <v>88992.8734260898</v>
      </c>
      <c r="CI421" s="6">
        <v>135930.829127765</v>
      </c>
      <c r="CJ421" s="6">
        <v>112031.978080694</v>
      </c>
      <c r="CK421" s="6">
        <v>64212.0532326899</v>
      </c>
      <c r="CL421" s="6">
        <v>59587.4674060636</v>
      </c>
      <c r="CM421" s="6">
        <v>46484.9648589906</v>
      </c>
      <c r="CN421" s="6">
        <v>82463.5193925871</v>
      </c>
      <c r="CO421" s="6">
        <v>61038.3668547435</v>
      </c>
      <c r="CP421" s="6">
        <v>82451.6459344725</v>
      </c>
      <c r="CQ421" s="6">
        <v>71502.1454778522</v>
      </c>
      <c r="CR421" s="6">
        <v>34952.5361916728</v>
      </c>
      <c r="CS421" s="6">
        <v>36881.2860141877</v>
      </c>
      <c r="CT421" s="6">
        <v>83967.0208496184</v>
      </c>
      <c r="CU421" s="6">
        <v>54698.770001054</v>
      </c>
      <c r="CV421" s="6">
        <v>31457.0269828527</v>
      </c>
      <c r="CW421" s="6">
        <v>73386.0417902953</v>
      </c>
      <c r="CX421" s="6">
        <v>42056.63301457</v>
      </c>
      <c r="CY421" s="6">
        <v>18465.8598182104</v>
      </c>
      <c r="CZ421" s="6">
        <v>56275.012507452</v>
      </c>
      <c r="DA421" s="6">
        <v>27881.7542437288</v>
      </c>
      <c r="DB421" s="6">
        <v>37234.0051022948</v>
      </c>
      <c r="DC421" s="6">
        <v>64477.3540852665</v>
      </c>
      <c r="DD421" s="6">
        <v>34670.8562982837</v>
      </c>
      <c r="DE421" s="6">
        <v>14666.46893147</v>
      </c>
      <c r="DF421" s="6">
        <v>23782.2496353711</v>
      </c>
      <c r="DG421" s="6">
        <v>18739.245910402</v>
      </c>
      <c r="DH421" s="6">
        <v>33615.8080228013</v>
      </c>
      <c r="DI421" s="6">
        <v>62169.4599631897</v>
      </c>
      <c r="DJ421" s="6">
        <v>41285.3107385265</v>
      </c>
      <c r="DK421" s="6">
        <v>15060.0678371257</v>
      </c>
      <c r="DL421" s="6">
        <v>24368.4393245254</v>
      </c>
      <c r="DM421" s="6">
        <v>30111.0619795775</v>
      </c>
      <c r="DN421" s="6">
        <v>45746.5428484839</v>
      </c>
      <c r="DO421" s="6">
        <v>26696.7920735577</v>
      </c>
      <c r="DP421" s="6">
        <v>24891.7269613316</v>
      </c>
      <c r="DQ421" s="6">
        <v>61218.8295968663</v>
      </c>
      <c r="DR421" s="6">
        <v>40989.932916226</v>
      </c>
      <c r="DS421" s="6">
        <v>65468.3931292201</v>
      </c>
      <c r="DT421" s="6">
        <v>47931.9019014076</v>
      </c>
      <c r="DU421" s="6">
        <v>64298.9214508747</v>
      </c>
      <c r="DV421" s="6">
        <v>13787.7780967745</v>
      </c>
      <c r="DW421" s="6">
        <v>21767.4454114921</v>
      </c>
      <c r="DX421" s="6">
        <v>43992.3481952182</v>
      </c>
      <c r="DY421" s="6">
        <v>78699.8554726873</v>
      </c>
      <c r="DZ421" s="6">
        <v>50262.4589353865</v>
      </c>
      <c r="EA421" s="6">
        <v>49235.2141213626</v>
      </c>
      <c r="EB421" s="6">
        <v>26989.4686413713</v>
      </c>
      <c r="EC421" s="6">
        <v>28347.6244301578</v>
      </c>
      <c r="ED421" s="6">
        <v>35716.8877486878</v>
      </c>
      <c r="EE421" s="6">
        <v>50725.637813419</v>
      </c>
      <c r="EF421" s="6">
        <v>30369.5944378133</v>
      </c>
      <c r="EG421" s="6">
        <v>30038.0061705509</v>
      </c>
      <c r="EH421" s="6">
        <v>31517.2644926654</v>
      </c>
      <c r="EI421" s="6">
        <v>32429.5340316217</v>
      </c>
      <c r="EJ421" s="6">
        <v>42890.8722432995</v>
      </c>
      <c r="EK421" s="6">
        <v>38324.832953715</v>
      </c>
      <c r="EL421" s="6">
        <v>50786.0432643625</v>
      </c>
      <c r="EM421" s="6">
        <v>47026.7185908678</v>
      </c>
      <c r="EN421" s="6">
        <v>26578.1285658631</v>
      </c>
      <c r="EO421" s="6">
        <v>35721.8038476392</v>
      </c>
      <c r="EP421" s="6">
        <v>29708.3877668275</v>
      </c>
      <c r="EQ421" s="6">
        <v>36554.6032700309</v>
      </c>
      <c r="ER421" s="6">
        <v>30182.1397707041</v>
      </c>
      <c r="ES421" s="6">
        <v>66767.8956609335</v>
      </c>
      <c r="ET421" s="6">
        <v>43808.7521140618</v>
      </c>
      <c r="EU421" s="6">
        <v>21106.2653861225</v>
      </c>
      <c r="EV421" s="6">
        <v>28868.5116882567</v>
      </c>
      <c r="EW421" s="6">
        <v>19397.8603549382</v>
      </c>
      <c r="EX421" s="6">
        <v>23336.8483124378</v>
      </c>
      <c r="EY421" s="6">
        <v>74853.6790730454</v>
      </c>
      <c r="EZ421" s="6">
        <v>39370.6275130357</v>
      </c>
      <c r="FA421" s="6">
        <v>20890.6868688508</v>
      </c>
      <c r="FB421" s="6">
        <v>28729.7485523038</v>
      </c>
      <c r="FC421" s="6">
        <v>36729.529392896</v>
      </c>
      <c r="FD421" s="6">
        <v>43183.186627645</v>
      </c>
      <c r="FE421" s="6">
        <v>44839.225634201</v>
      </c>
      <c r="FF421" s="6">
        <v>46336.2159514804</v>
      </c>
      <c r="FG421" s="6">
        <v>26097.9877837675</v>
      </c>
      <c r="FH421" s="6">
        <v>33164.1153698947</v>
      </c>
      <c r="FI421" s="6">
        <v>47525.1420920866</v>
      </c>
      <c r="FJ421" s="6">
        <v>30497.6671870603</v>
      </c>
      <c r="FK421" s="6">
        <v>56052.1966682994</v>
      </c>
      <c r="FL421" s="6">
        <v>24245.1412693893</v>
      </c>
      <c r="FM421" s="6">
        <v>33997.6541810608</v>
      </c>
      <c r="FN421" s="6">
        <v>62314.2584291392</v>
      </c>
      <c r="FO421" s="6">
        <v>29140.8001356936</v>
      </c>
      <c r="FP421" s="6">
        <v>44147.1278009112</v>
      </c>
      <c r="FQ421" s="6">
        <v>39295.1864405155</v>
      </c>
      <c r="FR421" s="6">
        <v>53735.0795356261</v>
      </c>
      <c r="FS421" s="6">
        <v>19156.5486308134</v>
      </c>
      <c r="FT421" s="6">
        <v>35157.6996912458</v>
      </c>
      <c r="FU421" s="6">
        <v>57371.0051581346</v>
      </c>
      <c r="FV421" s="6">
        <v>39975.620493129</v>
      </c>
      <c r="FW421" s="6">
        <v>57199.1642174546</v>
      </c>
      <c r="FX421" s="6">
        <v>35430.9921083731</v>
      </c>
      <c r="FY421" s="6">
        <v>21857.3414577171</v>
      </c>
      <c r="FZ421" s="6">
        <v>33675.5129753604</v>
      </c>
      <c r="GA421" s="6">
        <v>58524.9206301431</v>
      </c>
      <c r="GB421" s="6">
        <v>47804.5616675748</v>
      </c>
      <c r="GC421" s="6">
        <v>69621.6349137098</v>
      </c>
      <c r="GD421" s="6">
        <v>38245.5061874651</v>
      </c>
      <c r="GE421" s="6">
        <v>22708.7580889068</v>
      </c>
      <c r="GF421" s="6">
        <v>47374.5907062186</v>
      </c>
      <c r="GG421" s="6">
        <v>35780.3161278044</v>
      </c>
      <c r="GH421" s="6">
        <v>23538.9126908355</v>
      </c>
      <c r="GI421" s="6">
        <v>49091.7281156155</v>
      </c>
      <c r="GJ421" s="6">
        <v>17659.3333679777</v>
      </c>
      <c r="GK421" s="6">
        <v>20932.0399537951</v>
      </c>
      <c r="GL421" s="6">
        <v>46524.3855493178</v>
      </c>
      <c r="GM421" s="6">
        <v>57068.5155871788</v>
      </c>
      <c r="GN421" s="6">
        <v>57967.6515522591</v>
      </c>
      <c r="GO421" s="6">
        <v>72848.3799931439</v>
      </c>
      <c r="GP421" s="6">
        <v>28717.531022494</v>
      </c>
      <c r="GQ421" s="6">
        <v>25029.903784512</v>
      </c>
      <c r="GR421" s="6">
        <v>22755.4957295057</v>
      </c>
      <c r="GS421" s="6">
        <v>18754.6923505325</v>
      </c>
      <c r="GT421" s="6">
        <v>27267.9822903453</v>
      </c>
      <c r="GU421" s="6">
        <v>47230.4510209295</v>
      </c>
      <c r="GV421" s="6">
        <v>28334.1603559812</v>
      </c>
      <c r="GW421" s="6">
        <v>12468.2590529789</v>
      </c>
      <c r="GX421" s="6">
        <v>24041.4136266144</v>
      </c>
      <c r="GY421" s="6">
        <v>14171.2252747284</v>
      </c>
      <c r="GZ421" s="6">
        <v>55942.8605095292</v>
      </c>
      <c r="HA421" s="6">
        <v>28523.2866660918</v>
      </c>
      <c r="HB421" s="6">
        <v>49957.2877323301</v>
      </c>
      <c r="HC421" s="6">
        <v>26818.730089352</v>
      </c>
      <c r="HD421" s="6">
        <v>17972.583289148</v>
      </c>
      <c r="HE421" s="6">
        <v>39511.5207170726</v>
      </c>
      <c r="HF421" s="6">
        <v>24235.6267266098</v>
      </c>
      <c r="HG421" s="6">
        <v>47959.508287705</v>
      </c>
      <c r="HH421" s="6">
        <v>20833.7532567098</v>
      </c>
      <c r="HI421" s="6">
        <v>58748.6163372138</v>
      </c>
      <c r="HJ421" s="6">
        <v>44422.3000047583</v>
      </c>
      <c r="HK421" s="6">
        <v>20432.563827871</v>
      </c>
      <c r="HL421" s="6">
        <v>29208.2784562617</v>
      </c>
      <c r="HM421" s="6">
        <v>57379.4309046642</v>
      </c>
      <c r="HN421" s="6">
        <v>21063.6472032552</v>
      </c>
      <c r="HO421" s="6">
        <v>24559.0965410153</v>
      </c>
      <c r="HP421" s="6">
        <v>38802.3607723678</v>
      </c>
      <c r="HQ421" s="6">
        <v>52954.4583416892</v>
      </c>
      <c r="HR421" s="6">
        <v>37822.5751088404</v>
      </c>
      <c r="HS421" s="6">
        <v>33629.4489273841</v>
      </c>
      <c r="HT421" s="6">
        <v>18261.7692526399</v>
      </c>
      <c r="HU421" s="6">
        <v>17468.3627425883</v>
      </c>
      <c r="HV421" s="6">
        <v>41873.3850441691</v>
      </c>
      <c r="HW421" s="6">
        <v>39030.1310775732</v>
      </c>
      <c r="HX421" s="6">
        <v>30007.2986281988</v>
      </c>
      <c r="HY421" s="6">
        <v>76306.8589170213</v>
      </c>
      <c r="HZ421" s="6">
        <v>23249.0059247333</v>
      </c>
      <c r="IA421" s="6">
        <v>27539.8683956172</v>
      </c>
      <c r="IB421" s="6">
        <v>33000.6989417482</v>
      </c>
      <c r="IC421" s="6">
        <v>44290.3264734692</v>
      </c>
      <c r="ID421" s="6">
        <v>63872.035164124</v>
      </c>
      <c r="IE421" s="6">
        <v>34493.2147198398</v>
      </c>
      <c r="IF421" s="6">
        <v>21017.979641607</v>
      </c>
      <c r="IG421" s="6">
        <v>19795.0952423209</v>
      </c>
      <c r="IH421" s="6">
        <v>38015.6601951658</v>
      </c>
      <c r="II421" s="6">
        <v>57518.0473284607</v>
      </c>
      <c r="IJ421" s="6">
        <v>34636.7388921926</v>
      </c>
      <c r="IK421" s="6">
        <v>69638.9054187884</v>
      </c>
      <c r="IL421" s="6">
        <v>51022.0740261747</v>
      </c>
      <c r="IM421" s="6">
        <v>23810.473220814</v>
      </c>
      <c r="IN421" s="6">
        <v>38722.2563681857</v>
      </c>
      <c r="IO421" s="6">
        <v>48244.1829843582</v>
      </c>
      <c r="IP421" s="6">
        <v>56559.5064624334</v>
      </c>
      <c r="IQ421" s="6">
        <v>60729.2864721643</v>
      </c>
      <c r="IR421" s="6">
        <v>37620.8685052039</v>
      </c>
      <c r="IS421" s="6">
        <v>47758.6105734502</v>
      </c>
      <c r="IT421" s="6">
        <v>24553.2216851625</v>
      </c>
      <c r="IU421" s="6">
        <v>36865.4821215553</v>
      </c>
      <c r="IV421" s="6">
        <v>34173.244167566</v>
      </c>
      <c r="IW421" s="6">
        <v>30337.2883759627</v>
      </c>
      <c r="IX421" s="6">
        <v>31379.7880961469</v>
      </c>
      <c r="IY421" s="6">
        <v>26732.0625192308</v>
      </c>
      <c r="IZ421" s="6">
        <v>39005.3012880225</v>
      </c>
      <c r="JA421" s="6">
        <v>42384.8411239073</v>
      </c>
      <c r="JB421" s="6">
        <v>38619.1311918027</v>
      </c>
      <c r="JC421" s="6">
        <v>43161.6138917964</v>
      </c>
      <c r="JD421" s="6">
        <v>33986.0452682108</v>
      </c>
      <c r="JE421" s="6">
        <v>50021.2542350498</v>
      </c>
      <c r="JF421" s="6">
        <v>51399.1094575862</v>
      </c>
      <c r="JG421" s="6">
        <v>28753.3553153411</v>
      </c>
      <c r="JH421" s="6">
        <v>58047.8624947867</v>
      </c>
      <c r="JI421" s="6">
        <v>40234.4627651858</v>
      </c>
      <c r="JJ421" s="6">
        <v>31337.0062516568</v>
      </c>
      <c r="JK421" s="6">
        <v>16318.0663527134</v>
      </c>
      <c r="JL421" s="6">
        <v>37650.5184641465</v>
      </c>
      <c r="JM421" s="6">
        <v>40003.5759214607</v>
      </c>
      <c r="JN421" s="6">
        <v>55911.9802895805</v>
      </c>
      <c r="JO421" s="6">
        <v>53150.5616436031</v>
      </c>
      <c r="JP421" s="6">
        <v>42274.8506155023</v>
      </c>
      <c r="JQ421" s="6">
        <v>23338.8867834981</v>
      </c>
      <c r="JR421" s="6">
        <v>38975.2189312611</v>
      </c>
      <c r="JS421" s="6">
        <v>103576.136651533</v>
      </c>
      <c r="JT421" s="6">
        <v>35237.7643409386</v>
      </c>
      <c r="JU421" s="6">
        <v>41240.1031713741</v>
      </c>
      <c r="JV421" s="6">
        <v>38678.9657073792</v>
      </c>
      <c r="JW421" s="6">
        <v>26108.6964862554</v>
      </c>
      <c r="JX421" s="6">
        <v>62151.2261711654</v>
      </c>
      <c r="JY421" s="6">
        <v>25911.7237122601</v>
      </c>
      <c r="JZ421" s="6">
        <v>41696.6756991666</v>
      </c>
      <c r="KA421" s="6">
        <v>20255.8971728175</v>
      </c>
      <c r="KB421" s="6">
        <v>25010.1062831823</v>
      </c>
      <c r="KC421" s="6">
        <v>21026.9628415096</v>
      </c>
      <c r="KD421" s="6">
        <v>57268.6199253801</v>
      </c>
      <c r="KE421" s="6">
        <v>50452.5585523444</v>
      </c>
      <c r="KF421" s="6">
        <v>29957.3149381384</v>
      </c>
    </row>
    <row r="422" spans="1:292">
      <c r="A422" s="2" t="s">
        <v>1140</v>
      </c>
      <c r="B422" s="2" t="s">
        <v>1141</v>
      </c>
      <c r="C422" s="2" t="s">
        <v>1019</v>
      </c>
      <c r="D422" s="3">
        <v>54.0223281925933</v>
      </c>
      <c r="E422" s="6">
        <v>114716.710409498</v>
      </c>
      <c r="F422" s="6">
        <v>322176.758971459</v>
      </c>
      <c r="G422" s="6">
        <v>825037.594901317</v>
      </c>
      <c r="H422" s="6">
        <v>442361.821231453</v>
      </c>
      <c r="I422" s="6">
        <v>369047.641907537</v>
      </c>
      <c r="J422" s="6">
        <v>39931.4730852676</v>
      </c>
      <c r="K422" s="6">
        <v>168657.921613261</v>
      </c>
      <c r="L422" s="6">
        <v>200315.421362514</v>
      </c>
      <c r="M422" s="6">
        <v>1570375.64756892</v>
      </c>
      <c r="N422" s="6">
        <v>1501522.57175869</v>
      </c>
      <c r="O422" s="6">
        <v>105649.032318191</v>
      </c>
      <c r="P422" s="6">
        <v>51026.1881746063</v>
      </c>
      <c r="Q422" s="6">
        <v>240605.41360336</v>
      </c>
      <c r="R422" s="6">
        <v>609991.553679807</v>
      </c>
      <c r="S422" s="6">
        <v>1549835.80137606</v>
      </c>
      <c r="T422" s="6">
        <v>1454125.11601571</v>
      </c>
      <c r="U422" s="6">
        <v>91192.1630819961</v>
      </c>
      <c r="V422" s="6">
        <v>52463.4592295981</v>
      </c>
      <c r="W422" s="6">
        <v>67764.5469810718</v>
      </c>
      <c r="X422" s="6">
        <v>435073.690735952</v>
      </c>
      <c r="Y422" s="6">
        <v>769897.144221216</v>
      </c>
      <c r="Z422" s="6">
        <v>674286.640929572</v>
      </c>
      <c r="AA422" s="6">
        <v>99317.5595969744</v>
      </c>
      <c r="AB422" s="6">
        <v>38143.9659378287</v>
      </c>
      <c r="AC422" s="6">
        <v>44469.857597203</v>
      </c>
      <c r="AD422" s="6">
        <v>283116.261276295</v>
      </c>
      <c r="AE422" s="6">
        <v>558159.989324306</v>
      </c>
      <c r="AF422" s="6">
        <v>350048.03961178</v>
      </c>
      <c r="AG422" s="6">
        <v>261524.275981113</v>
      </c>
      <c r="AH422" s="6">
        <v>66445.6821548084</v>
      </c>
      <c r="AI422" s="6">
        <v>219229.219287113</v>
      </c>
      <c r="AJ422" s="6">
        <v>268218.18838776</v>
      </c>
      <c r="AK422" s="6">
        <v>448555.677035025</v>
      </c>
      <c r="AL422" s="6">
        <v>253462.632102365</v>
      </c>
      <c r="AM422" s="6">
        <v>279263.167091035</v>
      </c>
      <c r="AN422" s="6">
        <v>25546.3743100729</v>
      </c>
      <c r="AO422" s="6">
        <v>162203.045371757</v>
      </c>
      <c r="AP422" s="6">
        <v>271911.723653143</v>
      </c>
      <c r="AQ422" s="6">
        <v>543427.317972106</v>
      </c>
      <c r="AR422" s="6">
        <v>997412.082150681</v>
      </c>
      <c r="AS422" s="6">
        <v>408463.703429461</v>
      </c>
      <c r="AT422" s="6">
        <v>51257.3981899089</v>
      </c>
      <c r="AU422" s="6">
        <v>108477.429552492</v>
      </c>
      <c r="AV422" s="6">
        <v>228594.652010553</v>
      </c>
      <c r="AW422" s="6">
        <v>715668.933923139</v>
      </c>
      <c r="AX422" s="6">
        <v>924292.492015011</v>
      </c>
      <c r="AY422" s="6">
        <v>11433.6955070189</v>
      </c>
      <c r="AZ422" s="6">
        <v>44126.4899658232</v>
      </c>
      <c r="BA422" s="6">
        <v>82594.62274882</v>
      </c>
      <c r="BB422" s="6">
        <v>199937.169993685</v>
      </c>
      <c r="BC422" s="6">
        <v>1023299.33680862</v>
      </c>
      <c r="BD422" s="6">
        <v>779232.061116113</v>
      </c>
      <c r="BE422" s="6">
        <v>916440.398818098</v>
      </c>
      <c r="BF422" s="6">
        <v>12880.8196636002</v>
      </c>
      <c r="BG422" s="6">
        <v>146964.434474866</v>
      </c>
      <c r="BH422" s="6">
        <v>334130.069426483</v>
      </c>
      <c r="BI422" s="6">
        <v>720157.03213818</v>
      </c>
      <c r="BJ422" s="6">
        <v>489455.03276126</v>
      </c>
      <c r="BK422" s="6">
        <v>659706.396882486</v>
      </c>
      <c r="BL422" s="6">
        <v>61556.1878352894</v>
      </c>
      <c r="BM422" s="6">
        <v>184234.854450796</v>
      </c>
      <c r="BN422" s="6">
        <v>534895.945925649</v>
      </c>
      <c r="BO422" s="6">
        <v>1104146.03753907</v>
      </c>
      <c r="BP422" s="6">
        <v>1410273.97840459</v>
      </c>
      <c r="BQ422" s="6">
        <v>2009812.41878428</v>
      </c>
      <c r="BR422" s="6">
        <v>42386.4091418225</v>
      </c>
      <c r="BS422" s="6">
        <v>171560.57655966</v>
      </c>
      <c r="BT422" s="6">
        <v>165840.474481647</v>
      </c>
      <c r="BU422" s="6">
        <v>581935.304794183</v>
      </c>
      <c r="BV422" s="6">
        <v>419094.679642767</v>
      </c>
      <c r="BW422" s="6">
        <v>25728.6190282888</v>
      </c>
      <c r="BX422" s="6">
        <v>44140.5896848851</v>
      </c>
      <c r="BY422" s="6">
        <v>90377.9132570623</v>
      </c>
      <c r="BZ422" s="6">
        <v>28170.334097112</v>
      </c>
      <c r="CA422" s="6">
        <v>139957.004241092</v>
      </c>
      <c r="CB422" s="6">
        <v>146313.827908744</v>
      </c>
      <c r="CC422" s="6">
        <v>127467.988890172</v>
      </c>
      <c r="CD422" s="6">
        <v>13901.2350569652</v>
      </c>
      <c r="CE422" s="6">
        <v>46726.5588553559</v>
      </c>
      <c r="CF422" s="6">
        <v>120498.741085208</v>
      </c>
      <c r="CG422" s="6">
        <v>316338.597585234</v>
      </c>
      <c r="CH422" s="6">
        <v>273635.376817868</v>
      </c>
      <c r="CI422" s="6">
        <v>132477.540867675</v>
      </c>
      <c r="CJ422" s="6">
        <v>16813.2685755134</v>
      </c>
      <c r="CK422" s="6">
        <v>90341.8399606714</v>
      </c>
      <c r="CL422" s="6">
        <v>229240.654421116</v>
      </c>
      <c r="CM422" s="6">
        <v>340913.608490128</v>
      </c>
      <c r="CN422" s="6">
        <v>693414.206548545</v>
      </c>
      <c r="CO422" s="6">
        <v>43120.9364312968</v>
      </c>
      <c r="CP422" s="6">
        <v>7204.50659405072</v>
      </c>
      <c r="CQ422" s="6">
        <v>30711.7729270801</v>
      </c>
      <c r="CR422" s="6">
        <v>88871.3631756304</v>
      </c>
      <c r="CS422" s="6">
        <v>169852.291730477</v>
      </c>
      <c r="CT422" s="6">
        <v>240682.95497837</v>
      </c>
      <c r="CU422" s="6">
        <v>123832.874322106</v>
      </c>
      <c r="CV422" s="6">
        <v>21624.8884471962</v>
      </c>
      <c r="CW422" s="6">
        <v>27299.415107387</v>
      </c>
      <c r="CX422" s="6">
        <v>113137.191765178</v>
      </c>
      <c r="CY422" s="6">
        <v>196381.435877397</v>
      </c>
      <c r="CZ422" s="6">
        <v>133360.580540857</v>
      </c>
      <c r="DA422" s="6">
        <v>47526.5939327929</v>
      </c>
      <c r="DB422" s="6">
        <v>15144.129758687</v>
      </c>
      <c r="DC422" s="6">
        <v>38701.4804265183</v>
      </c>
      <c r="DD422" s="6">
        <v>188164.490662239</v>
      </c>
      <c r="DE422" s="6">
        <v>378686.350726241</v>
      </c>
      <c r="DF422" s="6">
        <v>338010.692705046</v>
      </c>
      <c r="DG422" s="6">
        <v>6757.49055320838</v>
      </c>
      <c r="DH422" s="6">
        <v>42626.6583863094</v>
      </c>
      <c r="DI422" s="6">
        <v>27340.8390718652</v>
      </c>
      <c r="DJ422" s="6">
        <v>141675.331156074</v>
      </c>
      <c r="DK422" s="6">
        <v>355885.010519376</v>
      </c>
      <c r="DL422" s="6">
        <v>297497.949725847</v>
      </c>
      <c r="DM422" s="6">
        <v>44856.9547527379</v>
      </c>
      <c r="DN422" s="6">
        <v>22967.3945632662</v>
      </c>
      <c r="DO422" s="6">
        <v>30087.5889628882</v>
      </c>
      <c r="DP422" s="6">
        <v>112033.204269187</v>
      </c>
      <c r="DQ422" s="6">
        <v>220282.277129172</v>
      </c>
      <c r="DR422" s="6">
        <v>197106.859266345</v>
      </c>
      <c r="DS422" s="6">
        <v>110138.416657958</v>
      </c>
      <c r="DT422" s="6">
        <v>37535.6209659729</v>
      </c>
      <c r="DU422" s="6">
        <v>18281.511543864</v>
      </c>
      <c r="DV422" s="6">
        <v>69869.3839827448</v>
      </c>
      <c r="DW422" s="6">
        <v>184886.096454845</v>
      </c>
      <c r="DX422" s="6">
        <v>121809.323893379</v>
      </c>
      <c r="DY422" s="6">
        <v>144920.082665719</v>
      </c>
      <c r="DZ422" s="6">
        <v>24409.3850926318</v>
      </c>
      <c r="EA422" s="6">
        <v>76535.4805224127</v>
      </c>
      <c r="EB422" s="6">
        <v>127646.571969438</v>
      </c>
      <c r="EC422" s="6">
        <v>174945.608981849</v>
      </c>
      <c r="ED422" s="6">
        <v>101032.224487348</v>
      </c>
      <c r="EE422" s="6">
        <v>102009.328430386</v>
      </c>
      <c r="EF422" s="6">
        <v>8955.10334538216</v>
      </c>
      <c r="EG422" s="6">
        <v>57615.9195109588</v>
      </c>
      <c r="EH422" s="6">
        <v>145654.579266005</v>
      </c>
      <c r="EI422" s="6">
        <v>388662.158852087</v>
      </c>
      <c r="EJ422" s="6">
        <v>289684.346750804</v>
      </c>
      <c r="EK422" s="6">
        <v>12443.0310321205</v>
      </c>
      <c r="EL422" s="6">
        <v>32329.7788791325</v>
      </c>
      <c r="EM422" s="6">
        <v>81248.6259370225</v>
      </c>
      <c r="EN422" s="6">
        <v>115910.464320588</v>
      </c>
      <c r="EO422" s="6">
        <v>196541.151841055</v>
      </c>
      <c r="EP422" s="6">
        <v>73831.0945961807</v>
      </c>
      <c r="EQ422" s="6">
        <v>3937.42491971072</v>
      </c>
      <c r="ER422" s="6">
        <v>17498.975733891</v>
      </c>
      <c r="ES422" s="6">
        <v>47068.5829036797</v>
      </c>
      <c r="ET422" s="6">
        <v>114922.065259818</v>
      </c>
      <c r="EU422" s="6">
        <v>250702.412286433</v>
      </c>
      <c r="EV422" s="6">
        <v>234905.04178333</v>
      </c>
      <c r="EW422" s="6">
        <v>99375.1127622312</v>
      </c>
      <c r="EX422" s="6">
        <v>10815.3441249669</v>
      </c>
      <c r="EY422" s="6">
        <v>33644.1706627829</v>
      </c>
      <c r="EZ422" s="6">
        <v>87807.645555841</v>
      </c>
      <c r="FA422" s="6">
        <v>279994.188107448</v>
      </c>
      <c r="FB422" s="6">
        <v>245489.11863232</v>
      </c>
      <c r="FC422" s="6">
        <v>189050.044161925</v>
      </c>
      <c r="FD422" s="6">
        <v>24468.8024715319</v>
      </c>
      <c r="FE422" s="6">
        <v>80083.0677668415</v>
      </c>
      <c r="FF422" s="6">
        <v>242964.197361265</v>
      </c>
      <c r="FG422" s="6">
        <v>839573.426390195</v>
      </c>
      <c r="FH422" s="6">
        <v>723924.133980316</v>
      </c>
      <c r="FI422" s="6">
        <v>581169.260187817</v>
      </c>
      <c r="FJ422" s="6">
        <v>19089.4968040469</v>
      </c>
      <c r="FK422" s="6">
        <v>83162.1852277964</v>
      </c>
      <c r="FL422" s="6">
        <v>137301.571289162</v>
      </c>
      <c r="FM422" s="6">
        <v>367288.624892406</v>
      </c>
      <c r="FN422" s="6">
        <v>177069.791382018</v>
      </c>
      <c r="FO422" s="6">
        <v>11445.6887551189</v>
      </c>
      <c r="FP422" s="6">
        <v>17180.3122111743</v>
      </c>
      <c r="FQ422" s="6">
        <v>64380.2430919975</v>
      </c>
      <c r="FR422" s="6">
        <v>55823.2920364272</v>
      </c>
      <c r="FS422" s="6">
        <v>150653.823757359</v>
      </c>
      <c r="FT422" s="6">
        <v>173030.746659854</v>
      </c>
      <c r="FU422" s="6">
        <v>270417.676949321</v>
      </c>
      <c r="FV422" s="6">
        <v>17495.5170917008</v>
      </c>
      <c r="FW422" s="6">
        <v>89863.2740090168</v>
      </c>
      <c r="FX422" s="6">
        <v>189794.219734435</v>
      </c>
      <c r="FY422" s="6">
        <v>237313.336575483</v>
      </c>
      <c r="FZ422" s="6">
        <v>174646.925623126</v>
      </c>
      <c r="GA422" s="6">
        <v>51218.9781411144</v>
      </c>
      <c r="GB422" s="6">
        <v>36358.9650652834</v>
      </c>
      <c r="GC422" s="6">
        <v>99002.3122659121</v>
      </c>
      <c r="GD422" s="6">
        <v>142623.049314701</v>
      </c>
      <c r="GE422" s="6">
        <v>396711.792449908</v>
      </c>
      <c r="GF422" s="6">
        <v>337492.360526955</v>
      </c>
      <c r="GG422" s="6">
        <v>21064.0901737595</v>
      </c>
      <c r="GH422" s="6">
        <v>21050.3934485193</v>
      </c>
      <c r="GI422" s="6">
        <v>61783.1114438755</v>
      </c>
      <c r="GJ422" s="6">
        <v>127162.485391398</v>
      </c>
      <c r="GK422" s="6">
        <v>331739.614236425</v>
      </c>
      <c r="GL422" s="6">
        <v>402164.362663078</v>
      </c>
      <c r="GM422" s="6">
        <v>148422.206103067</v>
      </c>
      <c r="GN422" s="6">
        <v>16353.615672428</v>
      </c>
      <c r="GO422" s="6">
        <v>51176.6797704909</v>
      </c>
      <c r="GP422" s="6">
        <v>148052.431108313</v>
      </c>
      <c r="GQ422" s="6">
        <v>289620.215522396</v>
      </c>
      <c r="GR422" s="6">
        <v>198097.673694737</v>
      </c>
      <c r="GS422" s="6">
        <v>321526.132531821</v>
      </c>
      <c r="GT422" s="6">
        <v>46058.6935690283</v>
      </c>
      <c r="GU422" s="6">
        <v>55625.66862684</v>
      </c>
      <c r="GV422" s="6">
        <v>239921.536795102</v>
      </c>
      <c r="GW422" s="6">
        <v>1157115.63131223</v>
      </c>
      <c r="GX422" s="6">
        <v>539667.10415684</v>
      </c>
      <c r="GY422" s="6">
        <v>38114.7090753888</v>
      </c>
      <c r="GZ422" s="6">
        <v>21507.715229627</v>
      </c>
      <c r="HA422" s="6">
        <v>143085.517428211</v>
      </c>
      <c r="HB422" s="6">
        <v>539443.331308146</v>
      </c>
      <c r="HC422" s="6">
        <v>750682.23048315</v>
      </c>
      <c r="HD422" s="6">
        <v>518806.356013982</v>
      </c>
      <c r="HE422" s="6">
        <v>546723.499727705</v>
      </c>
      <c r="HF422" s="6">
        <v>44190.9822919857</v>
      </c>
      <c r="HG422" s="6">
        <v>48528.0798990477</v>
      </c>
      <c r="HH422" s="6">
        <v>375658.562457039</v>
      </c>
      <c r="HI422" s="6">
        <v>604077.470035273</v>
      </c>
      <c r="HJ422" s="6">
        <v>336742.616184732</v>
      </c>
      <c r="HK422" s="6">
        <v>32624.5947741947</v>
      </c>
      <c r="HL422" s="6">
        <v>21624.817161618</v>
      </c>
      <c r="HM422" s="6">
        <v>60507.6745086145</v>
      </c>
      <c r="HN422" s="6">
        <v>293860.208804351</v>
      </c>
      <c r="HO422" s="6">
        <v>359192.020420564</v>
      </c>
      <c r="HP422" s="6">
        <v>137425.737098851</v>
      </c>
      <c r="HQ422" s="6">
        <v>146650.017610214</v>
      </c>
      <c r="HR422" s="6">
        <v>20124.8843731755</v>
      </c>
      <c r="HS422" s="6">
        <v>87095.4553077116</v>
      </c>
      <c r="HT422" s="6">
        <v>212227.987394222</v>
      </c>
      <c r="HU422" s="6">
        <v>294912.947768102</v>
      </c>
      <c r="HV422" s="6">
        <v>136911.482072667</v>
      </c>
      <c r="HW422" s="6">
        <v>116582.206610299</v>
      </c>
      <c r="HX422" s="6">
        <v>6709.82327793564</v>
      </c>
      <c r="HY422" s="6">
        <v>85621.8880905664</v>
      </c>
      <c r="HZ422" s="6">
        <v>235777.735027613</v>
      </c>
      <c r="IA422" s="6">
        <v>301108.851638334</v>
      </c>
      <c r="IB422" s="6">
        <v>253649.878238868</v>
      </c>
      <c r="IC422" s="6">
        <v>70379.518296</v>
      </c>
      <c r="ID422" s="6">
        <v>42666.8354538826</v>
      </c>
      <c r="IE422" s="6">
        <v>50589.8685461646</v>
      </c>
      <c r="IF422" s="6">
        <v>194588.676833108</v>
      </c>
      <c r="IG422" s="6">
        <v>374751.378930841</v>
      </c>
      <c r="IH422" s="6">
        <v>290004.913820953</v>
      </c>
      <c r="II422" s="6">
        <v>89551.2682777791</v>
      </c>
      <c r="IJ422" s="6">
        <v>15290.2267922901</v>
      </c>
      <c r="IK422" s="6">
        <v>41844.8526145696</v>
      </c>
      <c r="IL422" s="6">
        <v>352364.014683091</v>
      </c>
      <c r="IM422" s="6">
        <v>703484.124011226</v>
      </c>
      <c r="IN422" s="6">
        <v>311529.662410547</v>
      </c>
      <c r="IO422" s="6">
        <v>420979.973520433</v>
      </c>
      <c r="IP422" s="6">
        <v>24705.9347555248</v>
      </c>
      <c r="IQ422" s="6">
        <v>86779.6071213347</v>
      </c>
      <c r="IR422" s="6">
        <v>217875.901597029</v>
      </c>
      <c r="IS422" s="6">
        <v>363689.098031731</v>
      </c>
      <c r="IT422" s="6">
        <v>221556.770435004</v>
      </c>
      <c r="IU422" s="6">
        <v>207732.904846373</v>
      </c>
      <c r="IV422" s="6">
        <v>19960.1621976808</v>
      </c>
      <c r="IW422" s="6">
        <v>102655.824005253</v>
      </c>
      <c r="IX422" s="6">
        <v>406082.39565329</v>
      </c>
      <c r="IY422" s="6">
        <v>635721.712480942</v>
      </c>
      <c r="IZ422" s="6">
        <v>640847.517599138</v>
      </c>
      <c r="JA422" s="6">
        <v>544471.025839822</v>
      </c>
      <c r="JB422" s="6">
        <v>9032.6278050392</v>
      </c>
      <c r="JC422" s="6">
        <v>161727.437646106</v>
      </c>
      <c r="JD422" s="6">
        <v>166001.748756282</v>
      </c>
      <c r="JE422" s="6">
        <v>243932.13382796</v>
      </c>
      <c r="JF422" s="6">
        <v>168651.570342062</v>
      </c>
      <c r="JG422" s="6">
        <v>20004.4701289201</v>
      </c>
      <c r="JH422" s="6">
        <v>13423.664525881</v>
      </c>
      <c r="JI422" s="6">
        <v>38222.2753604209</v>
      </c>
      <c r="JJ422" s="6">
        <v>104229.450123074</v>
      </c>
      <c r="JK422" s="6">
        <v>174011.275376986</v>
      </c>
      <c r="JL422" s="6">
        <v>268832.457355061</v>
      </c>
      <c r="JM422" s="6">
        <v>384143.637155456</v>
      </c>
      <c r="JN422" s="6">
        <v>19363.1728403333</v>
      </c>
      <c r="JO422" s="6">
        <v>52583.0665731601</v>
      </c>
      <c r="JP422" s="6">
        <v>283205.238414087</v>
      </c>
      <c r="JQ422" s="6">
        <v>198038.52006036</v>
      </c>
      <c r="JR422" s="6">
        <v>380891.250929091</v>
      </c>
      <c r="JS422" s="6">
        <v>167057.1283283</v>
      </c>
      <c r="JT422" s="6">
        <v>20883.9114326471</v>
      </c>
      <c r="JU422" s="6">
        <v>130552.155641295</v>
      </c>
      <c r="JV422" s="6">
        <v>227165.721568818</v>
      </c>
      <c r="JW422" s="6">
        <v>681423.563609476</v>
      </c>
      <c r="JX422" s="6">
        <v>474864.031942984</v>
      </c>
      <c r="JY422" s="6">
        <v>23113.9596518351</v>
      </c>
      <c r="JZ422" s="6">
        <v>36280.9987821778</v>
      </c>
      <c r="KA422" s="6">
        <v>64457.9772720336</v>
      </c>
      <c r="KB422" s="6">
        <v>183954.269240193</v>
      </c>
      <c r="KC422" s="6">
        <v>409059.626457193</v>
      </c>
      <c r="KD422" s="6">
        <v>459265.080318041</v>
      </c>
      <c r="KE422" s="6">
        <v>344730.991594925</v>
      </c>
      <c r="KF422" s="6">
        <v>36103.1733768319</v>
      </c>
    </row>
    <row r="423" spans="1:292">
      <c r="A423" s="2" t="s">
        <v>1142</v>
      </c>
      <c r="B423" s="2" t="s">
        <v>1143</v>
      </c>
      <c r="C423" s="2" t="s">
        <v>1019</v>
      </c>
      <c r="D423" s="3">
        <v>89.209779496664</v>
      </c>
      <c r="E423" s="6">
        <v>110762.927116512</v>
      </c>
      <c r="F423" s="6">
        <v>56874.3945733266</v>
      </c>
      <c r="G423" s="6">
        <v>27304.9970733634</v>
      </c>
      <c r="H423" s="6">
        <v>26096.9034686105</v>
      </c>
      <c r="I423" s="6">
        <v>25010.6590005358</v>
      </c>
      <c r="J423" s="6">
        <v>81227.0025659737</v>
      </c>
      <c r="K423" s="6">
        <v>42637.8249190907</v>
      </c>
      <c r="L423" s="6">
        <v>23561.9068842308</v>
      </c>
      <c r="M423" s="6">
        <v>15181.5426910984</v>
      </c>
      <c r="N423" s="6">
        <v>11559.9161138037</v>
      </c>
      <c r="O423" s="6">
        <v>29618.0577570613</v>
      </c>
      <c r="P423" s="6">
        <v>50961.6540968974</v>
      </c>
      <c r="Q423" s="6">
        <v>31981.9430358626</v>
      </c>
      <c r="R423" s="6">
        <v>36214.2923885542</v>
      </c>
      <c r="S423" s="6">
        <v>28128.0974422412</v>
      </c>
      <c r="T423" s="6">
        <v>38131.8801015441</v>
      </c>
      <c r="U423" s="6">
        <v>17433.5597130452</v>
      </c>
      <c r="V423" s="6">
        <v>57435.3257085279</v>
      </c>
      <c r="W423" s="6">
        <v>49231.5090816096</v>
      </c>
      <c r="X423" s="6">
        <v>17153.6345469726</v>
      </c>
      <c r="Y423" s="6">
        <v>12934.8513628391</v>
      </c>
      <c r="Z423" s="6">
        <v>12478.8883854673</v>
      </c>
      <c r="AA423" s="6">
        <v>68611.6726017741</v>
      </c>
      <c r="AB423" s="6">
        <v>34669.1780568109</v>
      </c>
      <c r="AC423" s="6">
        <v>43131.1310941963</v>
      </c>
      <c r="AD423" s="6">
        <v>24336.0725371841</v>
      </c>
      <c r="AE423" s="6">
        <v>16526.1209582265</v>
      </c>
      <c r="AF423" s="6">
        <v>13138.22974005</v>
      </c>
      <c r="AG423" s="6">
        <v>3125.22652218651</v>
      </c>
      <c r="AH423" s="6">
        <v>70672.6519000023</v>
      </c>
      <c r="AI423" s="6">
        <v>25514.6820141663</v>
      </c>
      <c r="AJ423" s="6">
        <v>22090.0073045371</v>
      </c>
      <c r="AK423" s="6">
        <v>5788.05260192683</v>
      </c>
      <c r="AL423" s="6">
        <v>3567.97346260271</v>
      </c>
      <c r="AM423" s="6">
        <v>35477.496631282</v>
      </c>
      <c r="AN423" s="6">
        <v>66516.923850506</v>
      </c>
      <c r="AO423" s="6">
        <v>38544.7870722036</v>
      </c>
      <c r="AP423" s="6">
        <v>26038.0061591342</v>
      </c>
      <c r="AQ423" s="6">
        <v>36844.903513623</v>
      </c>
      <c r="AR423" s="6">
        <v>14191.7398723987</v>
      </c>
      <c r="AS423" s="6">
        <v>34858.3995675346</v>
      </c>
      <c r="AT423" s="6">
        <v>75605.5807952806</v>
      </c>
      <c r="AU423" s="6">
        <v>66405.4517761244</v>
      </c>
      <c r="AV423" s="6">
        <v>35723.5685472253</v>
      </c>
      <c r="AW423" s="6">
        <v>13791.8762464267</v>
      </c>
      <c r="AX423" s="6">
        <v>30560.0627560526</v>
      </c>
      <c r="AY423" s="6">
        <v>71363.5654372144</v>
      </c>
      <c r="AZ423" s="6">
        <v>162320.802240874</v>
      </c>
      <c r="BA423" s="6">
        <v>70849.0825867387</v>
      </c>
      <c r="BB423" s="6">
        <v>44042.54148408</v>
      </c>
      <c r="BC423" s="6">
        <v>14623.4746269184</v>
      </c>
      <c r="BD423" s="6">
        <v>15514.9123827637</v>
      </c>
      <c r="BE423" s="6">
        <v>15598.4388661448</v>
      </c>
      <c r="BF423" s="6">
        <v>145068.80395238</v>
      </c>
      <c r="BG423" s="6">
        <v>83146.6600217021</v>
      </c>
      <c r="BH423" s="6">
        <v>50540.6227645115</v>
      </c>
      <c r="BI423" s="6">
        <v>16643.9133052156</v>
      </c>
      <c r="BJ423" s="6">
        <v>17173.4138293787</v>
      </c>
      <c r="BK423" s="6">
        <v>22144.6659774544</v>
      </c>
      <c r="BL423" s="6">
        <v>35520.7071799928</v>
      </c>
      <c r="BM423" s="6">
        <v>47122.9116632048</v>
      </c>
      <c r="BN423" s="6">
        <v>27690.517328097</v>
      </c>
      <c r="BO423" s="6">
        <v>16813.975592078</v>
      </c>
      <c r="BP423" s="6">
        <v>25505.5407406644</v>
      </c>
      <c r="BQ423" s="6">
        <v>31325.4177871421</v>
      </c>
      <c r="BR423" s="6">
        <v>139888.489778401</v>
      </c>
      <c r="BS423" s="6">
        <v>66323.4251255863</v>
      </c>
      <c r="BT423" s="6">
        <v>32014.6901868909</v>
      </c>
      <c r="BU423" s="6">
        <v>23537.6047827257</v>
      </c>
      <c r="BV423" s="6">
        <v>25285.1204276284</v>
      </c>
      <c r="BW423" s="6">
        <v>147114.8078293</v>
      </c>
      <c r="BX423" s="6">
        <v>94909.1547250801</v>
      </c>
      <c r="BY423" s="6">
        <v>47728.8837770868</v>
      </c>
      <c r="BZ423" s="6">
        <v>24715.0166514107</v>
      </c>
      <c r="CA423" s="6">
        <v>10358.353364595</v>
      </c>
      <c r="CB423" s="6">
        <v>19940.8735661128</v>
      </c>
      <c r="CC423" s="6">
        <v>20768.4930361651</v>
      </c>
      <c r="CD423" s="6">
        <v>80772.7828613953</v>
      </c>
      <c r="CE423" s="6">
        <v>52146.6615072965</v>
      </c>
      <c r="CF423" s="6">
        <v>25466.8855383642</v>
      </c>
      <c r="CG423" s="6">
        <v>16022.9704368463</v>
      </c>
      <c r="CH423" s="6">
        <v>14108.7246476946</v>
      </c>
      <c r="CI423" s="6">
        <v>39395.4160118885</v>
      </c>
      <c r="CJ423" s="6">
        <v>111571.068450027</v>
      </c>
      <c r="CK423" s="6">
        <v>31388.1619503984</v>
      </c>
      <c r="CL423" s="6">
        <v>23075.1692940795</v>
      </c>
      <c r="CM423" s="6">
        <v>13626.2920075122</v>
      </c>
      <c r="CN423" s="6">
        <v>15171.4262357955</v>
      </c>
      <c r="CO423" s="6">
        <v>54695.0273963544</v>
      </c>
      <c r="CP423" s="6">
        <v>211393.843955177</v>
      </c>
      <c r="CQ423" s="6">
        <v>35848.3114671529</v>
      </c>
      <c r="CR423" s="6">
        <v>16041.1942280067</v>
      </c>
      <c r="CS423" s="6">
        <v>12204.7924442694</v>
      </c>
      <c r="CT423" s="6">
        <v>16322.0290502236</v>
      </c>
      <c r="CU423" s="6">
        <v>19630.8004179169</v>
      </c>
      <c r="CV423" s="6">
        <v>45182.6015275529</v>
      </c>
      <c r="CW423" s="6">
        <v>95042.2285464909</v>
      </c>
      <c r="CX423" s="6">
        <v>13849.4749566323</v>
      </c>
      <c r="CY423" s="6">
        <v>6043.44552705305</v>
      </c>
      <c r="CZ423" s="6">
        <v>19562.6703232999</v>
      </c>
      <c r="DA423" s="6">
        <v>30871.048863526</v>
      </c>
      <c r="DB423" s="6">
        <v>141564.181642834</v>
      </c>
      <c r="DC423" s="6">
        <v>16352.3347157244</v>
      </c>
      <c r="DD423" s="6">
        <v>20772.3872306065</v>
      </c>
      <c r="DE423" s="6">
        <v>13348.2884992461</v>
      </c>
      <c r="DF423" s="6">
        <v>9105.30338696795</v>
      </c>
      <c r="DG423" s="6">
        <v>50166.4525462085</v>
      </c>
      <c r="DH423" s="6">
        <v>40470.5825750732</v>
      </c>
      <c r="DI423" s="6">
        <v>34008.5608647214</v>
      </c>
      <c r="DJ423" s="6">
        <v>18327.097754594</v>
      </c>
      <c r="DK423" s="6">
        <v>12340.9540953434</v>
      </c>
      <c r="DL423" s="6">
        <v>11404.6114318137</v>
      </c>
      <c r="DM423" s="6">
        <v>24441.5434907356</v>
      </c>
      <c r="DN423" s="6">
        <v>48657.0059007934</v>
      </c>
      <c r="DO423" s="6">
        <v>46700.3051152263</v>
      </c>
      <c r="DP423" s="6">
        <v>11852.1281442749</v>
      </c>
      <c r="DQ423" s="6">
        <v>8836.90091952978</v>
      </c>
      <c r="DR423" s="6">
        <v>19375.541157507</v>
      </c>
      <c r="DS423" s="6">
        <v>41889.0691845145</v>
      </c>
      <c r="DT423" s="6">
        <v>16139.1743530018</v>
      </c>
      <c r="DU423" s="6">
        <v>34384.3888542188</v>
      </c>
      <c r="DV423" s="6">
        <v>5966.58552516671</v>
      </c>
      <c r="DW423" s="6">
        <v>8018.76041578085</v>
      </c>
      <c r="DX423" s="6">
        <v>9910.32263697282</v>
      </c>
      <c r="DY423" s="6">
        <v>16528.6224956257</v>
      </c>
      <c r="DZ423" s="6">
        <v>121200.569633982</v>
      </c>
      <c r="EA423" s="6">
        <v>33604.184157623</v>
      </c>
      <c r="EB423" s="6">
        <v>10792.30678749</v>
      </c>
      <c r="EC423" s="6">
        <v>9482.21520666804</v>
      </c>
      <c r="ED423" s="6">
        <v>8117.27647992327</v>
      </c>
      <c r="EE423" s="6">
        <v>17860.3623652242</v>
      </c>
      <c r="EF423" s="6">
        <v>194700.692961788</v>
      </c>
      <c r="EG423" s="6">
        <v>37240.2375591136</v>
      </c>
      <c r="EH423" s="6">
        <v>12914.1296274616</v>
      </c>
      <c r="EI423" s="6">
        <v>4237.46687051053</v>
      </c>
      <c r="EJ423" s="6">
        <v>5531.11902016863</v>
      </c>
      <c r="EK423" s="6">
        <v>15832.234870537</v>
      </c>
      <c r="EL423" s="6">
        <v>22477.7666113375</v>
      </c>
      <c r="EM423" s="6">
        <v>53129.3644099775</v>
      </c>
      <c r="EN423" s="6">
        <v>7990.25017409765</v>
      </c>
      <c r="EO423" s="6">
        <v>3847.45212524004</v>
      </c>
      <c r="EP423" s="6">
        <v>7621.47882530001</v>
      </c>
      <c r="EQ423" s="6">
        <v>56810.4011876124</v>
      </c>
      <c r="ER423" s="6">
        <v>31575.9089474214</v>
      </c>
      <c r="ES423" s="6">
        <v>58328.1848821394</v>
      </c>
      <c r="ET423" s="6">
        <v>27062.1507542877</v>
      </c>
      <c r="EU423" s="6">
        <v>11268.1460404308</v>
      </c>
      <c r="EV423" s="6">
        <v>8807.6047248964</v>
      </c>
      <c r="EW423" s="6">
        <v>14022.149747415</v>
      </c>
      <c r="EX423" s="6">
        <v>16114.7254291241</v>
      </c>
      <c r="EY423" s="6">
        <v>56246.0512304658</v>
      </c>
      <c r="EZ423" s="6">
        <v>21125.6284822616</v>
      </c>
      <c r="FA423" s="6">
        <v>1702.17378009484</v>
      </c>
      <c r="FB423" s="6">
        <v>4851.92499062637</v>
      </c>
      <c r="FC423" s="6">
        <v>4746.55603852704</v>
      </c>
      <c r="FD423" s="6">
        <v>40011.256688794</v>
      </c>
      <c r="FE423" s="6">
        <v>47737.8177176037</v>
      </c>
      <c r="FF423" s="6">
        <v>12788.8873833715</v>
      </c>
      <c r="FG423" s="6">
        <v>4645.70288169111</v>
      </c>
      <c r="FH423" s="6">
        <v>10475.3272146779</v>
      </c>
      <c r="FI423" s="6">
        <v>9218.11021084892</v>
      </c>
      <c r="FJ423" s="6">
        <v>82140.6463238961</v>
      </c>
      <c r="FK423" s="6">
        <v>43740.137573006</v>
      </c>
      <c r="FL423" s="6">
        <v>4934.76659840197</v>
      </c>
      <c r="FM423" s="6">
        <v>11682.5983405489</v>
      </c>
      <c r="FN423" s="6">
        <v>11453.3424110902</v>
      </c>
      <c r="FO423" s="6">
        <v>13316.2043203447</v>
      </c>
      <c r="FP423" s="6">
        <v>27151.8434149854</v>
      </c>
      <c r="FQ423" s="6">
        <v>41699.246578674</v>
      </c>
      <c r="FR423" s="6">
        <v>26347.746947885</v>
      </c>
      <c r="FS423" s="6">
        <v>5358.11226729055</v>
      </c>
      <c r="FT423" s="6">
        <v>10661.1846475432</v>
      </c>
      <c r="FU423" s="6">
        <v>19071.6762907313</v>
      </c>
      <c r="FV423" s="6">
        <v>11569.5086898201</v>
      </c>
      <c r="FW423" s="6">
        <v>32504.5791853479</v>
      </c>
      <c r="FX423" s="6">
        <v>4002.38266302293</v>
      </c>
      <c r="FY423" s="6">
        <v>4242.03082282066</v>
      </c>
      <c r="FZ423" s="6">
        <v>4539.11460137264</v>
      </c>
      <c r="GA423" s="6">
        <v>70596.1957509308</v>
      </c>
      <c r="GB423" s="6">
        <v>18285.6555783472</v>
      </c>
      <c r="GC423" s="6">
        <v>36239.3500064374</v>
      </c>
      <c r="GD423" s="6">
        <v>8428.75276606366</v>
      </c>
      <c r="GE423" s="6">
        <v>3814.63155523782</v>
      </c>
      <c r="GF423" s="6">
        <v>5107.37364873652</v>
      </c>
      <c r="GG423" s="6">
        <v>74771.3897910021</v>
      </c>
      <c r="GH423" s="6">
        <v>16027.4114182407</v>
      </c>
      <c r="GI423" s="6">
        <v>31946.1606916734</v>
      </c>
      <c r="GJ423" s="6">
        <v>2587.82974108306</v>
      </c>
      <c r="GK423" s="6">
        <v>4826.92207695086</v>
      </c>
      <c r="GL423" s="6">
        <v>4174.42747355999</v>
      </c>
      <c r="GM423" s="6">
        <v>14757.3202215117</v>
      </c>
      <c r="GN423" s="6">
        <v>37927.3520515764</v>
      </c>
      <c r="GO423" s="6">
        <v>67063.7845751708</v>
      </c>
      <c r="GP423" s="6">
        <v>7374.38777226273</v>
      </c>
      <c r="GQ423" s="6">
        <v>5541.22316819527</v>
      </c>
      <c r="GR423" s="6">
        <v>8624.60251565305</v>
      </c>
      <c r="GS423" s="6">
        <v>5569.04705826189</v>
      </c>
      <c r="GT423" s="6">
        <v>10625.2871180759</v>
      </c>
      <c r="GU423" s="6">
        <v>33861.3743738317</v>
      </c>
      <c r="GV423" s="6">
        <v>14535.2301315336</v>
      </c>
      <c r="GW423" s="6">
        <v>3011.71203095489</v>
      </c>
      <c r="GX423" s="6">
        <v>9211.23946993135</v>
      </c>
      <c r="GY423" s="6">
        <v>12488.379559929</v>
      </c>
      <c r="GZ423" s="6">
        <v>107755.467108474</v>
      </c>
      <c r="HA423" s="6">
        <v>29474.108390515</v>
      </c>
      <c r="HB423" s="6">
        <v>9522.06587267005</v>
      </c>
      <c r="HC423" s="6">
        <v>6662.16797524979</v>
      </c>
      <c r="HD423" s="6">
        <v>5696.79928536533</v>
      </c>
      <c r="HE423" s="6">
        <v>8421.96236328755</v>
      </c>
      <c r="HF423" s="6">
        <v>28689.1395625589</v>
      </c>
      <c r="HG423" s="6">
        <v>36994.8251683699</v>
      </c>
      <c r="HH423" s="6">
        <v>10430.2999347965</v>
      </c>
      <c r="HI423" s="6">
        <v>10571.5649971487</v>
      </c>
      <c r="HJ423" s="6">
        <v>4630.37017176253</v>
      </c>
      <c r="HK423" s="6">
        <v>11267.1602298043</v>
      </c>
      <c r="HL423" s="6">
        <v>16394.828697822</v>
      </c>
      <c r="HM423" s="6">
        <v>28010.4227514067</v>
      </c>
      <c r="HN423" s="6">
        <v>1290.61313921281</v>
      </c>
      <c r="HO423" s="6">
        <v>6028.2921297998</v>
      </c>
      <c r="HP423" s="6">
        <v>2178.12999726382</v>
      </c>
      <c r="HQ423" s="6">
        <v>7615.38629628745</v>
      </c>
      <c r="HR423" s="6">
        <v>24158.7091029065</v>
      </c>
      <c r="HS423" s="6">
        <v>26203.8745822822</v>
      </c>
      <c r="HT423" s="6">
        <v>4998.18436413943</v>
      </c>
      <c r="HU423" s="6">
        <v>2791.96587800372</v>
      </c>
      <c r="HV423" s="6">
        <v>8715.74806963261</v>
      </c>
      <c r="HW423" s="6">
        <v>7276.187913161</v>
      </c>
      <c r="HX423" s="6">
        <v>45719.9194559558</v>
      </c>
      <c r="HY423" s="6">
        <v>28573.7414766717</v>
      </c>
      <c r="HZ423" s="6">
        <v>4981.82452326397</v>
      </c>
      <c r="IA423" s="6">
        <v>8168.51452315971</v>
      </c>
      <c r="IB423" s="6">
        <v>5032.30900535402</v>
      </c>
      <c r="IC423" s="6">
        <v>8097.67152958946</v>
      </c>
      <c r="ID423" s="6">
        <v>8717.36206109615</v>
      </c>
      <c r="IE423" s="6">
        <v>24475.8177517309</v>
      </c>
      <c r="IF423" s="6">
        <v>4873.25851448817</v>
      </c>
      <c r="IG423" s="6">
        <v>2174.90354363493</v>
      </c>
      <c r="IH423" s="6">
        <v>3210.46347957203</v>
      </c>
      <c r="II423" s="6">
        <v>5597.3870614048</v>
      </c>
      <c r="IJ423" s="6">
        <v>27377.4911322253</v>
      </c>
      <c r="IK423" s="6">
        <v>31598.3524498117</v>
      </c>
      <c r="IL423" s="6">
        <v>2167.89264144075</v>
      </c>
      <c r="IM423" s="6">
        <v>5521.31146853941</v>
      </c>
      <c r="IN423" s="6">
        <v>6272.57635098841</v>
      </c>
      <c r="IO423" s="6">
        <v>2565.8986775264</v>
      </c>
      <c r="IP423" s="6">
        <v>10639.9288003827</v>
      </c>
      <c r="IQ423" s="6">
        <v>49159.502968552</v>
      </c>
      <c r="IR423" s="6">
        <v>5527.82713056086</v>
      </c>
      <c r="IS423" s="6">
        <v>3004.50682160743</v>
      </c>
      <c r="IT423" s="6">
        <v>1346.97211189894</v>
      </c>
      <c r="IU423" s="6">
        <v>7373.0022104781</v>
      </c>
      <c r="IV423" s="6">
        <v>7762.06543991228</v>
      </c>
      <c r="IW423" s="6">
        <v>21971.6935057422</v>
      </c>
      <c r="IX423" s="6">
        <v>20730.0546777994</v>
      </c>
      <c r="IY423" s="6">
        <v>3846.88810049741</v>
      </c>
      <c r="IZ423" s="6">
        <v>6630.10118585623</v>
      </c>
      <c r="JA423" s="6">
        <v>9869.18731343608</v>
      </c>
      <c r="JB423" s="6">
        <v>18418.5805331513</v>
      </c>
      <c r="JC423" s="6">
        <v>41340.6914254761</v>
      </c>
      <c r="JD423" s="6">
        <v>4663.73651225853</v>
      </c>
      <c r="JE423" s="6">
        <v>5243.29941458305</v>
      </c>
      <c r="JF423" s="6">
        <v>8385.24588848332</v>
      </c>
      <c r="JG423" s="6">
        <v>10389.2112160786</v>
      </c>
      <c r="JH423" s="6">
        <v>12737.9836878204</v>
      </c>
      <c r="JI423" s="6">
        <v>33560.6999024643</v>
      </c>
      <c r="JJ423" s="6">
        <v>6199.26286501183</v>
      </c>
      <c r="JK423" s="6">
        <v>5731.90631222141</v>
      </c>
      <c r="JL423" s="6">
        <v>1723.55082685874</v>
      </c>
      <c r="JM423" s="6">
        <v>3766.32712660545</v>
      </c>
      <c r="JN423" s="6">
        <v>19229.0203358788</v>
      </c>
      <c r="JO423" s="6">
        <v>29889.0962667791</v>
      </c>
      <c r="JP423" s="6">
        <v>3948.31462379002</v>
      </c>
      <c r="JQ423" s="6">
        <v>1696.34035769044</v>
      </c>
      <c r="JR423" s="6">
        <v>5435.23766443312</v>
      </c>
      <c r="JS423" s="6">
        <v>21482.8706378913</v>
      </c>
      <c r="JT423" s="6">
        <v>66754.419131455</v>
      </c>
      <c r="JU423" s="6">
        <v>29784.6346443865</v>
      </c>
      <c r="JV423" s="6">
        <v>3458.02139617599</v>
      </c>
      <c r="JW423" s="6">
        <v>3854.37944694936</v>
      </c>
      <c r="JX423" s="6">
        <v>4811.22383756843</v>
      </c>
      <c r="JY423" s="6">
        <v>12035.9576412927</v>
      </c>
      <c r="JZ423" s="6">
        <v>27147.9824078702</v>
      </c>
      <c r="KA423" s="6">
        <v>26681.1777139034</v>
      </c>
      <c r="KB423" s="6">
        <v>9630.97613752887</v>
      </c>
      <c r="KC423" s="6">
        <v>816.476440220645</v>
      </c>
      <c r="KD423" s="6">
        <v>861.459535281787</v>
      </c>
      <c r="KE423" s="6">
        <v>6580.52002246796</v>
      </c>
      <c r="KF423" s="6">
        <v>27245.2228064852</v>
      </c>
    </row>
    <row r="424" spans="1:292">
      <c r="A424" s="2" t="s">
        <v>1144</v>
      </c>
      <c r="B424" s="2" t="s">
        <v>1145</v>
      </c>
      <c r="C424" s="2" t="s">
        <v>1019</v>
      </c>
      <c r="D424" s="3">
        <v>58.18093571711</v>
      </c>
      <c r="E424" s="6">
        <v>243129.805939943</v>
      </c>
      <c r="F424" s="6">
        <v>324357.255910986</v>
      </c>
      <c r="G424" s="6">
        <v>795443.429202799</v>
      </c>
      <c r="H424" s="6">
        <v>346899.330576854</v>
      </c>
      <c r="I424" s="6">
        <v>224625.435083472</v>
      </c>
      <c r="J424" s="6">
        <v>37916.0701636638</v>
      </c>
      <c r="K424" s="6">
        <v>72631.4366589301</v>
      </c>
      <c r="L424" s="6">
        <v>109028.560436923</v>
      </c>
      <c r="M424" s="6">
        <v>487942.00425221</v>
      </c>
      <c r="N424" s="6">
        <v>745035.839062723</v>
      </c>
      <c r="O424" s="6">
        <v>100523.940807848</v>
      </c>
      <c r="P424" s="6">
        <v>49134.3147315476</v>
      </c>
      <c r="Q424" s="6">
        <v>322496.786996568</v>
      </c>
      <c r="R424" s="6">
        <v>736467.180798074</v>
      </c>
      <c r="S424" s="6">
        <v>1115849.48961465</v>
      </c>
      <c r="T424" s="6">
        <v>1082104.99873522</v>
      </c>
      <c r="U424" s="6">
        <v>114545.437824115</v>
      </c>
      <c r="V424" s="6">
        <v>42193.7405362034</v>
      </c>
      <c r="W424" s="6">
        <v>105331.427482767</v>
      </c>
      <c r="X424" s="6">
        <v>644015.141274799</v>
      </c>
      <c r="Y424" s="6">
        <v>1482728.94781709</v>
      </c>
      <c r="Z424" s="6">
        <v>863504.563475765</v>
      </c>
      <c r="AA424" s="6">
        <v>118881.865870633</v>
      </c>
      <c r="AB424" s="6">
        <v>65928.7295029345</v>
      </c>
      <c r="AC424" s="6">
        <v>87451.3206099876</v>
      </c>
      <c r="AD424" s="6">
        <v>261698.608286033</v>
      </c>
      <c r="AE424" s="6">
        <v>336087.86917231</v>
      </c>
      <c r="AF424" s="6">
        <v>409061.434578368</v>
      </c>
      <c r="AG424" s="6">
        <v>162964.775900563</v>
      </c>
      <c r="AH424" s="6">
        <v>42927.2376415662</v>
      </c>
      <c r="AI424" s="6">
        <v>151970.525545216</v>
      </c>
      <c r="AJ424" s="6">
        <v>169024.930207693</v>
      </c>
      <c r="AK424" s="6">
        <v>206897.121609353</v>
      </c>
      <c r="AL424" s="6">
        <v>157860.249487688</v>
      </c>
      <c r="AM424" s="6">
        <v>187498.440547252</v>
      </c>
      <c r="AN424" s="6">
        <v>30684.3451329099</v>
      </c>
      <c r="AO424" s="6">
        <v>158580.368056545</v>
      </c>
      <c r="AP424" s="6">
        <v>347376.959892019</v>
      </c>
      <c r="AQ424" s="6">
        <v>381050.330476211</v>
      </c>
      <c r="AR424" s="6">
        <v>542420.782907506</v>
      </c>
      <c r="AS424" s="6">
        <v>285864.795296425</v>
      </c>
      <c r="AT424" s="6">
        <v>56490.6146919124</v>
      </c>
      <c r="AU424" s="6">
        <v>170558.160948271</v>
      </c>
      <c r="AV424" s="6">
        <v>283554.284457323</v>
      </c>
      <c r="AW424" s="6">
        <v>596321.990824925</v>
      </c>
      <c r="AX424" s="6">
        <v>709902.401898153</v>
      </c>
      <c r="AY424" s="6">
        <v>15008.5204085674</v>
      </c>
      <c r="AZ424" s="6">
        <v>48784.3845540662</v>
      </c>
      <c r="BA424" s="6">
        <v>45854.5577621316</v>
      </c>
      <c r="BB424" s="6">
        <v>109304.764423016</v>
      </c>
      <c r="BC424" s="6">
        <v>491229.97532965</v>
      </c>
      <c r="BD424" s="6">
        <v>624536.296588106</v>
      </c>
      <c r="BE424" s="6">
        <v>631249.140183171</v>
      </c>
      <c r="BF424" s="6">
        <v>35656.7295083643</v>
      </c>
      <c r="BG424" s="6">
        <v>467181.907198337</v>
      </c>
      <c r="BH424" s="6">
        <v>522695.639285496</v>
      </c>
      <c r="BI424" s="6">
        <v>1076157.470588</v>
      </c>
      <c r="BJ424" s="6">
        <v>798758.398686358</v>
      </c>
      <c r="BK424" s="6">
        <v>618192.863386356</v>
      </c>
      <c r="BL424" s="6">
        <v>56825.0958800543</v>
      </c>
      <c r="BM424" s="6">
        <v>158179.810659818</v>
      </c>
      <c r="BN424" s="6">
        <v>413626.486660131</v>
      </c>
      <c r="BO424" s="6">
        <v>451689.644011284</v>
      </c>
      <c r="BP424" s="6">
        <v>330521.928016965</v>
      </c>
      <c r="BQ424" s="6">
        <v>394831.043909048</v>
      </c>
      <c r="BR424" s="6">
        <v>25125.4269467537</v>
      </c>
      <c r="BS424" s="6">
        <v>79828.5980732893</v>
      </c>
      <c r="BT424" s="6">
        <v>165374.645574876</v>
      </c>
      <c r="BU424" s="6">
        <v>515635.561537183</v>
      </c>
      <c r="BV424" s="6">
        <v>331936.220444832</v>
      </c>
      <c r="BW424" s="6">
        <v>20058.9872622657</v>
      </c>
      <c r="BX424" s="6">
        <v>73019.6820548499</v>
      </c>
      <c r="BY424" s="6">
        <v>63270.7480701791</v>
      </c>
      <c r="BZ424" s="6">
        <v>96459.2009197981</v>
      </c>
      <c r="CA424" s="6">
        <v>332700.878501593</v>
      </c>
      <c r="CB424" s="6">
        <v>316332.514357765</v>
      </c>
      <c r="CC424" s="6">
        <v>552404.211151932</v>
      </c>
      <c r="CD424" s="6">
        <v>32569.9154271815</v>
      </c>
      <c r="CE424" s="6">
        <v>69478.517090213</v>
      </c>
      <c r="CF424" s="6">
        <v>140312.258690017</v>
      </c>
      <c r="CG424" s="6">
        <v>359208.616104325</v>
      </c>
      <c r="CH424" s="6">
        <v>555363.045100716</v>
      </c>
      <c r="CI424" s="6">
        <v>231262.708692356</v>
      </c>
      <c r="CJ424" s="6">
        <v>33759.9369813388</v>
      </c>
      <c r="CK424" s="6">
        <v>87393.2585042916</v>
      </c>
      <c r="CL424" s="6">
        <v>319135.869917477</v>
      </c>
      <c r="CM424" s="6">
        <v>450277.687529182</v>
      </c>
      <c r="CN424" s="6">
        <v>460831.295088499</v>
      </c>
      <c r="CO424" s="6">
        <v>86970.8432110058</v>
      </c>
      <c r="CP424" s="6">
        <v>32683.7349237298</v>
      </c>
      <c r="CQ424" s="6">
        <v>109397.603760827</v>
      </c>
      <c r="CR424" s="6">
        <v>173345.181951672</v>
      </c>
      <c r="CS424" s="6">
        <v>474378.358072561</v>
      </c>
      <c r="CT424" s="6">
        <v>428457.772807347</v>
      </c>
      <c r="CU424" s="6">
        <v>245635.772951613</v>
      </c>
      <c r="CV424" s="6">
        <v>31190.0484344907</v>
      </c>
      <c r="CW424" s="6">
        <v>58109.8784169433</v>
      </c>
      <c r="CX424" s="6">
        <v>144387.781081829</v>
      </c>
      <c r="CY424" s="6">
        <v>417185.832546096</v>
      </c>
      <c r="CZ424" s="6">
        <v>252643.628882462</v>
      </c>
      <c r="DA424" s="6">
        <v>94039.5240387258</v>
      </c>
      <c r="DB424" s="6">
        <v>12854.1892246428</v>
      </c>
      <c r="DC424" s="6">
        <v>23928.9181467012</v>
      </c>
      <c r="DD424" s="6">
        <v>114790.978426443</v>
      </c>
      <c r="DE424" s="6">
        <v>332421.922855027</v>
      </c>
      <c r="DF424" s="6">
        <v>569651.844007715</v>
      </c>
      <c r="DG424" s="6">
        <v>4844.94141466511</v>
      </c>
      <c r="DH424" s="6">
        <v>79746.2778430501</v>
      </c>
      <c r="DI424" s="6">
        <v>72839.4216965818</v>
      </c>
      <c r="DJ424" s="6">
        <v>212154.061655326</v>
      </c>
      <c r="DK424" s="6">
        <v>742894.571754962</v>
      </c>
      <c r="DL424" s="6">
        <v>756702.958406505</v>
      </c>
      <c r="DM424" s="6">
        <v>106193.63090056</v>
      </c>
      <c r="DN424" s="6">
        <v>72261.8145373018</v>
      </c>
      <c r="DO424" s="6">
        <v>98022.026932856</v>
      </c>
      <c r="DP424" s="6">
        <v>348885.301276084</v>
      </c>
      <c r="DQ424" s="6">
        <v>612484.847302528</v>
      </c>
      <c r="DR424" s="6">
        <v>735551.333879258</v>
      </c>
      <c r="DS424" s="6">
        <v>278583.291523154</v>
      </c>
      <c r="DT424" s="6">
        <v>75906.1621946296</v>
      </c>
      <c r="DU424" s="6">
        <v>33481.3141016806</v>
      </c>
      <c r="DV424" s="6">
        <v>112009.301067089</v>
      </c>
      <c r="DW424" s="6">
        <v>216174.404818405</v>
      </c>
      <c r="DX424" s="6">
        <v>216120.233020834</v>
      </c>
      <c r="DY424" s="6">
        <v>154345.543839566</v>
      </c>
      <c r="DZ424" s="6">
        <v>42910.8440907709</v>
      </c>
      <c r="EA424" s="6">
        <v>88362.1831450917</v>
      </c>
      <c r="EB424" s="6">
        <v>114723.061804928</v>
      </c>
      <c r="EC424" s="6">
        <v>157884.924745</v>
      </c>
      <c r="ED424" s="6">
        <v>162412.524543748</v>
      </c>
      <c r="EE424" s="6">
        <v>65035.8424971246</v>
      </c>
      <c r="EF424" s="6">
        <v>13009.7409647853</v>
      </c>
      <c r="EG424" s="6">
        <v>92180.6321914646</v>
      </c>
      <c r="EH424" s="6">
        <v>104989.01757258</v>
      </c>
      <c r="EI424" s="6">
        <v>422317.849262401</v>
      </c>
      <c r="EJ424" s="6">
        <v>280158.415248207</v>
      </c>
      <c r="EK424" s="6">
        <v>7522.72069702626</v>
      </c>
      <c r="EL424" s="6">
        <v>33831.4137965237</v>
      </c>
      <c r="EM424" s="6">
        <v>121929.77839984</v>
      </c>
      <c r="EN424" s="6">
        <v>195496.178861528</v>
      </c>
      <c r="EO424" s="6">
        <v>327671.067653941</v>
      </c>
      <c r="EP424" s="6">
        <v>98002.1769269136</v>
      </c>
      <c r="EQ424" s="6">
        <v>5536.99676427972</v>
      </c>
      <c r="ER424" s="6">
        <v>21059.7632939949</v>
      </c>
      <c r="ES424" s="6">
        <v>33428.7670365681</v>
      </c>
      <c r="ET424" s="6">
        <v>71592.7311381071</v>
      </c>
      <c r="EU424" s="6">
        <v>483111.336875413</v>
      </c>
      <c r="EV424" s="6">
        <v>348554.847379358</v>
      </c>
      <c r="EW424" s="6">
        <v>206580.35592655</v>
      </c>
      <c r="EX424" s="6">
        <v>23048.2265619257</v>
      </c>
      <c r="EY424" s="6">
        <v>77344.1851536537</v>
      </c>
      <c r="EZ424" s="6">
        <v>342725.692474444</v>
      </c>
      <c r="FA424" s="6">
        <v>709737.939728005</v>
      </c>
      <c r="FB424" s="6">
        <v>442010.893282834</v>
      </c>
      <c r="FC424" s="6">
        <v>339445.048832784</v>
      </c>
      <c r="FD424" s="6">
        <v>52596.4757556814</v>
      </c>
      <c r="FE424" s="6">
        <v>89975.5514048175</v>
      </c>
      <c r="FF424" s="6">
        <v>434526.158640284</v>
      </c>
      <c r="FG424" s="6">
        <v>321412.291317884</v>
      </c>
      <c r="FH424" s="6">
        <v>361903.636821672</v>
      </c>
      <c r="FI424" s="6">
        <v>217010.517980958</v>
      </c>
      <c r="FJ424" s="6">
        <v>27165.2038096353</v>
      </c>
      <c r="FK424" s="6">
        <v>79258.7498144299</v>
      </c>
      <c r="FL424" s="6">
        <v>106343.685621316</v>
      </c>
      <c r="FM424" s="6">
        <v>214530.963661199</v>
      </c>
      <c r="FN424" s="6">
        <v>183815.351745052</v>
      </c>
      <c r="FO424" s="6">
        <v>15420.7872157308</v>
      </c>
      <c r="FP424" s="6">
        <v>23819.4701771948</v>
      </c>
      <c r="FQ424" s="6">
        <v>37255.0330385314</v>
      </c>
      <c r="FR424" s="6">
        <v>133253.477824291</v>
      </c>
      <c r="FS424" s="6">
        <v>226757.945338854</v>
      </c>
      <c r="FT424" s="6">
        <v>296942.713828151</v>
      </c>
      <c r="FU424" s="6">
        <v>528910.937919193</v>
      </c>
      <c r="FV424" s="6">
        <v>33036.8407578311</v>
      </c>
      <c r="FW424" s="6">
        <v>98292.376827281</v>
      </c>
      <c r="FX424" s="6">
        <v>192444.830467676</v>
      </c>
      <c r="FY424" s="6">
        <v>372966.421666956</v>
      </c>
      <c r="FZ424" s="6">
        <v>281505.212303694</v>
      </c>
      <c r="GA424" s="6">
        <v>90952.6315562363</v>
      </c>
      <c r="GB424" s="6">
        <v>51436.867794654</v>
      </c>
      <c r="GC424" s="6">
        <v>104947.379008367</v>
      </c>
      <c r="GD424" s="6">
        <v>271973.367860817</v>
      </c>
      <c r="GE424" s="6">
        <v>259415.573035081</v>
      </c>
      <c r="GF424" s="6">
        <v>197109.995055946</v>
      </c>
      <c r="GG424" s="6">
        <v>19660.4023238456</v>
      </c>
      <c r="GH424" s="6">
        <v>21938.6616222523</v>
      </c>
      <c r="GI424" s="6">
        <v>116595.15659014</v>
      </c>
      <c r="GJ424" s="6">
        <v>172731.358892348</v>
      </c>
      <c r="GK424" s="6">
        <v>313401.477299755</v>
      </c>
      <c r="GL424" s="6">
        <v>315991.041772796</v>
      </c>
      <c r="GM424" s="6">
        <v>134718.794760606</v>
      </c>
      <c r="GN424" s="6">
        <v>20774.6068939443</v>
      </c>
      <c r="GO424" s="6">
        <v>98100.5024518732</v>
      </c>
      <c r="GP424" s="6">
        <v>245283.840034864</v>
      </c>
      <c r="GQ424" s="6">
        <v>391511.334284364</v>
      </c>
      <c r="GR424" s="6">
        <v>127527.349634298</v>
      </c>
      <c r="GS424" s="6">
        <v>445370.639998431</v>
      </c>
      <c r="GT424" s="6">
        <v>34183.7983646521</v>
      </c>
      <c r="GU424" s="6">
        <v>40774.2695168636</v>
      </c>
      <c r="GV424" s="6">
        <v>181596.4546842</v>
      </c>
      <c r="GW424" s="6">
        <v>500303.491833244</v>
      </c>
      <c r="GX424" s="6">
        <v>564983.643266919</v>
      </c>
      <c r="GY424" s="6">
        <v>39501.5922986631</v>
      </c>
      <c r="GZ424" s="6">
        <v>31117.2871530996</v>
      </c>
      <c r="HA424" s="6">
        <v>304687.01234351</v>
      </c>
      <c r="HB424" s="6">
        <v>645794.915631572</v>
      </c>
      <c r="HC424" s="6">
        <v>918970.727057939</v>
      </c>
      <c r="HD424" s="6">
        <v>982510.462553128</v>
      </c>
      <c r="HE424" s="6">
        <v>973823.461469201</v>
      </c>
      <c r="HF424" s="6">
        <v>110328.39698846</v>
      </c>
      <c r="HG424" s="6">
        <v>228420.580105983</v>
      </c>
      <c r="HH424" s="6">
        <v>633512.895484249</v>
      </c>
      <c r="HI424" s="6">
        <v>1216960.34162183</v>
      </c>
      <c r="HJ424" s="6">
        <v>863736.920162696</v>
      </c>
      <c r="HK424" s="6">
        <v>65709.7981611458</v>
      </c>
      <c r="HL424" s="6">
        <v>28567.9195873374</v>
      </c>
      <c r="HM424" s="6">
        <v>114455.05265235</v>
      </c>
      <c r="HN424" s="6">
        <v>169401.988745281</v>
      </c>
      <c r="HO424" s="6">
        <v>251060.069955224</v>
      </c>
      <c r="HP424" s="6">
        <v>179399.007124185</v>
      </c>
      <c r="HQ424" s="6">
        <v>113063.124792612</v>
      </c>
      <c r="HR424" s="6">
        <v>26306.3356611116</v>
      </c>
      <c r="HS424" s="6">
        <v>217141.756531904</v>
      </c>
      <c r="HT424" s="6">
        <v>116231.325926031</v>
      </c>
      <c r="HU424" s="6">
        <v>129697.992454078</v>
      </c>
      <c r="HV424" s="6">
        <v>64647.2422425215</v>
      </c>
      <c r="HW424" s="6">
        <v>61793.6222773481</v>
      </c>
      <c r="HX424" s="6">
        <v>11414.5411461191</v>
      </c>
      <c r="HY424" s="6">
        <v>179178.205901567</v>
      </c>
      <c r="HZ424" s="6">
        <v>222111.767110353</v>
      </c>
      <c r="IA424" s="6">
        <v>182067.20251167</v>
      </c>
      <c r="IB424" s="6">
        <v>162960.886708072</v>
      </c>
      <c r="IC424" s="6">
        <v>35136.9744632672</v>
      </c>
      <c r="ID424" s="6">
        <v>29069.4966580282</v>
      </c>
      <c r="IE424" s="6">
        <v>74829.6445425548</v>
      </c>
      <c r="IF424" s="6">
        <v>149877.294939935</v>
      </c>
      <c r="IG424" s="6">
        <v>279205.883719641</v>
      </c>
      <c r="IH424" s="6">
        <v>242284.085291122</v>
      </c>
      <c r="II424" s="6">
        <v>81260.3242569289</v>
      </c>
      <c r="IJ424" s="6">
        <v>21714.0243113147</v>
      </c>
      <c r="IK424" s="6">
        <v>37880.501132531</v>
      </c>
      <c r="IL424" s="6">
        <v>118959.866804749</v>
      </c>
      <c r="IM424" s="6">
        <v>342543.223987355</v>
      </c>
      <c r="IN424" s="6">
        <v>253943.234174409</v>
      </c>
      <c r="IO424" s="6">
        <v>206424.563170691</v>
      </c>
      <c r="IP424" s="6">
        <v>21023.1755257253</v>
      </c>
      <c r="IQ424" s="6">
        <v>268384.408705005</v>
      </c>
      <c r="IR424" s="6">
        <v>554366.920225848</v>
      </c>
      <c r="IS424" s="6">
        <v>409872.530165807</v>
      </c>
      <c r="IT424" s="6">
        <v>224779.713669094</v>
      </c>
      <c r="IU424" s="6">
        <v>188772.774009919</v>
      </c>
      <c r="IV424" s="6">
        <v>18943.8574826354</v>
      </c>
      <c r="IW424" s="6">
        <v>135912.475177979</v>
      </c>
      <c r="IX424" s="6">
        <v>239416.219849683</v>
      </c>
      <c r="IY424" s="6">
        <v>279979.220372291</v>
      </c>
      <c r="IZ424" s="6">
        <v>135163.69995396</v>
      </c>
      <c r="JA424" s="6">
        <v>251689.905123423</v>
      </c>
      <c r="JB424" s="6">
        <v>23699.7382359031</v>
      </c>
      <c r="JC424" s="6">
        <v>65398.3033217161</v>
      </c>
      <c r="JD424" s="6">
        <v>132295.050527166</v>
      </c>
      <c r="JE424" s="6">
        <v>142015.785600734</v>
      </c>
      <c r="JF424" s="6">
        <v>100199.317160384</v>
      </c>
      <c r="JG424" s="6">
        <v>11006.4151643521</v>
      </c>
      <c r="JH424" s="6">
        <v>12088.5073860358</v>
      </c>
      <c r="JI424" s="6">
        <v>17772.8975664356</v>
      </c>
      <c r="JJ424" s="6">
        <v>191812.591385543</v>
      </c>
      <c r="JK424" s="6">
        <v>162846.397314951</v>
      </c>
      <c r="JL424" s="6">
        <v>250204.238070782</v>
      </c>
      <c r="JM424" s="6">
        <v>263696.252298191</v>
      </c>
      <c r="JN424" s="6">
        <v>14620.6385535179</v>
      </c>
      <c r="JO424" s="6">
        <v>42016.5274775394</v>
      </c>
      <c r="JP424" s="6">
        <v>208089.538069045</v>
      </c>
      <c r="JQ424" s="6">
        <v>257605.981036071</v>
      </c>
      <c r="JR424" s="6">
        <v>271299.52894001</v>
      </c>
      <c r="JS424" s="6">
        <v>231405.688853115</v>
      </c>
      <c r="JT424" s="6">
        <v>26537.5229009943</v>
      </c>
      <c r="JU424" s="6">
        <v>98429.7276742122</v>
      </c>
      <c r="JV424" s="6">
        <v>189444.949575354</v>
      </c>
      <c r="JW424" s="6">
        <v>199080.991413504</v>
      </c>
      <c r="JX424" s="6">
        <v>200593.984268992</v>
      </c>
      <c r="JY424" s="6">
        <v>18093.8996262632</v>
      </c>
      <c r="JZ424" s="6">
        <v>16926.486359817</v>
      </c>
      <c r="KA424" s="6">
        <v>149124.183658431</v>
      </c>
      <c r="KB424" s="6">
        <v>136922.090578805</v>
      </c>
      <c r="KC424" s="6">
        <v>209856.841723019</v>
      </c>
      <c r="KD424" s="6">
        <v>178314.437507801</v>
      </c>
      <c r="KE424" s="6">
        <v>98685.6617580261</v>
      </c>
      <c r="KF424" s="6">
        <v>20490.0162092076</v>
      </c>
    </row>
    <row r="425" spans="1:292">
      <c r="A425" s="2" t="s">
        <v>1146</v>
      </c>
      <c r="B425" s="2" t="s">
        <v>1147</v>
      </c>
      <c r="C425" s="2" t="s">
        <v>1019</v>
      </c>
      <c r="D425" s="3">
        <v>101.800345062964</v>
      </c>
      <c r="E425" s="6">
        <v>171500.855447168</v>
      </c>
      <c r="F425" s="6">
        <v>180562.043493203</v>
      </c>
      <c r="G425" s="6">
        <v>1837283.69806541</v>
      </c>
      <c r="H425" s="6">
        <v>4194373.01991022</v>
      </c>
      <c r="I425" s="6">
        <v>552444.374148197</v>
      </c>
      <c r="J425" s="6">
        <v>192236.264943736</v>
      </c>
      <c r="K425" s="6">
        <v>139940.302472196</v>
      </c>
      <c r="L425" s="6">
        <v>90724.3210132538</v>
      </c>
      <c r="M425" s="6">
        <v>5261136.28168759</v>
      </c>
      <c r="N425" s="6">
        <v>20633546.3160952</v>
      </c>
      <c r="O425" s="6">
        <v>340024.075724185</v>
      </c>
      <c r="P425" s="6">
        <v>133099.232399428</v>
      </c>
      <c r="Q425" s="6">
        <v>145488.881750195</v>
      </c>
      <c r="R425" s="6">
        <v>100990.243477868</v>
      </c>
      <c r="S425" s="6">
        <v>155008.860963768</v>
      </c>
      <c r="T425" s="6">
        <v>146683.419370202</v>
      </c>
      <c r="U425" s="6">
        <v>245103.538231541</v>
      </c>
      <c r="V425" s="6">
        <v>146752.285363533</v>
      </c>
      <c r="W425" s="6">
        <v>86448.6084385673</v>
      </c>
      <c r="X425" s="6">
        <v>109295.374078184</v>
      </c>
      <c r="Y425" s="6">
        <v>5017377.58298799</v>
      </c>
      <c r="Z425" s="6">
        <v>406172.432418022</v>
      </c>
      <c r="AA425" s="6">
        <v>203654.887835378</v>
      </c>
      <c r="AB425" s="6">
        <v>140004.093307066</v>
      </c>
      <c r="AC425" s="6">
        <v>142981.077086363</v>
      </c>
      <c r="AD425" s="6">
        <v>125538.145407205</v>
      </c>
      <c r="AE425" s="6">
        <v>5277032.72506694</v>
      </c>
      <c r="AF425" s="6">
        <v>599179.420874778</v>
      </c>
      <c r="AG425" s="6">
        <v>288817.127953905</v>
      </c>
      <c r="AH425" s="6">
        <v>173600.136045134</v>
      </c>
      <c r="AI425" s="6">
        <v>82368.3232596962</v>
      </c>
      <c r="AJ425" s="6">
        <v>67506.2164098436</v>
      </c>
      <c r="AK425" s="6">
        <v>2382798.53951067</v>
      </c>
      <c r="AL425" s="6">
        <v>10689180.8419085</v>
      </c>
      <c r="AM425" s="6">
        <v>5022452.70878547</v>
      </c>
      <c r="AN425" s="6">
        <v>113427.755071616</v>
      </c>
      <c r="AO425" s="6">
        <v>106659.516321744</v>
      </c>
      <c r="AP425" s="6">
        <v>97739.6333385796</v>
      </c>
      <c r="AQ425" s="6">
        <v>9940809.17032851</v>
      </c>
      <c r="AR425" s="6">
        <v>14389911.1814691</v>
      </c>
      <c r="AS425" s="6">
        <v>1820703.60479546</v>
      </c>
      <c r="AT425" s="6">
        <v>569941.161201139</v>
      </c>
      <c r="AU425" s="6">
        <v>140682.893642056</v>
      </c>
      <c r="AV425" s="6">
        <v>84012.6445675461</v>
      </c>
      <c r="AW425" s="6">
        <v>7827102.2732027</v>
      </c>
      <c r="AX425" s="6">
        <v>15717026.9026422</v>
      </c>
      <c r="AY425" s="6">
        <v>161674.023747245</v>
      </c>
      <c r="AZ425" s="6">
        <v>222899.561132356</v>
      </c>
      <c r="BA425" s="6">
        <v>95648.3163771002</v>
      </c>
      <c r="BB425" s="6">
        <v>94598.3523497761</v>
      </c>
      <c r="BC425" s="6">
        <v>695441.191394135</v>
      </c>
      <c r="BD425" s="6">
        <v>16032574.1403797</v>
      </c>
      <c r="BE425" s="6">
        <v>7208223.82972477</v>
      </c>
      <c r="BF425" s="6">
        <v>243303.219551351</v>
      </c>
      <c r="BG425" s="6">
        <v>162569.264008087</v>
      </c>
      <c r="BH425" s="6">
        <v>118672.724760572</v>
      </c>
      <c r="BI425" s="6">
        <v>196176.538442991</v>
      </c>
      <c r="BJ425" s="6">
        <v>4903062.14719259</v>
      </c>
      <c r="BK425" s="6">
        <v>342498.630619003</v>
      </c>
      <c r="BL425" s="6">
        <v>181445.753433572</v>
      </c>
      <c r="BM425" s="6">
        <v>82903.0241816872</v>
      </c>
      <c r="BN425" s="6">
        <v>129973.629057408</v>
      </c>
      <c r="BO425" s="6">
        <v>105430.880404607</v>
      </c>
      <c r="BP425" s="6">
        <v>105197.474487568</v>
      </c>
      <c r="BQ425" s="6">
        <v>117777.259131219</v>
      </c>
      <c r="BR425" s="6">
        <v>141485.273239829</v>
      </c>
      <c r="BS425" s="6">
        <v>114086.136944125</v>
      </c>
      <c r="BT425" s="6">
        <v>104336.38762273</v>
      </c>
      <c r="BU425" s="6">
        <v>12607478.8670503</v>
      </c>
      <c r="BV425" s="6">
        <v>33512046.7186598</v>
      </c>
      <c r="BW425" s="6">
        <v>227272.696342405</v>
      </c>
      <c r="BX425" s="6">
        <v>150503.851129835</v>
      </c>
      <c r="BY425" s="6">
        <v>176552.981317707</v>
      </c>
      <c r="BZ425" s="6">
        <v>20307.7756922997</v>
      </c>
      <c r="CA425" s="6">
        <v>398891.484074508</v>
      </c>
      <c r="CB425" s="6">
        <v>7617973.19034389</v>
      </c>
      <c r="CC425" s="6">
        <v>16175972.4010899</v>
      </c>
      <c r="CD425" s="6">
        <v>126970.24255125</v>
      </c>
      <c r="CE425" s="6">
        <v>31318.3469772274</v>
      </c>
      <c r="CF425" s="6">
        <v>29517.6545955566</v>
      </c>
      <c r="CG425" s="6">
        <v>481514.318540627</v>
      </c>
      <c r="CH425" s="6">
        <v>1553239.46941049</v>
      </c>
      <c r="CI425" s="6">
        <v>540515.046613724</v>
      </c>
      <c r="CJ425" s="6">
        <v>47349.5527965086</v>
      </c>
      <c r="CK425" s="6">
        <v>87086.2797134347</v>
      </c>
      <c r="CL425" s="6">
        <v>35758.4686433728</v>
      </c>
      <c r="CM425" s="6">
        <v>3537100.12135101</v>
      </c>
      <c r="CN425" s="6">
        <v>4847591.89156167</v>
      </c>
      <c r="CO425" s="6">
        <v>187334.355084921</v>
      </c>
      <c r="CP425" s="6">
        <v>31608.9797659482</v>
      </c>
      <c r="CQ425" s="6">
        <v>25937.6743576745</v>
      </c>
      <c r="CR425" s="6">
        <v>34230.5151792961</v>
      </c>
      <c r="CS425" s="6">
        <v>5360471.28607062</v>
      </c>
      <c r="CT425" s="6">
        <v>7912939.82738566</v>
      </c>
      <c r="CU425" s="6">
        <v>3316154.52479365</v>
      </c>
      <c r="CV425" s="6">
        <v>44342.3307501906</v>
      </c>
      <c r="CW425" s="6">
        <v>50160.7650997907</v>
      </c>
      <c r="CX425" s="6">
        <v>23713.7117354935</v>
      </c>
      <c r="CY425" s="6">
        <v>291250.597199556</v>
      </c>
      <c r="CZ425" s="6">
        <v>536738.408612659</v>
      </c>
      <c r="DA425" s="6">
        <v>71701.9885794251</v>
      </c>
      <c r="DB425" s="6">
        <v>28799.8967817297</v>
      </c>
      <c r="DC425" s="6">
        <v>24947.3839174925</v>
      </c>
      <c r="DD425" s="6">
        <v>19300.6919198984</v>
      </c>
      <c r="DE425" s="6">
        <v>673497.615490364</v>
      </c>
      <c r="DF425" s="6">
        <v>3674396.66526263</v>
      </c>
      <c r="DG425" s="6">
        <v>24472.4519013879</v>
      </c>
      <c r="DH425" s="6">
        <v>102740.876911542</v>
      </c>
      <c r="DI425" s="6">
        <v>12278.907666121</v>
      </c>
      <c r="DJ425" s="6">
        <v>13209.1142038203</v>
      </c>
      <c r="DK425" s="6">
        <v>18730.1445073328</v>
      </c>
      <c r="DL425" s="6">
        <v>10434.2441749643</v>
      </c>
      <c r="DM425" s="6">
        <v>6883.39771879797</v>
      </c>
      <c r="DN425" s="6">
        <v>27566.1675681214</v>
      </c>
      <c r="DO425" s="6">
        <v>19699.7343218632</v>
      </c>
      <c r="DP425" s="6">
        <v>11550.535403265</v>
      </c>
      <c r="DQ425" s="6">
        <v>521615.582702953</v>
      </c>
      <c r="DR425" s="6">
        <v>74851.5334504893</v>
      </c>
      <c r="DS425" s="6">
        <v>16570.7514494904</v>
      </c>
      <c r="DT425" s="6">
        <v>14709.8249481783</v>
      </c>
      <c r="DU425" s="6">
        <v>11686.9625029558</v>
      </c>
      <c r="DV425" s="6">
        <v>22095.6728191629</v>
      </c>
      <c r="DW425" s="6">
        <v>332575.780723437</v>
      </c>
      <c r="DX425" s="6">
        <v>378272.270816984</v>
      </c>
      <c r="DY425" s="6">
        <v>108048.56391601</v>
      </c>
      <c r="DZ425" s="6">
        <v>67399.0575740221</v>
      </c>
      <c r="EA425" s="6">
        <v>15983.9294500183</v>
      </c>
      <c r="EB425" s="6">
        <v>46470.0688981757</v>
      </c>
      <c r="EC425" s="6">
        <v>933826.952743929</v>
      </c>
      <c r="ED425" s="6">
        <v>2758134.32342111</v>
      </c>
      <c r="EE425" s="6">
        <v>780589.271701023</v>
      </c>
      <c r="EF425" s="6">
        <v>31343.6766843541</v>
      </c>
      <c r="EG425" s="6">
        <v>35855.2203942966</v>
      </c>
      <c r="EH425" s="6">
        <v>36831.9892143009</v>
      </c>
      <c r="EI425" s="6">
        <v>7370542.30099786</v>
      </c>
      <c r="EJ425" s="6">
        <v>5484438.21801952</v>
      </c>
      <c r="EK425" s="6">
        <v>43605.6321596711</v>
      </c>
      <c r="EL425" s="6">
        <v>60232.4195496537</v>
      </c>
      <c r="EM425" s="6">
        <v>40621.4097766891</v>
      </c>
      <c r="EN425" s="6">
        <v>22957.170879676</v>
      </c>
      <c r="EO425" s="6">
        <v>2832705.19991604</v>
      </c>
      <c r="EP425" s="6">
        <v>526010.612845189</v>
      </c>
      <c r="EQ425" s="6">
        <v>23288.8265619423</v>
      </c>
      <c r="ER425" s="6">
        <v>32013.9264376566</v>
      </c>
      <c r="ES425" s="6">
        <v>15799.5343478052</v>
      </c>
      <c r="ET425" s="6">
        <v>16550.3173799666</v>
      </c>
      <c r="EU425" s="6">
        <v>146382.15250042</v>
      </c>
      <c r="EV425" s="6">
        <v>1759201.91921193</v>
      </c>
      <c r="EW425" s="6">
        <v>265617.954142596</v>
      </c>
      <c r="EX425" s="6">
        <v>37559.1657931333</v>
      </c>
      <c r="EY425" s="6">
        <v>31981.450954664</v>
      </c>
      <c r="EZ425" s="6">
        <v>17839.8503620805</v>
      </c>
      <c r="FA425" s="6">
        <v>32687.4354718991</v>
      </c>
      <c r="FB425" s="6">
        <v>366142.847358203</v>
      </c>
      <c r="FC425" s="6">
        <v>111894.523292525</v>
      </c>
      <c r="FD425" s="6">
        <v>27535.7662891581</v>
      </c>
      <c r="FE425" s="6">
        <v>26344.5149926229</v>
      </c>
      <c r="FF425" s="6">
        <v>24418.6679883904</v>
      </c>
      <c r="FG425" s="6">
        <v>28773.0482608429</v>
      </c>
      <c r="FH425" s="6">
        <v>26858.7183472293</v>
      </c>
      <c r="FI425" s="6">
        <v>37993.9218401535</v>
      </c>
      <c r="FJ425" s="6">
        <v>28638.4307658241</v>
      </c>
      <c r="FK425" s="6">
        <v>31196.9054892725</v>
      </c>
      <c r="FL425" s="6">
        <v>32428.1432689934</v>
      </c>
      <c r="FM425" s="6">
        <v>8036209.1764525</v>
      </c>
      <c r="FN425" s="6">
        <v>11929722.8343382</v>
      </c>
      <c r="FO425" s="6">
        <v>35439.5653068173</v>
      </c>
      <c r="FP425" s="6">
        <v>78859.2532291781</v>
      </c>
      <c r="FQ425" s="6">
        <v>39875.0860505632</v>
      </c>
      <c r="FR425" s="6">
        <v>15506.9011495049</v>
      </c>
      <c r="FS425" s="6">
        <v>233184.879776702</v>
      </c>
      <c r="FT425" s="6">
        <v>12877859.2657846</v>
      </c>
      <c r="FU425" s="6">
        <v>23834637.9988262</v>
      </c>
      <c r="FV425" s="6">
        <v>241208.903690939</v>
      </c>
      <c r="FW425" s="6">
        <v>29148.1771583377</v>
      </c>
      <c r="FX425" s="6">
        <v>48376.6158847809</v>
      </c>
      <c r="FY425" s="6">
        <v>350265.511983262</v>
      </c>
      <c r="FZ425" s="6">
        <v>2332522.40414072</v>
      </c>
      <c r="GA425" s="6">
        <v>158322.288408812</v>
      </c>
      <c r="GB425" s="6">
        <v>55179.0701524684</v>
      </c>
      <c r="GC425" s="6">
        <v>57000.3041124728</v>
      </c>
      <c r="GD425" s="6">
        <v>37662.2455672911</v>
      </c>
      <c r="GE425" s="6">
        <v>5675351.21815076</v>
      </c>
      <c r="GF425" s="6">
        <v>9488158.81316621</v>
      </c>
      <c r="GG425" s="6">
        <v>62308.7705279335</v>
      </c>
      <c r="GH425" s="6">
        <v>69547.2448563978</v>
      </c>
      <c r="GI425" s="6">
        <v>32388.8986654289</v>
      </c>
      <c r="GJ425" s="6">
        <v>38233.2802662613</v>
      </c>
      <c r="GK425" s="6">
        <v>2877499.91522472</v>
      </c>
      <c r="GL425" s="6">
        <v>9928037.52380049</v>
      </c>
      <c r="GM425" s="6">
        <v>2340669.61961235</v>
      </c>
      <c r="GN425" s="6">
        <v>73265.2357874969</v>
      </c>
      <c r="GO425" s="6">
        <v>60180.4384650751</v>
      </c>
      <c r="GP425" s="6">
        <v>45924.4310102119</v>
      </c>
      <c r="GQ425" s="6">
        <v>567412.190050015</v>
      </c>
      <c r="GR425" s="6">
        <v>2698863.76296042</v>
      </c>
      <c r="GS425" s="6">
        <v>226189.966761052</v>
      </c>
      <c r="GT425" s="6">
        <v>87576.3380319362</v>
      </c>
      <c r="GU425" s="6">
        <v>42621.8258680428</v>
      </c>
      <c r="GV425" s="6">
        <v>58301.7918726687</v>
      </c>
      <c r="GW425" s="6">
        <v>2314567.75379538</v>
      </c>
      <c r="GX425" s="6">
        <v>5585764.3478403</v>
      </c>
      <c r="GY425" s="6">
        <v>105194.455160457</v>
      </c>
      <c r="GZ425" s="6">
        <v>56706.7960259185</v>
      </c>
      <c r="HA425" s="6">
        <v>25157.9423766205</v>
      </c>
      <c r="HB425" s="6">
        <v>38484.2594562221</v>
      </c>
      <c r="HC425" s="6">
        <v>33239.9942017773</v>
      </c>
      <c r="HD425" s="6">
        <v>38464.7986059378</v>
      </c>
      <c r="HE425" s="6">
        <v>35935.0716396929</v>
      </c>
      <c r="HF425" s="6">
        <v>48278.2907944546</v>
      </c>
      <c r="HG425" s="6">
        <v>25236.2163304827</v>
      </c>
      <c r="HH425" s="6">
        <v>23708.0801743464</v>
      </c>
      <c r="HI425" s="6">
        <v>1766525.68064601</v>
      </c>
      <c r="HJ425" s="6">
        <v>264103.663659745</v>
      </c>
      <c r="HK425" s="6">
        <v>36866.9544883001</v>
      </c>
      <c r="HL425" s="6">
        <v>35127.9307449432</v>
      </c>
      <c r="HM425" s="6">
        <v>23232.3905176065</v>
      </c>
      <c r="HN425" s="6">
        <v>37859.9462927611</v>
      </c>
      <c r="HO425" s="6">
        <v>2008862.97503605</v>
      </c>
      <c r="HP425" s="6">
        <v>452328.755086555</v>
      </c>
      <c r="HQ425" s="6">
        <v>103262.425464666</v>
      </c>
      <c r="HR425" s="6">
        <v>34502.7526641614</v>
      </c>
      <c r="HS425" s="6">
        <v>16553.0968490948</v>
      </c>
      <c r="HT425" s="6">
        <v>24716.7289923391</v>
      </c>
      <c r="HU425" s="6">
        <v>1267499.34315998</v>
      </c>
      <c r="HV425" s="6">
        <v>2567798.63508594</v>
      </c>
      <c r="HW425" s="6">
        <v>1622745.03496969</v>
      </c>
      <c r="HX425" s="6">
        <v>37925.432571166</v>
      </c>
      <c r="HY425" s="6">
        <v>28184.2605466251</v>
      </c>
      <c r="HZ425" s="6">
        <v>48745.1662571818</v>
      </c>
      <c r="IA425" s="6">
        <v>7595779.17317616</v>
      </c>
      <c r="IB425" s="6">
        <v>6812442.52051935</v>
      </c>
      <c r="IC425" s="6">
        <v>315283.172158616</v>
      </c>
      <c r="ID425" s="6">
        <v>98290.8879340588</v>
      </c>
      <c r="IE425" s="6">
        <v>26865.4093837164</v>
      </c>
      <c r="IF425" s="6">
        <v>27359.0599384288</v>
      </c>
      <c r="IG425" s="6">
        <v>3870865.32290502</v>
      </c>
      <c r="IH425" s="6">
        <v>5287600.8027833</v>
      </c>
      <c r="II425" s="6">
        <v>334671.775483625</v>
      </c>
      <c r="IJ425" s="6">
        <v>60919.2677367365</v>
      </c>
      <c r="IK425" s="6">
        <v>46892.9373445535</v>
      </c>
      <c r="IL425" s="6">
        <v>60679.475169445</v>
      </c>
      <c r="IM425" s="6">
        <v>1061373.87700071</v>
      </c>
      <c r="IN425" s="6">
        <v>8623224.40044608</v>
      </c>
      <c r="IO425" s="6">
        <v>3179380.05320371</v>
      </c>
      <c r="IP425" s="6">
        <v>41454.1130205828</v>
      </c>
      <c r="IQ425" s="6">
        <v>49648.7407927668</v>
      </c>
      <c r="IR425" s="6">
        <v>50429.6984819528</v>
      </c>
      <c r="IS425" s="6">
        <v>61175.1119795212</v>
      </c>
      <c r="IT425" s="6">
        <v>3433327.35465545</v>
      </c>
      <c r="IU425" s="6">
        <v>171793.312355982</v>
      </c>
      <c r="IV425" s="6">
        <v>43082.6138430924</v>
      </c>
      <c r="IW425" s="6">
        <v>26495.817857191</v>
      </c>
      <c r="IX425" s="6">
        <v>28351.4113033477</v>
      </c>
      <c r="IY425" s="6">
        <v>40270.0274597118</v>
      </c>
      <c r="IZ425" s="6">
        <v>63703.3138163531</v>
      </c>
      <c r="JA425" s="6">
        <v>31955.3359440699</v>
      </c>
      <c r="JB425" s="6">
        <v>33027.1034864528</v>
      </c>
      <c r="JC425" s="6">
        <v>17017.0396190511</v>
      </c>
      <c r="JD425" s="6">
        <v>20751.6075839208</v>
      </c>
      <c r="JE425" s="6">
        <v>8139065.41592641</v>
      </c>
      <c r="JF425" s="6">
        <v>21941592.1108585</v>
      </c>
      <c r="JG425" s="6">
        <v>82387.998835303</v>
      </c>
      <c r="JH425" s="6">
        <v>59297.716687835</v>
      </c>
      <c r="JI425" s="6">
        <v>39790.0876609579</v>
      </c>
      <c r="JJ425" s="6">
        <v>42482.1912233815</v>
      </c>
      <c r="JK425" s="6">
        <v>683055.911272016</v>
      </c>
      <c r="JL425" s="6">
        <v>28981403.3386944</v>
      </c>
      <c r="JM425" s="6">
        <v>35855929.6834753</v>
      </c>
      <c r="JN425" s="6">
        <v>476174.158481666</v>
      </c>
      <c r="JO425" s="6">
        <v>56232.8671810973</v>
      </c>
      <c r="JP425" s="6">
        <v>55190.4445128181</v>
      </c>
      <c r="JQ425" s="6">
        <v>860581.184706227</v>
      </c>
      <c r="JR425" s="6">
        <v>5079126.63085703</v>
      </c>
      <c r="JS425" s="6">
        <v>506149.337134994</v>
      </c>
      <c r="JT425" s="6">
        <v>54860.4362247213</v>
      </c>
      <c r="JU425" s="6">
        <v>28304.7812283726</v>
      </c>
      <c r="JV425" s="6">
        <v>45110.1307661176</v>
      </c>
      <c r="JW425" s="6">
        <v>5711891.7879675</v>
      </c>
      <c r="JX425" s="6">
        <v>12982992.736907</v>
      </c>
      <c r="JY425" s="6">
        <v>366097.611524013</v>
      </c>
      <c r="JZ425" s="6">
        <v>239809.065843103</v>
      </c>
      <c r="KA425" s="6">
        <v>65041.6450392024</v>
      </c>
      <c r="KB425" s="6">
        <v>56025.6135903938</v>
      </c>
      <c r="KC425" s="6">
        <v>10903540.9172419</v>
      </c>
      <c r="KD425" s="6">
        <v>16550932.5310261</v>
      </c>
      <c r="KE425" s="6">
        <v>4750727.71573763</v>
      </c>
      <c r="KF425" s="6">
        <v>141313.052203374</v>
      </c>
    </row>
    <row r="426" spans="1:292">
      <c r="A426" s="2" t="s">
        <v>1148</v>
      </c>
      <c r="B426" s="2" t="s">
        <v>1149</v>
      </c>
      <c r="C426" s="2" t="s">
        <v>1019</v>
      </c>
      <c r="D426" s="3">
        <v>31.7269445865333</v>
      </c>
      <c r="E426" s="6">
        <v>2983184.2857909</v>
      </c>
      <c r="F426" s="6">
        <v>5771766.75146468</v>
      </c>
      <c r="G426" s="6">
        <v>6558336.22623623</v>
      </c>
      <c r="H426" s="6">
        <v>3633754.14597225</v>
      </c>
      <c r="I426" s="6">
        <v>4155062.84167164</v>
      </c>
      <c r="J426" s="6">
        <v>4448034.64363545</v>
      </c>
      <c r="K426" s="6">
        <v>2788756.73971001</v>
      </c>
      <c r="L426" s="6">
        <v>5603500.9925702</v>
      </c>
      <c r="M426" s="6">
        <v>7416905.80390264</v>
      </c>
      <c r="N426" s="6">
        <v>5678419.27742635</v>
      </c>
      <c r="O426" s="6">
        <v>6527508.10785889</v>
      </c>
      <c r="P426" s="6">
        <v>6041763.99956039</v>
      </c>
      <c r="Q426" s="6">
        <v>2600049.45908693</v>
      </c>
      <c r="R426" s="6">
        <v>9152711.89385429</v>
      </c>
      <c r="S426" s="6">
        <v>8581244.95459033</v>
      </c>
      <c r="T426" s="6">
        <v>8336345.17869259</v>
      </c>
      <c r="U426" s="6">
        <v>5283824.34341651</v>
      </c>
      <c r="V426" s="6">
        <v>5659336.37426555</v>
      </c>
      <c r="W426" s="6">
        <v>1492742.66549143</v>
      </c>
      <c r="X426" s="6">
        <v>4632569.01912433</v>
      </c>
      <c r="Y426" s="6">
        <v>3759736.82318971</v>
      </c>
      <c r="Z426" s="6">
        <v>4251141.9777696</v>
      </c>
      <c r="AA426" s="6">
        <v>4190416.81911738</v>
      </c>
      <c r="AB426" s="6">
        <v>4416029.74100699</v>
      </c>
      <c r="AC426" s="6">
        <v>2763889.00552739</v>
      </c>
      <c r="AD426" s="6">
        <v>4837384.38912797</v>
      </c>
      <c r="AE426" s="6">
        <v>3607368.26710747</v>
      </c>
      <c r="AF426" s="6">
        <v>3731158.46803447</v>
      </c>
      <c r="AG426" s="6">
        <v>4484077.67294331</v>
      </c>
      <c r="AH426" s="6">
        <v>2379336.16945733</v>
      </c>
      <c r="AI426" s="6">
        <v>2487836.11233564</v>
      </c>
      <c r="AJ426" s="6">
        <v>5773082.28265994</v>
      </c>
      <c r="AK426" s="6">
        <v>5352661.21391088</v>
      </c>
      <c r="AL426" s="6">
        <v>3398322.24246238</v>
      </c>
      <c r="AM426" s="6">
        <v>5106234.52508141</v>
      </c>
      <c r="AN426" s="6">
        <v>3838402.81903567</v>
      </c>
      <c r="AO426" s="6">
        <v>2144799.62196638</v>
      </c>
      <c r="AP426" s="6">
        <v>5973285.16837072</v>
      </c>
      <c r="AQ426" s="6">
        <v>5766252.61306532</v>
      </c>
      <c r="AR426" s="6">
        <v>4498013.71759625</v>
      </c>
      <c r="AS426" s="6">
        <v>4325286.59777996</v>
      </c>
      <c r="AT426" s="6">
        <v>5364735.17455213</v>
      </c>
      <c r="AU426" s="6">
        <v>1935956.12959046</v>
      </c>
      <c r="AV426" s="6">
        <v>8793649.09635018</v>
      </c>
      <c r="AW426" s="6">
        <v>5951530.11753868</v>
      </c>
      <c r="AX426" s="6">
        <v>4438747.02506254</v>
      </c>
      <c r="AY426" s="6">
        <v>1632320.39414516</v>
      </c>
      <c r="AZ426" s="6">
        <v>4622207.410188</v>
      </c>
      <c r="BA426" s="6">
        <v>2062663.49338248</v>
      </c>
      <c r="BB426" s="6">
        <v>4142125.65463292</v>
      </c>
      <c r="BC426" s="6">
        <v>8194811.24055587</v>
      </c>
      <c r="BD426" s="6">
        <v>4499305.39194441</v>
      </c>
      <c r="BE426" s="6">
        <v>6192052.07358631</v>
      </c>
      <c r="BF426" s="6">
        <v>5069985.19320888</v>
      </c>
      <c r="BG426" s="6">
        <v>2009977.65864034</v>
      </c>
      <c r="BH426" s="6">
        <v>4561655.16897003</v>
      </c>
      <c r="BI426" s="6">
        <v>6122803.25270697</v>
      </c>
      <c r="BJ426" s="6">
        <v>3661936.6065521</v>
      </c>
      <c r="BK426" s="6">
        <v>4475071.03166323</v>
      </c>
      <c r="BL426" s="6">
        <v>3872518.60109936</v>
      </c>
      <c r="BM426" s="6">
        <v>2717991.97372696</v>
      </c>
      <c r="BN426" s="6">
        <v>7053786.35978757</v>
      </c>
      <c r="BO426" s="6">
        <v>11446387.6689717</v>
      </c>
      <c r="BP426" s="6">
        <v>6445091.15255166</v>
      </c>
      <c r="BQ426" s="6">
        <v>6104055.06873394</v>
      </c>
      <c r="BR426" s="6">
        <v>4024314.52862724</v>
      </c>
      <c r="BS426" s="6">
        <v>1789329.33395026</v>
      </c>
      <c r="BT426" s="6">
        <v>3145666.72326012</v>
      </c>
      <c r="BU426" s="6">
        <v>3825813.8598869</v>
      </c>
      <c r="BV426" s="6">
        <v>3816506.60212951</v>
      </c>
      <c r="BW426" s="6">
        <v>4302196.78445635</v>
      </c>
      <c r="BX426" s="6">
        <v>4626884.40196838</v>
      </c>
      <c r="BY426" s="6">
        <v>1986648.84084289</v>
      </c>
      <c r="BZ426" s="6">
        <v>3641770.55948023</v>
      </c>
      <c r="CA426" s="6">
        <v>5722382.24625034</v>
      </c>
      <c r="CB426" s="6">
        <v>3506277.16669582</v>
      </c>
      <c r="CC426" s="6">
        <v>2536197.79109801</v>
      </c>
      <c r="CD426" s="6">
        <v>3948496.87009787</v>
      </c>
      <c r="CE426" s="6">
        <v>1932947.23162236</v>
      </c>
      <c r="CF426" s="6">
        <v>6664091.82607523</v>
      </c>
      <c r="CG426" s="6">
        <v>5440671.94875303</v>
      </c>
      <c r="CH426" s="6">
        <v>4707622.72128634</v>
      </c>
      <c r="CI426" s="6">
        <v>4001761.31823897</v>
      </c>
      <c r="CJ426" s="6">
        <v>3718334.87663159</v>
      </c>
      <c r="CK426" s="6">
        <v>1126887.55788485</v>
      </c>
      <c r="CL426" s="6">
        <v>5114937.91498783</v>
      </c>
      <c r="CM426" s="6">
        <v>2997302.29280986</v>
      </c>
      <c r="CN426" s="6">
        <v>3596477.54097631</v>
      </c>
      <c r="CO426" s="6">
        <v>4054034.26186691</v>
      </c>
      <c r="CP426" s="6">
        <v>3165544.05307711</v>
      </c>
      <c r="CQ426" s="6">
        <v>1437550.08419198</v>
      </c>
      <c r="CR426" s="6">
        <v>5355800.4393884</v>
      </c>
      <c r="CS426" s="6">
        <v>3865761.95158429</v>
      </c>
      <c r="CT426" s="6">
        <v>3111667.38211454</v>
      </c>
      <c r="CU426" s="6">
        <v>3908044.81801328</v>
      </c>
      <c r="CV426" s="6">
        <v>3594267.07021394</v>
      </c>
      <c r="CW426" s="6">
        <v>1289989.84078072</v>
      </c>
      <c r="CX426" s="6">
        <v>3253862.31672811</v>
      </c>
      <c r="CY426" s="6">
        <v>3603222.4534406</v>
      </c>
      <c r="CZ426" s="6">
        <v>2930380.80076734</v>
      </c>
      <c r="DA426" s="6">
        <v>3037580.89208827</v>
      </c>
      <c r="DB426" s="6">
        <v>2136596.24921218</v>
      </c>
      <c r="DC426" s="6">
        <v>1800977.14554601</v>
      </c>
      <c r="DD426" s="6">
        <v>4498579.20454064</v>
      </c>
      <c r="DE426" s="6">
        <v>4211092.71413539</v>
      </c>
      <c r="DF426" s="6">
        <v>3239685.81824885</v>
      </c>
      <c r="DG426" s="6">
        <v>2716242.71624453</v>
      </c>
      <c r="DH426" s="6">
        <v>3185216.83484583</v>
      </c>
      <c r="DI426" s="6">
        <v>1249947.14321892</v>
      </c>
      <c r="DJ426" s="6">
        <v>3884078.83506924</v>
      </c>
      <c r="DK426" s="6">
        <v>5028959.75200407</v>
      </c>
      <c r="DL426" s="6">
        <v>4691778.17263151</v>
      </c>
      <c r="DM426" s="6">
        <v>3567248.43427967</v>
      </c>
      <c r="DN426" s="6">
        <v>4910241.52668955</v>
      </c>
      <c r="DO426" s="6">
        <v>1263129.20260417</v>
      </c>
      <c r="DP426" s="6">
        <v>3617817.93474514</v>
      </c>
      <c r="DQ426" s="6">
        <v>2632638.31317076</v>
      </c>
      <c r="DR426" s="6">
        <v>2639613.00401118</v>
      </c>
      <c r="DS426" s="6">
        <v>2968046.94425832</v>
      </c>
      <c r="DT426" s="6">
        <v>1764956.17594626</v>
      </c>
      <c r="DU426" s="6">
        <v>2317973.12461827</v>
      </c>
      <c r="DV426" s="6">
        <v>5850718.92658585</v>
      </c>
      <c r="DW426" s="6">
        <v>3834833.1599105</v>
      </c>
      <c r="DX426" s="6">
        <v>2586901.89408605</v>
      </c>
      <c r="DY426" s="6">
        <v>2719341.00197571</v>
      </c>
      <c r="DZ426" s="6">
        <v>1971402.10800841</v>
      </c>
      <c r="EA426" s="6">
        <v>1880705.29350843</v>
      </c>
      <c r="EB426" s="6">
        <v>7283202.71421379</v>
      </c>
      <c r="EC426" s="6">
        <v>4984311.30406633</v>
      </c>
      <c r="ED426" s="6">
        <v>3831128.03350422</v>
      </c>
      <c r="EE426" s="6">
        <v>4243989.21586946</v>
      </c>
      <c r="EF426" s="6">
        <v>1768904.40693153</v>
      </c>
      <c r="EG426" s="6">
        <v>2248735.4315399</v>
      </c>
      <c r="EH426" s="6">
        <v>7207960.32172736</v>
      </c>
      <c r="EI426" s="6">
        <v>4205588.82331399</v>
      </c>
      <c r="EJ426" s="6">
        <v>3383039.88486699</v>
      </c>
      <c r="EK426" s="6">
        <v>3270191.93041631</v>
      </c>
      <c r="EL426" s="6">
        <v>4195815.1295775</v>
      </c>
      <c r="EM426" s="6">
        <v>1776714.56009194</v>
      </c>
      <c r="EN426" s="6">
        <v>6416371.3428977</v>
      </c>
      <c r="EO426" s="6">
        <v>4710367.09098317</v>
      </c>
      <c r="EP426" s="6">
        <v>451312.498323326</v>
      </c>
      <c r="EQ426" s="6">
        <v>440554.34536377</v>
      </c>
      <c r="ER426" s="6">
        <v>2761890.13202928</v>
      </c>
      <c r="ES426" s="6">
        <v>1745031.58383496</v>
      </c>
      <c r="ET426" s="6">
        <v>5628535.11634924</v>
      </c>
      <c r="EU426" s="6">
        <v>6855798.25140466</v>
      </c>
      <c r="EV426" s="6">
        <v>3179074.87576114</v>
      </c>
      <c r="EW426" s="6">
        <v>3553186.19869703</v>
      </c>
      <c r="EX426" s="6">
        <v>3132051.65264106</v>
      </c>
      <c r="EY426" s="6">
        <v>1334620.00063304</v>
      </c>
      <c r="EZ426" s="6">
        <v>4890640.572768</v>
      </c>
      <c r="FA426" s="6">
        <v>3692451.66433403</v>
      </c>
      <c r="FB426" s="6">
        <v>2808727.47057701</v>
      </c>
      <c r="FC426" s="6">
        <v>3190031.32409994</v>
      </c>
      <c r="FD426" s="6">
        <v>2614002.2274597</v>
      </c>
      <c r="FE426" s="6">
        <v>1979729.37089042</v>
      </c>
      <c r="FF426" s="6">
        <v>6758027.64252706</v>
      </c>
      <c r="FG426" s="6">
        <v>8041032.89324918</v>
      </c>
      <c r="FH426" s="6">
        <v>4465971.92974666</v>
      </c>
      <c r="FI426" s="6">
        <v>3982463.86554755</v>
      </c>
      <c r="FJ426" s="6">
        <v>2273833.46921237</v>
      </c>
      <c r="FK426" s="6">
        <v>1379566.35610427</v>
      </c>
      <c r="FL426" s="6">
        <v>8123863.79779094</v>
      </c>
      <c r="FM426" s="6">
        <v>3854523.64476204</v>
      </c>
      <c r="FN426" s="6">
        <v>2922440.10679188</v>
      </c>
      <c r="FO426" s="6">
        <v>3267025.72774379</v>
      </c>
      <c r="FP426" s="6">
        <v>3127418.23073305</v>
      </c>
      <c r="FQ426" s="6">
        <v>1501754.24821308</v>
      </c>
      <c r="FR426" s="6">
        <v>3210300.62006572</v>
      </c>
      <c r="FS426" s="6">
        <v>5336448.30525697</v>
      </c>
      <c r="FT426" s="6">
        <v>3568736.1728294</v>
      </c>
      <c r="FU426" s="6">
        <v>2513224.92302486</v>
      </c>
      <c r="FV426" s="6">
        <v>3069230.21002236</v>
      </c>
      <c r="FW426" s="6">
        <v>1801892.84572747</v>
      </c>
      <c r="FX426" s="6">
        <v>8657739.02391141</v>
      </c>
      <c r="FY426" s="6">
        <v>7632663.41750847</v>
      </c>
      <c r="FZ426" s="6">
        <v>5726879.70018234</v>
      </c>
      <c r="GA426" s="6">
        <v>3595264.6620709</v>
      </c>
      <c r="GB426" s="6">
        <v>3414948.83364095</v>
      </c>
      <c r="GC426" s="6">
        <v>1355487.78822815</v>
      </c>
      <c r="GD426" s="6">
        <v>6645744.67541482</v>
      </c>
      <c r="GE426" s="6">
        <v>4882539.41721208</v>
      </c>
      <c r="GF426" s="6">
        <v>4294643.01425254</v>
      </c>
      <c r="GG426" s="6">
        <v>3017791.33976062</v>
      </c>
      <c r="GH426" s="6">
        <v>4019233.78005044</v>
      </c>
      <c r="GI426" s="6">
        <v>1540138.09160551</v>
      </c>
      <c r="GJ426" s="6">
        <v>5963447.12304416</v>
      </c>
      <c r="GK426" s="6">
        <v>5192767.26753843</v>
      </c>
      <c r="GL426" s="6">
        <v>4183503.78913053</v>
      </c>
      <c r="GM426" s="6">
        <v>3156261.13710401</v>
      </c>
      <c r="GN426" s="6">
        <v>3660351.85826936</v>
      </c>
      <c r="GO426" s="6">
        <v>1421125.93414543</v>
      </c>
      <c r="GP426" s="6">
        <v>3578629.23068287</v>
      </c>
      <c r="GQ426" s="6">
        <v>3639512.23069988</v>
      </c>
      <c r="GR426" s="6">
        <v>3284518.72614229</v>
      </c>
      <c r="GS426" s="6">
        <v>3210810.19700732</v>
      </c>
      <c r="GT426" s="6">
        <v>2724665.97433341</v>
      </c>
      <c r="GU426" s="6">
        <v>1831098.2894936</v>
      </c>
      <c r="GV426" s="6">
        <v>5205492.1054401</v>
      </c>
      <c r="GW426" s="6">
        <v>4837654.69181921</v>
      </c>
      <c r="GX426" s="6">
        <v>4509761.49117068</v>
      </c>
      <c r="GY426" s="6">
        <v>3190852.99128937</v>
      </c>
      <c r="GZ426" s="6">
        <v>3496276.70524001</v>
      </c>
      <c r="HA426" s="6">
        <v>1212015.16297514</v>
      </c>
      <c r="HB426" s="6">
        <v>4536620.99559065</v>
      </c>
      <c r="HC426" s="6">
        <v>5754058.9066732</v>
      </c>
      <c r="HD426" s="6">
        <v>4716730.34995454</v>
      </c>
      <c r="HE426" s="6">
        <v>3909911.03013286</v>
      </c>
      <c r="HF426" s="6">
        <v>4091727.18158581</v>
      </c>
      <c r="HG426" s="6">
        <v>1301394.25234045</v>
      </c>
      <c r="HH426" s="6">
        <v>3702825.03578284</v>
      </c>
      <c r="HI426" s="6">
        <v>2662063.19072811</v>
      </c>
      <c r="HJ426" s="6">
        <v>2818031.00570904</v>
      </c>
      <c r="HK426" s="6">
        <v>1476012.24784916</v>
      </c>
      <c r="HL426" s="6">
        <v>1989325.39987447</v>
      </c>
      <c r="HM426" s="6">
        <v>2023671.1639728</v>
      </c>
      <c r="HN426" s="6">
        <v>4299429.6911268</v>
      </c>
      <c r="HO426" s="6">
        <v>2879558.53213925</v>
      </c>
      <c r="HP426" s="6">
        <v>2621464.22728123</v>
      </c>
      <c r="HQ426" s="6">
        <v>2599617.79693528</v>
      </c>
      <c r="HR426" s="6">
        <v>2160378.90714887</v>
      </c>
      <c r="HS426" s="6">
        <v>1417771.17124895</v>
      </c>
      <c r="HT426" s="6">
        <v>6634228.45018102</v>
      </c>
      <c r="HU426" s="6">
        <v>4910218.56515126</v>
      </c>
      <c r="HV426" s="6">
        <v>3081488.66306888</v>
      </c>
      <c r="HW426" s="6">
        <v>3739898.92744719</v>
      </c>
      <c r="HX426" s="6">
        <v>3121743.48428321</v>
      </c>
      <c r="HY426" s="6">
        <v>1691755.19011228</v>
      </c>
      <c r="HZ426" s="6">
        <v>4437777.60273787</v>
      </c>
      <c r="IA426" s="6">
        <v>4479790.63931291</v>
      </c>
      <c r="IB426" s="6">
        <v>3184810.98540145</v>
      </c>
      <c r="IC426" s="6">
        <v>4176119.23721057</v>
      </c>
      <c r="ID426" s="6">
        <v>3938906.36516917</v>
      </c>
      <c r="IE426" s="6">
        <v>1147402.68634462</v>
      </c>
      <c r="IF426" s="6">
        <v>8412075.50204188</v>
      </c>
      <c r="IG426" s="6">
        <v>5650447.45071559</v>
      </c>
      <c r="IH426" s="6">
        <v>3970169.39004194</v>
      </c>
      <c r="II426" s="6">
        <v>4000275.57231565</v>
      </c>
      <c r="IJ426" s="6">
        <v>2690821.08017692</v>
      </c>
      <c r="IK426" s="6">
        <v>1494989.96700594</v>
      </c>
      <c r="IL426" s="6">
        <v>7553228.77405437</v>
      </c>
      <c r="IM426" s="6">
        <v>9030310.19507941</v>
      </c>
      <c r="IN426" s="6">
        <v>5828780.75034229</v>
      </c>
      <c r="IO426" s="6">
        <v>6397694.16027121</v>
      </c>
      <c r="IP426" s="6">
        <v>4544506.74881474</v>
      </c>
      <c r="IQ426" s="6">
        <v>1166329.28418814</v>
      </c>
      <c r="IR426" s="6">
        <v>4306127.42184227</v>
      </c>
      <c r="IS426" s="6">
        <v>5925852.03613325</v>
      </c>
      <c r="IT426" s="6">
        <v>3856608.16659307</v>
      </c>
      <c r="IU426" s="6">
        <v>4312128.05673562</v>
      </c>
      <c r="IV426" s="6">
        <v>3771459.89177741</v>
      </c>
      <c r="IW426" s="6">
        <v>1606312.25174724</v>
      </c>
      <c r="IX426" s="6">
        <v>8475417.57903307</v>
      </c>
      <c r="IY426" s="6">
        <v>9462496.65665382</v>
      </c>
      <c r="IZ426" s="6">
        <v>4512126.59769646</v>
      </c>
      <c r="JA426" s="6">
        <v>5084844.31514744</v>
      </c>
      <c r="JB426" s="6">
        <v>3920607.7966973</v>
      </c>
      <c r="JC426" s="6">
        <v>1650960.64399657</v>
      </c>
      <c r="JD426" s="6">
        <v>5729532.02356527</v>
      </c>
      <c r="JE426" s="6">
        <v>4247069.20046137</v>
      </c>
      <c r="JF426" s="6">
        <v>3940846.66336489</v>
      </c>
      <c r="JG426" s="6">
        <v>3253268.07494118</v>
      </c>
      <c r="JH426" s="6">
        <v>3658403.03947715</v>
      </c>
      <c r="JI426" s="6">
        <v>1334989.97283126</v>
      </c>
      <c r="JJ426" s="6">
        <v>5272713.44782971</v>
      </c>
      <c r="JK426" s="6">
        <v>7293740.64599599</v>
      </c>
      <c r="JL426" s="6">
        <v>4262517.14458722</v>
      </c>
      <c r="JM426" s="6">
        <v>3441591.77405821</v>
      </c>
      <c r="JN426" s="6">
        <v>4531571.34262457</v>
      </c>
      <c r="JO426" s="6">
        <v>1352245.79080496</v>
      </c>
      <c r="JP426" s="6">
        <v>10339789.6131156</v>
      </c>
      <c r="JQ426" s="6">
        <v>8994104.86521642</v>
      </c>
      <c r="JR426" s="6">
        <v>6264995.77105849</v>
      </c>
      <c r="JS426" s="6">
        <v>4502086.69580976</v>
      </c>
      <c r="JT426" s="6">
        <v>5072044.44511958</v>
      </c>
      <c r="JU426" s="6">
        <v>1626029.91264003</v>
      </c>
      <c r="JV426" s="6">
        <v>7389637.49285477</v>
      </c>
      <c r="JW426" s="6">
        <v>5862522.80393234</v>
      </c>
      <c r="JX426" s="6">
        <v>6818510.2987867</v>
      </c>
      <c r="JY426" s="6">
        <v>4685915.0976969</v>
      </c>
      <c r="JZ426" s="6">
        <v>6859036.85538641</v>
      </c>
      <c r="KA426" s="6">
        <v>1582496.31018049</v>
      </c>
      <c r="KB426" s="6">
        <v>7812190.59187338</v>
      </c>
      <c r="KC426" s="6">
        <v>6688131.18654849</v>
      </c>
      <c r="KD426" s="6">
        <v>5000049.76797529</v>
      </c>
      <c r="KE426" s="6">
        <v>5827878.33770832</v>
      </c>
      <c r="KF426" s="6">
        <v>5940200.47803037</v>
      </c>
    </row>
    <row r="427" spans="1:292">
      <c r="A427" s="2" t="s">
        <v>1150</v>
      </c>
      <c r="B427" s="2" t="s">
        <v>1151</v>
      </c>
      <c r="C427" s="2" t="s">
        <v>1019</v>
      </c>
      <c r="D427" s="3">
        <v>83.1316469391092</v>
      </c>
      <c r="E427" s="6">
        <v>475099.948456393</v>
      </c>
      <c r="F427" s="6">
        <v>599949.056773409</v>
      </c>
      <c r="G427" s="6">
        <v>629836.362802141</v>
      </c>
      <c r="H427" s="6">
        <v>67525.5866824623</v>
      </c>
      <c r="I427" s="6">
        <v>19695.0417190967</v>
      </c>
      <c r="J427" s="6">
        <v>14684.5867478641</v>
      </c>
      <c r="K427" s="6">
        <v>274949.513299485</v>
      </c>
      <c r="L427" s="6">
        <v>248806.556640896</v>
      </c>
      <c r="M427" s="6">
        <v>140780.544452371</v>
      </c>
      <c r="N427" s="6">
        <v>149745.414278661</v>
      </c>
      <c r="O427" s="6">
        <v>19385.5265028325</v>
      </c>
      <c r="P427" s="6">
        <v>31493.9797108303</v>
      </c>
      <c r="Q427" s="6">
        <v>1486820.20737603</v>
      </c>
      <c r="R427" s="6">
        <v>727292.149202166</v>
      </c>
      <c r="S427" s="6">
        <v>645601.269733686</v>
      </c>
      <c r="T427" s="6">
        <v>269594.663705755</v>
      </c>
      <c r="U427" s="6">
        <v>28637.3899080496</v>
      </c>
      <c r="V427" s="6">
        <v>17858.6916277648</v>
      </c>
      <c r="W427" s="6">
        <v>311042.87829717</v>
      </c>
      <c r="X427" s="6">
        <v>260014.055266012</v>
      </c>
      <c r="Y427" s="6">
        <v>305229.890308678</v>
      </c>
      <c r="Z427" s="6">
        <v>132408.367523214</v>
      </c>
      <c r="AA427" s="6">
        <v>19448.497916567</v>
      </c>
      <c r="AB427" s="6">
        <v>13695.2733714288</v>
      </c>
      <c r="AC427" s="6">
        <v>156945.560280368</v>
      </c>
      <c r="AD427" s="6">
        <v>188208.25075993</v>
      </c>
      <c r="AE427" s="6">
        <v>923568.485135626</v>
      </c>
      <c r="AF427" s="6">
        <v>256228.305265404</v>
      </c>
      <c r="AG427" s="6">
        <v>19118.3066315413</v>
      </c>
      <c r="AH427" s="6">
        <v>8463.88281322572</v>
      </c>
      <c r="AI427" s="6">
        <v>477335.609952334</v>
      </c>
      <c r="AJ427" s="6">
        <v>133001.991369283</v>
      </c>
      <c r="AK427" s="6">
        <v>33682.7388792002</v>
      </c>
      <c r="AL427" s="6">
        <v>21212.1561253602</v>
      </c>
      <c r="AM427" s="6">
        <v>531947.614169669</v>
      </c>
      <c r="AN427" s="6">
        <v>4103.62637162088</v>
      </c>
      <c r="AO427" s="6">
        <v>372195.312076227</v>
      </c>
      <c r="AP427" s="6">
        <v>388857.167275818</v>
      </c>
      <c r="AQ427" s="6">
        <v>235877.178023158</v>
      </c>
      <c r="AR427" s="6">
        <v>92048.0428826364</v>
      </c>
      <c r="AS427" s="6">
        <v>68815.6750135908</v>
      </c>
      <c r="AT427" s="6">
        <v>22586.4354201572</v>
      </c>
      <c r="AU427" s="6">
        <v>88546.3890100904</v>
      </c>
      <c r="AV427" s="6">
        <v>107221.666470191</v>
      </c>
      <c r="AW427" s="6">
        <v>98519.7498564068</v>
      </c>
      <c r="AX427" s="6">
        <v>335862.113038773</v>
      </c>
      <c r="AY427" s="6">
        <v>12358.2814349472</v>
      </c>
      <c r="AZ427" s="6">
        <v>16340.3657413355</v>
      </c>
      <c r="BA427" s="6">
        <v>84508.7005987493</v>
      </c>
      <c r="BB427" s="6">
        <v>190009.175366996</v>
      </c>
      <c r="BC427" s="6">
        <v>413332.132747435</v>
      </c>
      <c r="BD427" s="6">
        <v>299539.148594083</v>
      </c>
      <c r="BE427" s="6">
        <v>191110.003857434</v>
      </c>
      <c r="BF427" s="6">
        <v>21557.0774883406</v>
      </c>
      <c r="BG427" s="6">
        <v>375119.316385731</v>
      </c>
      <c r="BH427" s="6">
        <v>531798.915986584</v>
      </c>
      <c r="BI427" s="6">
        <v>197299.698305236</v>
      </c>
      <c r="BJ427" s="6">
        <v>142201.381704186</v>
      </c>
      <c r="BK427" s="6">
        <v>106732.461062437</v>
      </c>
      <c r="BL427" s="6">
        <v>9145.93413245982</v>
      </c>
      <c r="BM427" s="6">
        <v>449058.583526204</v>
      </c>
      <c r="BN427" s="6">
        <v>803981.932922792</v>
      </c>
      <c r="BO427" s="6">
        <v>2271908.38804071</v>
      </c>
      <c r="BP427" s="6">
        <v>949726.981945361</v>
      </c>
      <c r="BQ427" s="6">
        <v>716885.795526545</v>
      </c>
      <c r="BR427" s="6">
        <v>19360.3439942046</v>
      </c>
      <c r="BS427" s="6">
        <v>308581.385160988</v>
      </c>
      <c r="BT427" s="6">
        <v>234461.553675573</v>
      </c>
      <c r="BU427" s="6">
        <v>549051.382433943</v>
      </c>
      <c r="BV427" s="6">
        <v>259810.14831202</v>
      </c>
      <c r="BW427" s="6">
        <v>13064.3849447444</v>
      </c>
      <c r="BX427" s="6">
        <v>24630.2104246459</v>
      </c>
      <c r="BY427" s="6">
        <v>79879.9939721973</v>
      </c>
      <c r="BZ427" s="6">
        <v>479526.260363287</v>
      </c>
      <c r="CA427" s="6">
        <v>538574.40099088</v>
      </c>
      <c r="CB427" s="6">
        <v>989821.328512288</v>
      </c>
      <c r="CC427" s="6">
        <v>748049.521370951</v>
      </c>
      <c r="CD427" s="6">
        <v>41676.9719751422</v>
      </c>
      <c r="CE427" s="6">
        <v>104354.09038086</v>
      </c>
      <c r="CF427" s="6">
        <v>175761.095112669</v>
      </c>
      <c r="CG427" s="6">
        <v>368058.584174964</v>
      </c>
      <c r="CH427" s="6">
        <v>571797.848691611</v>
      </c>
      <c r="CI427" s="6">
        <v>559252.771848137</v>
      </c>
      <c r="CJ427" s="6">
        <v>55262.2936793214</v>
      </c>
      <c r="CK427" s="6">
        <v>263777.407594863</v>
      </c>
      <c r="CL427" s="6">
        <v>558297.135523409</v>
      </c>
      <c r="CM427" s="6">
        <v>683023.347209259</v>
      </c>
      <c r="CN427" s="6">
        <v>484839.440589157</v>
      </c>
      <c r="CO427" s="6">
        <v>64449.8971907311</v>
      </c>
      <c r="CP427" s="6">
        <v>33796.9351779857</v>
      </c>
      <c r="CQ427" s="6">
        <v>310696.902576301</v>
      </c>
      <c r="CR427" s="6">
        <v>360571.94305966</v>
      </c>
      <c r="CS427" s="6">
        <v>489659.399867486</v>
      </c>
      <c r="CT427" s="6">
        <v>823720.548848823</v>
      </c>
      <c r="CU427" s="6">
        <v>379138.314718064</v>
      </c>
      <c r="CV427" s="6">
        <v>24640.5871905776</v>
      </c>
      <c r="CW427" s="6">
        <v>124475.009862844</v>
      </c>
      <c r="CX427" s="6">
        <v>88076.2039438474</v>
      </c>
      <c r="CY427" s="6">
        <v>271451.739539135</v>
      </c>
      <c r="CZ427" s="6">
        <v>314690.598997618</v>
      </c>
      <c r="DA427" s="6">
        <v>32904.1155296378</v>
      </c>
      <c r="DB427" s="6">
        <v>20747.3322876998</v>
      </c>
      <c r="DC427" s="6">
        <v>182468.504443802</v>
      </c>
      <c r="DD427" s="6">
        <v>397763.704923649</v>
      </c>
      <c r="DE427" s="6">
        <v>301941.776357718</v>
      </c>
      <c r="DF427" s="6">
        <v>207128.949990222</v>
      </c>
      <c r="DG427" s="6">
        <v>16054.5049714783</v>
      </c>
      <c r="DH427" s="6">
        <v>20751.4110765943</v>
      </c>
      <c r="DI427" s="6">
        <v>840647.671199532</v>
      </c>
      <c r="DJ427" s="6">
        <v>647031.284720352</v>
      </c>
      <c r="DK427" s="6">
        <v>506186.399340993</v>
      </c>
      <c r="DL427" s="6">
        <v>349297.632360153</v>
      </c>
      <c r="DM427" s="6">
        <v>37611.7329461362</v>
      </c>
      <c r="DN427" s="6">
        <v>51094.3706514098</v>
      </c>
      <c r="DO427" s="6">
        <v>346560.253333483</v>
      </c>
      <c r="DP427" s="6">
        <v>389838.575576244</v>
      </c>
      <c r="DQ427" s="6">
        <v>218583.082938371</v>
      </c>
      <c r="DR427" s="6">
        <v>207594.513140305</v>
      </c>
      <c r="DS427" s="6">
        <v>122303.069047502</v>
      </c>
      <c r="DT427" s="6">
        <v>53630.0552180166</v>
      </c>
      <c r="DU427" s="6">
        <v>154698.184974578</v>
      </c>
      <c r="DV427" s="6">
        <v>18397.9279227112</v>
      </c>
      <c r="DW427" s="6">
        <v>833387.048720532</v>
      </c>
      <c r="DX427" s="6">
        <v>281602.284202512</v>
      </c>
      <c r="DY427" s="6">
        <v>122711.83237829</v>
      </c>
      <c r="DZ427" s="6">
        <v>14769.7663792709</v>
      </c>
      <c r="EA427" s="6">
        <v>647344.110814774</v>
      </c>
      <c r="EB427" s="6">
        <v>34208.980785297</v>
      </c>
      <c r="EC427" s="6">
        <v>280391.562675382</v>
      </c>
      <c r="ED427" s="6">
        <v>78652.4556725774</v>
      </c>
      <c r="EE427" s="6">
        <v>209901.313672652</v>
      </c>
      <c r="EF427" s="6">
        <v>5671.60165044648</v>
      </c>
      <c r="EG427" s="6">
        <v>588621.198936402</v>
      </c>
      <c r="EH427" s="6">
        <v>179230.96338935</v>
      </c>
      <c r="EI427" s="6">
        <v>31515.8705688909</v>
      </c>
      <c r="EJ427" s="6">
        <v>81572.7442546116</v>
      </c>
      <c r="EK427" s="6">
        <v>7736.56499140709</v>
      </c>
      <c r="EL427" s="6">
        <v>15359.8580300267</v>
      </c>
      <c r="EM427" s="6">
        <v>78205.7181993109</v>
      </c>
      <c r="EN427" s="6">
        <v>42131.0491724346</v>
      </c>
      <c r="EO427" s="6">
        <v>76445.5766996926</v>
      </c>
      <c r="EP427" s="6">
        <v>97367.7098406676</v>
      </c>
      <c r="EQ427" s="6">
        <v>10055.3297493204</v>
      </c>
      <c r="ER427" s="6">
        <v>7890.49067729492</v>
      </c>
      <c r="ES427" s="6">
        <v>100932.920242938</v>
      </c>
      <c r="ET427" s="6">
        <v>287694.631454461</v>
      </c>
      <c r="EU427" s="6">
        <v>81056.1401942014</v>
      </c>
      <c r="EV427" s="6">
        <v>65349.6078138001</v>
      </c>
      <c r="EW427" s="6">
        <v>42447.2860244058</v>
      </c>
      <c r="EX427" s="6">
        <v>5810.80321969635</v>
      </c>
      <c r="EY427" s="6">
        <v>262049.434431048</v>
      </c>
      <c r="EZ427" s="6">
        <v>155661.980183024</v>
      </c>
      <c r="FA427" s="6">
        <v>31746.7402121056</v>
      </c>
      <c r="FB427" s="6">
        <v>32434.710524095</v>
      </c>
      <c r="FC427" s="6">
        <v>24934.0404038183</v>
      </c>
      <c r="FD427" s="6">
        <v>21758.4108822072</v>
      </c>
      <c r="FE427" s="6">
        <v>593471.821145194</v>
      </c>
      <c r="FF427" s="6">
        <v>424140.17710093</v>
      </c>
      <c r="FG427" s="6">
        <v>196856.920556257</v>
      </c>
      <c r="FH427" s="6">
        <v>180719.686321253</v>
      </c>
      <c r="FI427" s="6">
        <v>57251.9959559123</v>
      </c>
      <c r="FJ427" s="6">
        <v>4471.15518394013</v>
      </c>
      <c r="FK427" s="6">
        <v>176831.339556097</v>
      </c>
      <c r="FL427" s="6">
        <v>14375.4038297514</v>
      </c>
      <c r="FM427" s="6">
        <v>68518.5424716816</v>
      </c>
      <c r="FN427" s="6">
        <v>192607.927327913</v>
      </c>
      <c r="FO427" s="6">
        <v>6423.4805264873</v>
      </c>
      <c r="FP427" s="6">
        <v>10358.8809223497</v>
      </c>
      <c r="FQ427" s="6">
        <v>92066.9377831072</v>
      </c>
      <c r="FR427" s="6">
        <v>389397.133639296</v>
      </c>
      <c r="FS427" s="6">
        <v>79724.2261164001</v>
      </c>
      <c r="FT427" s="6">
        <v>226042.211592244</v>
      </c>
      <c r="FU427" s="6">
        <v>219906.228636805</v>
      </c>
      <c r="FV427" s="6">
        <v>18652.5329030731</v>
      </c>
      <c r="FW427" s="6">
        <v>98375.7864470388</v>
      </c>
      <c r="FX427" s="6">
        <v>77284.8227332496</v>
      </c>
      <c r="FY427" s="6">
        <v>18031.830453685</v>
      </c>
      <c r="FZ427" s="6">
        <v>39147.0157736916</v>
      </c>
      <c r="GA427" s="6">
        <v>9625.35596857266</v>
      </c>
      <c r="GB427" s="6">
        <v>18106.6480394305</v>
      </c>
      <c r="GC427" s="6">
        <v>220468.191382163</v>
      </c>
      <c r="GD427" s="6">
        <v>17358.4905566644</v>
      </c>
      <c r="GE427" s="6">
        <v>70166.5739066243</v>
      </c>
      <c r="GF427" s="6">
        <v>39795.0256566096</v>
      </c>
      <c r="GG427" s="6">
        <v>16751.8540859606</v>
      </c>
      <c r="GH427" s="6">
        <v>3311.43975059788</v>
      </c>
      <c r="GI427" s="6">
        <v>252061.593740274</v>
      </c>
      <c r="GJ427" s="6">
        <v>6431.4053944764</v>
      </c>
      <c r="GK427" s="6">
        <v>32862.487551387</v>
      </c>
      <c r="GL427" s="6">
        <v>60045.2135456492</v>
      </c>
      <c r="GM427" s="6">
        <v>40295.5598177497</v>
      </c>
      <c r="GN427" s="6">
        <v>9139.57838455752</v>
      </c>
      <c r="GO427" s="6">
        <v>119284.626079853</v>
      </c>
      <c r="GP427" s="6">
        <v>15575.2968866652</v>
      </c>
      <c r="GQ427" s="6">
        <v>29059.1800665327</v>
      </c>
      <c r="GR427" s="6">
        <v>17029.5133999165</v>
      </c>
      <c r="GS427" s="6">
        <v>30462.9460903534</v>
      </c>
      <c r="GT427" s="6">
        <v>3341.29864629797</v>
      </c>
      <c r="GU427" s="6">
        <v>164981.182739265</v>
      </c>
      <c r="GV427" s="6">
        <v>35669.3885697238</v>
      </c>
      <c r="GW427" s="6">
        <v>39548.4228157642</v>
      </c>
      <c r="GX427" s="6">
        <v>47155.5705479442</v>
      </c>
      <c r="GY427" s="6">
        <v>12187.3301743657</v>
      </c>
      <c r="GZ427" s="6">
        <v>27293.6766717114</v>
      </c>
      <c r="HA427" s="6">
        <v>1199507.70568926</v>
      </c>
      <c r="HB427" s="6">
        <v>89641.8210954378</v>
      </c>
      <c r="HC427" s="6">
        <v>42475.5229743592</v>
      </c>
      <c r="HD427" s="6">
        <v>138291.702213151</v>
      </c>
      <c r="HE427" s="6">
        <v>23671.2448814114</v>
      </c>
      <c r="HF427" s="6">
        <v>7090.99959438798</v>
      </c>
      <c r="HG427" s="6">
        <v>336851.438058757</v>
      </c>
      <c r="HH427" s="6">
        <v>150423.795935624</v>
      </c>
      <c r="HI427" s="6">
        <v>218529.437496507</v>
      </c>
      <c r="HJ427" s="6">
        <v>41019.6522083641</v>
      </c>
      <c r="HK427" s="6">
        <v>3338.14328420987</v>
      </c>
      <c r="HL427" s="6">
        <v>3114.91445135677</v>
      </c>
      <c r="HM427" s="6">
        <v>58572.7469806917</v>
      </c>
      <c r="HN427" s="6">
        <v>82379.2948408661</v>
      </c>
      <c r="HO427" s="6">
        <v>58096.9242187969</v>
      </c>
      <c r="HP427" s="6">
        <v>49220.0184290028</v>
      </c>
      <c r="HQ427" s="6">
        <v>83524.2582224906</v>
      </c>
      <c r="HR427" s="6">
        <v>9822.47654269316</v>
      </c>
      <c r="HS427" s="6">
        <v>297060.684936728</v>
      </c>
      <c r="HT427" s="6">
        <v>9571.89014041545</v>
      </c>
      <c r="HU427" s="6">
        <v>37841.7264920678</v>
      </c>
      <c r="HV427" s="6">
        <v>43486.2059447837</v>
      </c>
      <c r="HW427" s="6">
        <v>48394.0446888327</v>
      </c>
      <c r="HX427" s="6">
        <v>7241.98913152657</v>
      </c>
      <c r="HY427" s="6">
        <v>237005.119840221</v>
      </c>
      <c r="HZ427" s="6">
        <v>19795.8940242926</v>
      </c>
      <c r="IA427" s="6">
        <v>62624.4543895991</v>
      </c>
      <c r="IB427" s="6">
        <v>34926.5970846858</v>
      </c>
      <c r="IC427" s="6">
        <v>42356.7279130279</v>
      </c>
      <c r="ID427" s="6">
        <v>6195.13253831465</v>
      </c>
      <c r="IE427" s="6">
        <v>41433.5171092422</v>
      </c>
      <c r="IF427" s="6">
        <v>9207.54827265126</v>
      </c>
      <c r="IG427" s="6">
        <v>29426.0064152635</v>
      </c>
      <c r="IH427" s="6">
        <v>21682.8962925585</v>
      </c>
      <c r="II427" s="6">
        <v>2496.42943291477</v>
      </c>
      <c r="IJ427" s="6">
        <v>824.009452094552</v>
      </c>
      <c r="IK427" s="6">
        <v>62489.2069005059</v>
      </c>
      <c r="IL427" s="6">
        <v>9147.98664114728</v>
      </c>
      <c r="IM427" s="6">
        <v>130126.510513301</v>
      </c>
      <c r="IN427" s="6">
        <v>57778.0305570202</v>
      </c>
      <c r="IO427" s="6">
        <v>39376.881152957</v>
      </c>
      <c r="IP427" s="6">
        <v>852.289614673012</v>
      </c>
      <c r="IQ427" s="6">
        <v>419413.960986792</v>
      </c>
      <c r="IR427" s="6">
        <v>11723.4155193699</v>
      </c>
      <c r="IS427" s="6">
        <v>37060.2858739852</v>
      </c>
      <c r="IT427" s="6">
        <v>37833.6269426866</v>
      </c>
      <c r="IU427" s="6">
        <v>20820.2246458498</v>
      </c>
      <c r="IV427" s="6">
        <v>3321.58753036122</v>
      </c>
      <c r="IW427" s="6">
        <v>91404.2265811733</v>
      </c>
      <c r="IX427" s="6">
        <v>113918.29549121</v>
      </c>
      <c r="IY427" s="6">
        <v>207611.429624349</v>
      </c>
      <c r="IZ427" s="6">
        <v>172616.228152016</v>
      </c>
      <c r="JA427" s="6">
        <v>65429.6447316715</v>
      </c>
      <c r="JB427" s="6">
        <v>6124.39754645192</v>
      </c>
      <c r="JC427" s="6">
        <v>219351.270270472</v>
      </c>
      <c r="JD427" s="6">
        <v>6349.47167799437</v>
      </c>
      <c r="JE427" s="6">
        <v>226811.992928073</v>
      </c>
      <c r="JF427" s="6">
        <v>145508.449019374</v>
      </c>
      <c r="JG427" s="6">
        <v>1304.18564585524</v>
      </c>
      <c r="JH427" s="6">
        <v>12285.4717768562</v>
      </c>
      <c r="JI427" s="6">
        <v>41001.7661122084</v>
      </c>
      <c r="JJ427" s="6">
        <v>12133.464862074</v>
      </c>
      <c r="JK427" s="6">
        <v>112108.423139779</v>
      </c>
      <c r="JL427" s="6">
        <v>261023.062745587</v>
      </c>
      <c r="JM427" s="6">
        <v>225272.760527791</v>
      </c>
      <c r="JN427" s="6">
        <v>5247.41631498308</v>
      </c>
      <c r="JO427" s="6">
        <v>94952.0483652363</v>
      </c>
      <c r="JP427" s="6">
        <v>55603.068815877</v>
      </c>
      <c r="JQ427" s="6">
        <v>19754.546678792</v>
      </c>
      <c r="JR427" s="6">
        <v>28753.3006969719</v>
      </c>
      <c r="JS427" s="6">
        <v>18896.1549877576</v>
      </c>
      <c r="JT427" s="6">
        <v>4349.84944990456</v>
      </c>
      <c r="JU427" s="6">
        <v>80103.6249549253</v>
      </c>
      <c r="JV427" s="6">
        <v>36306.8119644918</v>
      </c>
      <c r="JW427" s="6">
        <v>33393.9729970456</v>
      </c>
      <c r="JX427" s="6">
        <v>26746.1599653223</v>
      </c>
      <c r="JY427" s="6">
        <v>4440.32948833042</v>
      </c>
      <c r="JZ427" s="6">
        <v>28263.5811534195</v>
      </c>
      <c r="KA427" s="6">
        <v>138718.65840324</v>
      </c>
      <c r="KB427" s="6">
        <v>73707.6016438295</v>
      </c>
      <c r="KC427" s="6">
        <v>30208.38833461</v>
      </c>
      <c r="KD427" s="6">
        <v>70416.26419676</v>
      </c>
      <c r="KE427" s="6">
        <v>69479.7284771709</v>
      </c>
      <c r="KF427" s="6">
        <v>19710.3636144326</v>
      </c>
    </row>
    <row r="428" spans="1:292">
      <c r="A428" s="2" t="s">
        <v>1152</v>
      </c>
      <c r="B428" s="2" t="s">
        <v>1153</v>
      </c>
      <c r="C428" s="2" t="s">
        <v>1019</v>
      </c>
      <c r="D428" s="3">
        <v>50.2144288512946</v>
      </c>
      <c r="E428" s="6">
        <v>24821.4977093609</v>
      </c>
      <c r="F428" s="6">
        <v>32471.0225224844</v>
      </c>
      <c r="G428" s="6">
        <v>118710.20763589</v>
      </c>
      <c r="H428" s="6">
        <v>29384.2668509696</v>
      </c>
      <c r="I428" s="6">
        <v>53185.8555269393</v>
      </c>
      <c r="J428" s="6">
        <v>25391.8428570237</v>
      </c>
      <c r="K428" s="6">
        <v>22652.374861418</v>
      </c>
      <c r="L428" s="6">
        <v>26705.3162142719</v>
      </c>
      <c r="M428" s="6">
        <v>42349.8917911141</v>
      </c>
      <c r="N428" s="6">
        <v>77387.3907408104</v>
      </c>
      <c r="O428" s="6">
        <v>207801.392626936</v>
      </c>
      <c r="P428" s="6">
        <v>55581.6764552279</v>
      </c>
      <c r="Q428" s="6">
        <v>25811.3559212758</v>
      </c>
      <c r="R428" s="6">
        <v>21419.2135480788</v>
      </c>
      <c r="S428" s="6">
        <v>51214.1729940465</v>
      </c>
      <c r="T428" s="6">
        <v>112116.232824236</v>
      </c>
      <c r="U428" s="6">
        <v>79086.8051090656</v>
      </c>
      <c r="V428" s="6">
        <v>54407.937368017</v>
      </c>
      <c r="W428" s="6">
        <v>18632.4492738819</v>
      </c>
      <c r="X428" s="6">
        <v>19734.0908138552</v>
      </c>
      <c r="Y428" s="6">
        <v>192689.2238145</v>
      </c>
      <c r="Z428" s="6">
        <v>89578.2828418422</v>
      </c>
      <c r="AA428" s="6">
        <v>71089.9027673824</v>
      </c>
      <c r="AB428" s="6">
        <v>18424.5411144808</v>
      </c>
      <c r="AC428" s="6">
        <v>25241.7674428212</v>
      </c>
      <c r="AD428" s="6">
        <v>18240.9769599046</v>
      </c>
      <c r="AE428" s="6">
        <v>249191.886811887</v>
      </c>
      <c r="AF428" s="6">
        <v>149164.388209426</v>
      </c>
      <c r="AG428" s="6">
        <v>73342.8127797421</v>
      </c>
      <c r="AH428" s="6">
        <v>22344.3894355264</v>
      </c>
      <c r="AI428" s="6">
        <v>13435.149599889</v>
      </c>
      <c r="AJ428" s="6">
        <v>27598.5062147779</v>
      </c>
      <c r="AK428" s="6">
        <v>46967.0921712446</v>
      </c>
      <c r="AL428" s="6">
        <v>55024.1380713625</v>
      </c>
      <c r="AM428" s="6">
        <v>73033.8657484642</v>
      </c>
      <c r="AN428" s="6">
        <v>30683.9636326942</v>
      </c>
      <c r="AO428" s="6">
        <v>12533.522581607</v>
      </c>
      <c r="AP428" s="6">
        <v>13242.074336408</v>
      </c>
      <c r="AQ428" s="6">
        <v>65649.4215964416</v>
      </c>
      <c r="AR428" s="6">
        <v>88102.6653002242</v>
      </c>
      <c r="AS428" s="6">
        <v>50711.6802704977</v>
      </c>
      <c r="AT428" s="6">
        <v>53219.5117386027</v>
      </c>
      <c r="AU428" s="6">
        <v>15674.2201044123</v>
      </c>
      <c r="AV428" s="6">
        <v>9233.85116477685</v>
      </c>
      <c r="AW428" s="6">
        <v>65062.8339318109</v>
      </c>
      <c r="AX428" s="6">
        <v>84271.3953890645</v>
      </c>
      <c r="AY428" s="6">
        <v>23082.7519191339</v>
      </c>
      <c r="AZ428" s="6">
        <v>43289.5880012743</v>
      </c>
      <c r="BA428" s="6">
        <v>15175.1815741906</v>
      </c>
      <c r="BB428" s="6">
        <v>16227.715090251</v>
      </c>
      <c r="BC428" s="6">
        <v>13666.2529150515</v>
      </c>
      <c r="BD428" s="6">
        <v>68295.9646945466</v>
      </c>
      <c r="BE428" s="6">
        <v>44090.2604311801</v>
      </c>
      <c r="BF428" s="6">
        <v>41182.0698864201</v>
      </c>
      <c r="BG428" s="6">
        <v>18461.6687002845</v>
      </c>
      <c r="BH428" s="6">
        <v>24052.7059233527</v>
      </c>
      <c r="BI428" s="6">
        <v>16161.6072562923</v>
      </c>
      <c r="BJ428" s="6">
        <v>44183.7883410302</v>
      </c>
      <c r="BK428" s="6">
        <v>60012.2181696816</v>
      </c>
      <c r="BL428" s="6">
        <v>24677.3482818262</v>
      </c>
      <c r="BM428" s="6">
        <v>18648.972255156</v>
      </c>
      <c r="BN428" s="6">
        <v>27491.6679814149</v>
      </c>
      <c r="BO428" s="6">
        <v>41828.721424232</v>
      </c>
      <c r="BP428" s="6">
        <v>84424.8676934194</v>
      </c>
      <c r="BQ428" s="6">
        <v>93629.7115920348</v>
      </c>
      <c r="BR428" s="6">
        <v>19237.911344159</v>
      </c>
      <c r="BS428" s="6">
        <v>12858.0385939889</v>
      </c>
      <c r="BT428" s="6">
        <v>18568.790931097</v>
      </c>
      <c r="BU428" s="6">
        <v>67250.3687305245</v>
      </c>
      <c r="BV428" s="6">
        <v>48501.2297237977</v>
      </c>
      <c r="BW428" s="6">
        <v>44372.2311488872</v>
      </c>
      <c r="BX428" s="6">
        <v>32864.9826080983</v>
      </c>
      <c r="BY428" s="6">
        <v>20089.4846157844</v>
      </c>
      <c r="BZ428" s="6">
        <v>13398.6941820978</v>
      </c>
      <c r="CA428" s="6">
        <v>43043.5651263373</v>
      </c>
      <c r="CB428" s="6">
        <v>71639.4553280965</v>
      </c>
      <c r="CC428" s="6">
        <v>66527.8516602078</v>
      </c>
      <c r="CD428" s="6">
        <v>26089.0862386075</v>
      </c>
      <c r="CE428" s="6">
        <v>15694.7285895407</v>
      </c>
      <c r="CF428" s="6">
        <v>20984.3042363361</v>
      </c>
      <c r="CG428" s="6">
        <v>50114.2774646544</v>
      </c>
      <c r="CH428" s="6">
        <v>32731.6602668297</v>
      </c>
      <c r="CI428" s="6">
        <v>44971.6366928236</v>
      </c>
      <c r="CJ428" s="6">
        <v>28324.2836370471</v>
      </c>
      <c r="CK428" s="6">
        <v>17004.6344739844</v>
      </c>
      <c r="CL428" s="6">
        <v>21789.1745120487</v>
      </c>
      <c r="CM428" s="6">
        <v>72537.2858835947</v>
      </c>
      <c r="CN428" s="6">
        <v>59232.3413100727</v>
      </c>
      <c r="CO428" s="6">
        <v>86459.7784166043</v>
      </c>
      <c r="CP428" s="6">
        <v>46168.0282639321</v>
      </c>
      <c r="CQ428" s="6">
        <v>12937.8560000635</v>
      </c>
      <c r="CR428" s="6">
        <v>8553.15801697576</v>
      </c>
      <c r="CS428" s="6">
        <v>45888.0172752084</v>
      </c>
      <c r="CT428" s="6">
        <v>58628.4755527203</v>
      </c>
      <c r="CU428" s="6">
        <v>62591.9251928802</v>
      </c>
      <c r="CV428" s="6">
        <v>53435.2395405705</v>
      </c>
      <c r="CW428" s="6">
        <v>12312.5283015981</v>
      </c>
      <c r="CX428" s="6">
        <v>13699.4232966373</v>
      </c>
      <c r="CY428" s="6">
        <v>35417.2270081093</v>
      </c>
      <c r="CZ428" s="6">
        <v>20548.5952949716</v>
      </c>
      <c r="DA428" s="6">
        <v>22630.1239476257</v>
      </c>
      <c r="DB428" s="6">
        <v>14739.5437222977</v>
      </c>
      <c r="DC428" s="6">
        <v>7643.75676647734</v>
      </c>
      <c r="DD428" s="6">
        <v>16793.9471168582</v>
      </c>
      <c r="DE428" s="6">
        <v>18908.4359810556</v>
      </c>
      <c r="DF428" s="6">
        <v>49400.7298408827</v>
      </c>
      <c r="DG428" s="6">
        <v>43566.0209731806</v>
      </c>
      <c r="DH428" s="6">
        <v>25963.0723648639</v>
      </c>
      <c r="DI428" s="6">
        <v>8813.42925996817</v>
      </c>
      <c r="DJ428" s="6">
        <v>9067.20628473551</v>
      </c>
      <c r="DK428" s="6">
        <v>13771.6368349516</v>
      </c>
      <c r="DL428" s="6">
        <v>52934.6830716059</v>
      </c>
      <c r="DM428" s="6">
        <v>37187.6152389199</v>
      </c>
      <c r="DN428" s="6">
        <v>22777.5827308005</v>
      </c>
      <c r="DO428" s="6">
        <v>9275.7560790923</v>
      </c>
      <c r="DP428" s="6">
        <v>11404.9441940783</v>
      </c>
      <c r="DQ428" s="6">
        <v>56127.5553322307</v>
      </c>
      <c r="DR428" s="6">
        <v>50464.208486806</v>
      </c>
      <c r="DS428" s="6">
        <v>85439.164787584</v>
      </c>
      <c r="DT428" s="6">
        <v>21945.1864652975</v>
      </c>
      <c r="DU428" s="6">
        <v>11363.0300039412</v>
      </c>
      <c r="DV428" s="6">
        <v>9365.94580872763</v>
      </c>
      <c r="DW428" s="6">
        <v>66184.039702498</v>
      </c>
      <c r="DX428" s="6">
        <v>56266.4192469878</v>
      </c>
      <c r="DY428" s="6">
        <v>48158.1081743134</v>
      </c>
      <c r="DZ428" s="6">
        <v>16329.3140514792</v>
      </c>
      <c r="EA428" s="6">
        <v>8415.02260686054</v>
      </c>
      <c r="EB428" s="6">
        <v>7734.12723196782</v>
      </c>
      <c r="EC428" s="6">
        <v>39961.6630261848</v>
      </c>
      <c r="ED428" s="6">
        <v>37471.343125122</v>
      </c>
      <c r="EE428" s="6">
        <v>34219.2941870434</v>
      </c>
      <c r="EF428" s="6">
        <v>19983.2025414847</v>
      </c>
      <c r="EG428" s="6">
        <v>7866.28573967493</v>
      </c>
      <c r="EH428" s="6">
        <v>10668.1084721167</v>
      </c>
      <c r="EI428" s="6">
        <v>73271.9687855444</v>
      </c>
      <c r="EJ428" s="6">
        <v>45382.126447833</v>
      </c>
      <c r="EK428" s="6">
        <v>38120.0646021301</v>
      </c>
      <c r="EL428" s="6">
        <v>41157.3065195371</v>
      </c>
      <c r="EM428" s="6">
        <v>10575.2456090798</v>
      </c>
      <c r="EN428" s="6">
        <v>11952.7007662654</v>
      </c>
      <c r="EO428" s="6">
        <v>58910.6951734667</v>
      </c>
      <c r="EP428" s="6">
        <v>19297.247567519</v>
      </c>
      <c r="EQ428" s="6">
        <v>16594.7288349671</v>
      </c>
      <c r="ER428" s="6">
        <v>27061.3227287407</v>
      </c>
      <c r="ES428" s="6">
        <v>14758.84604833</v>
      </c>
      <c r="ET428" s="6">
        <v>8785.66877987281</v>
      </c>
      <c r="EU428" s="6">
        <v>8800.40686977577</v>
      </c>
      <c r="EV428" s="6">
        <v>31164.4394245814</v>
      </c>
      <c r="EW428" s="6">
        <v>29176.93098158</v>
      </c>
      <c r="EX428" s="6">
        <v>19578.1170753173</v>
      </c>
      <c r="EY428" s="6">
        <v>7123.08532574585</v>
      </c>
      <c r="EZ428" s="6">
        <v>8534.07615656367</v>
      </c>
      <c r="FA428" s="6">
        <v>24530.5451109511</v>
      </c>
      <c r="FB428" s="6">
        <v>30220.8884551033</v>
      </c>
      <c r="FC428" s="6">
        <v>36469.502100957</v>
      </c>
      <c r="FD428" s="6">
        <v>16168.229419456</v>
      </c>
      <c r="FE428" s="6">
        <v>12482.895178227</v>
      </c>
      <c r="FF428" s="6">
        <v>10126.3683544266</v>
      </c>
      <c r="FG428" s="6">
        <v>47017.700283555</v>
      </c>
      <c r="FH428" s="6">
        <v>39752.5364089476</v>
      </c>
      <c r="FI428" s="6">
        <v>28120.4519949629</v>
      </c>
      <c r="FJ428" s="6">
        <v>12024.2343418851</v>
      </c>
      <c r="FK428" s="6">
        <v>13270.4647177624</v>
      </c>
      <c r="FL428" s="6">
        <v>8631.06621061864</v>
      </c>
      <c r="FM428" s="6">
        <v>64358.3441462334</v>
      </c>
      <c r="FN428" s="6">
        <v>54110.7448842797</v>
      </c>
      <c r="FO428" s="6">
        <v>16785.8594403758</v>
      </c>
      <c r="FP428" s="6">
        <v>22839.7780881605</v>
      </c>
      <c r="FQ428" s="6">
        <v>12665.5263201819</v>
      </c>
      <c r="FR428" s="6">
        <v>13858.2699315134</v>
      </c>
      <c r="FS428" s="6">
        <v>25079.3956352826</v>
      </c>
      <c r="FT428" s="6">
        <v>48083.5145146238</v>
      </c>
      <c r="FU428" s="6">
        <v>49325.6261865453</v>
      </c>
      <c r="FV428" s="6">
        <v>20023.5790119295</v>
      </c>
      <c r="FW428" s="6">
        <v>14121.5780232132</v>
      </c>
      <c r="FX428" s="6">
        <v>12185.6389548337</v>
      </c>
      <c r="FY428" s="6">
        <v>19550.3736471775</v>
      </c>
      <c r="FZ428" s="6">
        <v>51653.3390211424</v>
      </c>
      <c r="GA428" s="6">
        <v>33825.1222328663</v>
      </c>
      <c r="GB428" s="6">
        <v>17135.0390565346</v>
      </c>
      <c r="GC428" s="6">
        <v>10405.3302968101</v>
      </c>
      <c r="GD428" s="6">
        <v>4964.83536771248</v>
      </c>
      <c r="GE428" s="6">
        <v>46736.8060226409</v>
      </c>
      <c r="GF428" s="6">
        <v>40281.1611876036</v>
      </c>
      <c r="GG428" s="6">
        <v>49849.3416181449</v>
      </c>
      <c r="GH428" s="6">
        <v>23842.9662349848</v>
      </c>
      <c r="GI428" s="6">
        <v>14790.0030293995</v>
      </c>
      <c r="GJ428" s="6">
        <v>6320.39032338051</v>
      </c>
      <c r="GK428" s="6">
        <v>57094.6102699733</v>
      </c>
      <c r="GL428" s="6">
        <v>39069.3971925138</v>
      </c>
      <c r="GM428" s="6">
        <v>86938.3914489227</v>
      </c>
      <c r="GN428" s="6">
        <v>60725.1139743863</v>
      </c>
      <c r="GO428" s="6">
        <v>14186.0399337994</v>
      </c>
      <c r="GP428" s="6">
        <v>9821.20353192866</v>
      </c>
      <c r="GQ428" s="6">
        <v>22347.1917687666</v>
      </c>
      <c r="GR428" s="6">
        <v>31533.9958537253</v>
      </c>
      <c r="GS428" s="6">
        <v>32123.877775929</v>
      </c>
      <c r="GT428" s="6">
        <v>10941.676820889</v>
      </c>
      <c r="GU428" s="6">
        <v>11100.6559199592</v>
      </c>
      <c r="GV428" s="6">
        <v>7288.86485125492</v>
      </c>
      <c r="GW428" s="6">
        <v>19719.7217472505</v>
      </c>
      <c r="GX428" s="6">
        <v>39654.6617720595</v>
      </c>
      <c r="GY428" s="6">
        <v>46120.3136772631</v>
      </c>
      <c r="GZ428" s="6">
        <v>43176.3682741981</v>
      </c>
      <c r="HA428" s="6">
        <v>16360.8437006925</v>
      </c>
      <c r="HB428" s="6">
        <v>7074.27452516759</v>
      </c>
      <c r="HC428" s="6">
        <v>16890.2982127034</v>
      </c>
      <c r="HD428" s="6">
        <v>53251.2377887645</v>
      </c>
      <c r="HE428" s="6">
        <v>38448.8040940368</v>
      </c>
      <c r="HF428" s="6">
        <v>22824.8881324751</v>
      </c>
      <c r="HG428" s="6">
        <v>13928.2634038735</v>
      </c>
      <c r="HH428" s="6">
        <v>14052.6664120934</v>
      </c>
      <c r="HI428" s="6">
        <v>103825.689495979</v>
      </c>
      <c r="HJ428" s="6">
        <v>41906.3635786125</v>
      </c>
      <c r="HK428" s="6">
        <v>34011.2258256679</v>
      </c>
      <c r="HL428" s="6">
        <v>16000.122926134</v>
      </c>
      <c r="HM428" s="6">
        <v>16646.0130944412</v>
      </c>
      <c r="HN428" s="6">
        <v>9734.54826614524</v>
      </c>
      <c r="HO428" s="6">
        <v>80020.6188633383</v>
      </c>
      <c r="HP428" s="6">
        <v>78073.1978231593</v>
      </c>
      <c r="HQ428" s="6">
        <v>55544.638036202</v>
      </c>
      <c r="HR428" s="6">
        <v>15817.7989372187</v>
      </c>
      <c r="HS428" s="6">
        <v>12534.2312615894</v>
      </c>
      <c r="HT428" s="6">
        <v>10637.3047374462</v>
      </c>
      <c r="HU428" s="6">
        <v>47718.6670717189</v>
      </c>
      <c r="HV428" s="6">
        <v>44515.9964979329</v>
      </c>
      <c r="HW428" s="6">
        <v>36219.8854615603</v>
      </c>
      <c r="HX428" s="6">
        <v>40566.6704673556</v>
      </c>
      <c r="HY428" s="6">
        <v>8770.61747940143</v>
      </c>
      <c r="HZ428" s="6">
        <v>10247.9781944731</v>
      </c>
      <c r="IA428" s="6">
        <v>80587.0852957802</v>
      </c>
      <c r="IB428" s="6">
        <v>69378.8201061348</v>
      </c>
      <c r="IC428" s="6">
        <v>45772.0779249028</v>
      </c>
      <c r="ID428" s="6">
        <v>41296.157684312</v>
      </c>
      <c r="IE428" s="6">
        <v>16344.1619753402</v>
      </c>
      <c r="IF428" s="6">
        <v>10606.6466991964</v>
      </c>
      <c r="IG428" s="6">
        <v>32345.3128729415</v>
      </c>
      <c r="IH428" s="6">
        <v>34933.480246177</v>
      </c>
      <c r="II428" s="6">
        <v>27849.4160421675</v>
      </c>
      <c r="IJ428" s="6">
        <v>8750.7716237009</v>
      </c>
      <c r="IK428" s="6">
        <v>12948.5500887263</v>
      </c>
      <c r="IL428" s="6">
        <v>9345.30127534538</v>
      </c>
      <c r="IM428" s="6">
        <v>20288.9977881424</v>
      </c>
      <c r="IN428" s="6">
        <v>85710.9858110886</v>
      </c>
      <c r="IO428" s="6">
        <v>37382.2874337843</v>
      </c>
      <c r="IP428" s="6">
        <v>25238.9866682771</v>
      </c>
      <c r="IQ428" s="6">
        <v>10843.1519072823</v>
      </c>
      <c r="IR428" s="6">
        <v>15519.3797124297</v>
      </c>
      <c r="IS428" s="6">
        <v>25958.7648233273</v>
      </c>
      <c r="IT428" s="6">
        <v>61869.8913832387</v>
      </c>
      <c r="IU428" s="6">
        <v>48950.8017069458</v>
      </c>
      <c r="IV428" s="6">
        <v>14019.7596466503</v>
      </c>
      <c r="IW428" s="6">
        <v>11831.9471217861</v>
      </c>
      <c r="IX428" s="6">
        <v>8598.45521901323</v>
      </c>
      <c r="IY428" s="6">
        <v>52486.101352449</v>
      </c>
      <c r="IZ428" s="6">
        <v>84462.2091930945</v>
      </c>
      <c r="JA428" s="6">
        <v>64000.736161478</v>
      </c>
      <c r="JB428" s="6">
        <v>17475.2419606698</v>
      </c>
      <c r="JC428" s="6">
        <v>11898.8134495042</v>
      </c>
      <c r="JD428" s="6">
        <v>13048.4742248529</v>
      </c>
      <c r="JE428" s="6">
        <v>96741.636952383</v>
      </c>
      <c r="JF428" s="6">
        <v>63662.8189308383</v>
      </c>
      <c r="JG428" s="6">
        <v>26730.4505287583</v>
      </c>
      <c r="JH428" s="6">
        <v>25047.0686810822</v>
      </c>
      <c r="JI428" s="6">
        <v>10799.931507542</v>
      </c>
      <c r="JJ428" s="6">
        <v>17849.6484147352</v>
      </c>
      <c r="JK428" s="6">
        <v>43487.829169139</v>
      </c>
      <c r="JL428" s="6">
        <v>168801.160889325</v>
      </c>
      <c r="JM428" s="6">
        <v>52348.4583718844</v>
      </c>
      <c r="JN428" s="6">
        <v>25919.7945159823</v>
      </c>
      <c r="JO428" s="6">
        <v>12628.269533804</v>
      </c>
      <c r="JP428" s="6">
        <v>12783.5556255032</v>
      </c>
      <c r="JQ428" s="6">
        <v>32046.0428522879</v>
      </c>
      <c r="JR428" s="6">
        <v>46597.5454883456</v>
      </c>
      <c r="JS428" s="6">
        <v>39113.9547819179</v>
      </c>
      <c r="JT428" s="6">
        <v>39100.6436124755</v>
      </c>
      <c r="JU428" s="6">
        <v>15072.4477296482</v>
      </c>
      <c r="JV428" s="6">
        <v>10313.677351494</v>
      </c>
      <c r="JW428" s="6">
        <v>73854.7328829651</v>
      </c>
      <c r="JX428" s="6">
        <v>76422.6396109277</v>
      </c>
      <c r="JY428" s="6">
        <v>87805.3671741553</v>
      </c>
      <c r="JZ428" s="6">
        <v>32164.1635822513</v>
      </c>
      <c r="KA428" s="6">
        <v>10980.7707187944</v>
      </c>
      <c r="KB428" s="6">
        <v>7721.8595524562</v>
      </c>
      <c r="KC428" s="6">
        <v>56063.2259904916</v>
      </c>
      <c r="KD428" s="6">
        <v>75864.6475273395</v>
      </c>
      <c r="KE428" s="6">
        <v>80858.507853383</v>
      </c>
      <c r="KF428" s="6">
        <v>74302.0518303354</v>
      </c>
    </row>
    <row r="429" spans="1:292">
      <c r="A429" s="2" t="s">
        <v>1154</v>
      </c>
      <c r="B429" s="2" t="s">
        <v>1155</v>
      </c>
      <c r="C429" s="2" t="s">
        <v>1019</v>
      </c>
      <c r="D429" s="3">
        <v>36.8190173198383</v>
      </c>
      <c r="E429" s="6">
        <v>293617.875351733</v>
      </c>
      <c r="F429" s="6">
        <v>261480.487612326</v>
      </c>
      <c r="G429" s="6">
        <v>169395.443609768</v>
      </c>
      <c r="H429" s="6">
        <v>62281.8563553841</v>
      </c>
      <c r="I429" s="6">
        <v>43179.9897942769</v>
      </c>
      <c r="J429" s="6">
        <v>51854.7157754384</v>
      </c>
      <c r="K429" s="6">
        <v>180268.863783373</v>
      </c>
      <c r="L429" s="6">
        <v>186556.561994173</v>
      </c>
      <c r="M429" s="6">
        <v>118477.580641359</v>
      </c>
      <c r="N429" s="6">
        <v>60309.9539041969</v>
      </c>
      <c r="O429" s="6">
        <v>32824.6918258795</v>
      </c>
      <c r="P429" s="6">
        <v>63185.6254158745</v>
      </c>
      <c r="Q429" s="6">
        <v>144490.661051299</v>
      </c>
      <c r="R429" s="6">
        <v>110223.917992637</v>
      </c>
      <c r="S429" s="6">
        <v>121849.451901136</v>
      </c>
      <c r="T429" s="6">
        <v>67819.6978855503</v>
      </c>
      <c r="U429" s="6">
        <v>35130.5514695086</v>
      </c>
      <c r="V429" s="6">
        <v>33334.5625171567</v>
      </c>
      <c r="W429" s="6">
        <v>172649.137709925</v>
      </c>
      <c r="X429" s="6">
        <v>178753.544437053</v>
      </c>
      <c r="Y429" s="6">
        <v>108218.43833024</v>
      </c>
      <c r="Z429" s="6">
        <v>48414.4354206985</v>
      </c>
      <c r="AA429" s="6">
        <v>42882.3546276905</v>
      </c>
      <c r="AB429" s="6">
        <v>42195.1130901982</v>
      </c>
      <c r="AC429" s="6">
        <v>146608.259904288</v>
      </c>
      <c r="AD429" s="6">
        <v>106748.48323118</v>
      </c>
      <c r="AE429" s="6">
        <v>154432.092005402</v>
      </c>
      <c r="AF429" s="6">
        <v>55612.4858581277</v>
      </c>
      <c r="AG429" s="6">
        <v>19927.0938340582</v>
      </c>
      <c r="AH429" s="6">
        <v>29624.9203088467</v>
      </c>
      <c r="AI429" s="6">
        <v>151811.204005505</v>
      </c>
      <c r="AJ429" s="6">
        <v>157096.330880064</v>
      </c>
      <c r="AK429" s="6">
        <v>54335.3068293246</v>
      </c>
      <c r="AL429" s="6">
        <v>33143.085144751</v>
      </c>
      <c r="AM429" s="6">
        <v>40379.8009052827</v>
      </c>
      <c r="AN429" s="6">
        <v>27166.2387958673</v>
      </c>
      <c r="AO429" s="6">
        <v>143229.44823643</v>
      </c>
      <c r="AP429" s="6">
        <v>155448.368837371</v>
      </c>
      <c r="AQ429" s="6">
        <v>65539.1338127172</v>
      </c>
      <c r="AR429" s="6">
        <v>36785.5988432908</v>
      </c>
      <c r="AS429" s="6">
        <v>29856.6759588993</v>
      </c>
      <c r="AT429" s="6">
        <v>31488.8761335557</v>
      </c>
      <c r="AU429" s="6">
        <v>151204.730797179</v>
      </c>
      <c r="AV429" s="6">
        <v>131501.414957834</v>
      </c>
      <c r="AW429" s="6">
        <v>95297.0997631719</v>
      </c>
      <c r="AX429" s="6">
        <v>84845.3328581512</v>
      </c>
      <c r="AY429" s="6">
        <v>38369.2216228999</v>
      </c>
      <c r="AZ429" s="6">
        <v>54002.0237429197</v>
      </c>
      <c r="BA429" s="6">
        <v>168140.450414797</v>
      </c>
      <c r="BB429" s="6">
        <v>150036.959941947</v>
      </c>
      <c r="BC429" s="6">
        <v>69685.8095266773</v>
      </c>
      <c r="BD429" s="6">
        <v>52600.9726937536</v>
      </c>
      <c r="BE429" s="6">
        <v>25420.6455520903</v>
      </c>
      <c r="BF429" s="6">
        <v>34970.9038345941</v>
      </c>
      <c r="BG429" s="6">
        <v>247500.183148816</v>
      </c>
      <c r="BH429" s="6">
        <v>265883.071218089</v>
      </c>
      <c r="BI429" s="6">
        <v>111398.393140568</v>
      </c>
      <c r="BJ429" s="6">
        <v>24739.0618415849</v>
      </c>
      <c r="BK429" s="6">
        <v>28119.6366901396</v>
      </c>
      <c r="BL429" s="6">
        <v>33647.4763253874</v>
      </c>
      <c r="BM429" s="6">
        <v>178093.682482362</v>
      </c>
      <c r="BN429" s="6">
        <v>136616.886469277</v>
      </c>
      <c r="BO429" s="6">
        <v>65482.5573629642</v>
      </c>
      <c r="BP429" s="6">
        <v>33921.4423753503</v>
      </c>
      <c r="BQ429" s="6">
        <v>37830.2832298476</v>
      </c>
      <c r="BR429" s="6">
        <v>42736.1670199144</v>
      </c>
      <c r="BS429" s="6">
        <v>175998.969933099</v>
      </c>
      <c r="BT429" s="6">
        <v>184108.463872934</v>
      </c>
      <c r="BU429" s="6">
        <v>66442.1251423176</v>
      </c>
      <c r="BV429" s="6">
        <v>41338.1689282873</v>
      </c>
      <c r="BW429" s="6">
        <v>27708.7576125361</v>
      </c>
      <c r="BX429" s="6">
        <v>33742.0017336184</v>
      </c>
      <c r="BY429" s="6">
        <v>129998.122532766</v>
      </c>
      <c r="BZ429" s="6">
        <v>186878.622034243</v>
      </c>
      <c r="CA429" s="6">
        <v>104831.808136851</v>
      </c>
      <c r="CB429" s="6">
        <v>75996.794306522</v>
      </c>
      <c r="CC429" s="6">
        <v>58737.7212723699</v>
      </c>
      <c r="CD429" s="6">
        <v>17473.8980158461</v>
      </c>
      <c r="CE429" s="6">
        <v>217347.094374257</v>
      </c>
      <c r="CF429" s="6">
        <v>217770.667520084</v>
      </c>
      <c r="CG429" s="6">
        <v>104530.59969412</v>
      </c>
      <c r="CH429" s="6">
        <v>66846.5900625693</v>
      </c>
      <c r="CI429" s="6">
        <v>40500.8325434687</v>
      </c>
      <c r="CJ429" s="6">
        <v>52268.5010255293</v>
      </c>
      <c r="CK429" s="6">
        <v>148790.955112221</v>
      </c>
      <c r="CL429" s="6">
        <v>174873.415641994</v>
      </c>
      <c r="CM429" s="6">
        <v>99725.9785656949</v>
      </c>
      <c r="CN429" s="6">
        <v>42171.1169498247</v>
      </c>
      <c r="CO429" s="6">
        <v>46082.6691954705</v>
      </c>
      <c r="CP429" s="6">
        <v>47404.6324959708</v>
      </c>
      <c r="CQ429" s="6">
        <v>168947.976939197</v>
      </c>
      <c r="CR429" s="6">
        <v>154720.794220174</v>
      </c>
      <c r="CS429" s="6">
        <v>83886.081219309</v>
      </c>
      <c r="CT429" s="6">
        <v>39979.2151263174</v>
      </c>
      <c r="CU429" s="6">
        <v>30739.2312206788</v>
      </c>
      <c r="CV429" s="6">
        <v>35510.235138995</v>
      </c>
      <c r="CW429" s="6">
        <v>211735.06937283</v>
      </c>
      <c r="CX429" s="6">
        <v>132256.779058855</v>
      </c>
      <c r="CY429" s="6">
        <v>68641.482126258</v>
      </c>
      <c r="CZ429" s="6">
        <v>55309.185791303</v>
      </c>
      <c r="DA429" s="6">
        <v>19881.233255417</v>
      </c>
      <c r="DB429" s="6">
        <v>32517.5281281242</v>
      </c>
      <c r="DC429" s="6">
        <v>122949.703588201</v>
      </c>
      <c r="DD429" s="6">
        <v>131667.733712737</v>
      </c>
      <c r="DE429" s="6">
        <v>95968.5959520288</v>
      </c>
      <c r="DF429" s="6">
        <v>51628.0289173088</v>
      </c>
      <c r="DG429" s="6">
        <v>18955.344603464</v>
      </c>
      <c r="DH429" s="6">
        <v>29426.5210008031</v>
      </c>
      <c r="DI429" s="6">
        <v>135364.208533205</v>
      </c>
      <c r="DJ429" s="6">
        <v>130584.940087151</v>
      </c>
      <c r="DK429" s="6">
        <v>73825.2904720983</v>
      </c>
      <c r="DL429" s="6">
        <v>40747.4858553489</v>
      </c>
      <c r="DM429" s="6">
        <v>30699.3235450403</v>
      </c>
      <c r="DN429" s="6">
        <v>29780.8085073691</v>
      </c>
      <c r="DO429" s="6">
        <v>212974.693957418</v>
      </c>
      <c r="DP429" s="6">
        <v>112309.857475801</v>
      </c>
      <c r="DQ429" s="6">
        <v>50917.251942621</v>
      </c>
      <c r="DR429" s="6">
        <v>44835.1040950173</v>
      </c>
      <c r="DS429" s="6">
        <v>32424.440634939</v>
      </c>
      <c r="DT429" s="6">
        <v>29183.6106937413</v>
      </c>
      <c r="DU429" s="6">
        <v>148943.720404895</v>
      </c>
      <c r="DV429" s="6">
        <v>74523.6976588788</v>
      </c>
      <c r="DW429" s="6">
        <v>66167.2114772178</v>
      </c>
      <c r="DX429" s="6">
        <v>39467.1007733005</v>
      </c>
      <c r="DY429" s="6">
        <v>24175.5030204255</v>
      </c>
      <c r="DZ429" s="6">
        <v>29821.6393102179</v>
      </c>
      <c r="EA429" s="6">
        <v>152120.611917951</v>
      </c>
      <c r="EB429" s="6">
        <v>127006.815787287</v>
      </c>
      <c r="EC429" s="6">
        <v>62616.571175207</v>
      </c>
      <c r="ED429" s="6">
        <v>29458.8130854058</v>
      </c>
      <c r="EE429" s="6">
        <v>36548.2607340406</v>
      </c>
      <c r="EF429" s="6">
        <v>36146.5180645099</v>
      </c>
      <c r="EG429" s="6">
        <v>86764.8721993857</v>
      </c>
      <c r="EH429" s="6">
        <v>91832.5248432373</v>
      </c>
      <c r="EI429" s="6">
        <v>44520.4471058382</v>
      </c>
      <c r="EJ429" s="6">
        <v>25997.4361112012</v>
      </c>
      <c r="EK429" s="6">
        <v>39328.4416589583</v>
      </c>
      <c r="EL429" s="6">
        <v>17857.5121540619</v>
      </c>
      <c r="EM429" s="6">
        <v>102041.226729374</v>
      </c>
      <c r="EN429" s="6">
        <v>84878.6864374736</v>
      </c>
      <c r="EO429" s="6">
        <v>55049.4693943395</v>
      </c>
      <c r="EP429" s="6">
        <v>30755.6547471648</v>
      </c>
      <c r="EQ429" s="6">
        <v>31729.8945532993</v>
      </c>
      <c r="ER429" s="6">
        <v>28470.0133541118</v>
      </c>
      <c r="ES429" s="6">
        <v>133547.723931405</v>
      </c>
      <c r="ET429" s="6">
        <v>124497.309126135</v>
      </c>
      <c r="EU429" s="6">
        <v>58181.5958150899</v>
      </c>
      <c r="EV429" s="6">
        <v>33919.6740274748</v>
      </c>
      <c r="EW429" s="6">
        <v>25783.3983213991</v>
      </c>
      <c r="EX429" s="6">
        <v>22702.1835600313</v>
      </c>
      <c r="EY429" s="6">
        <v>175825.61405062</v>
      </c>
      <c r="EZ429" s="6">
        <v>105758.444876749</v>
      </c>
      <c r="FA429" s="6">
        <v>48192.3834950507</v>
      </c>
      <c r="FB429" s="6">
        <v>50571.109691643</v>
      </c>
      <c r="FC429" s="6">
        <v>37198.9151587257</v>
      </c>
      <c r="FD429" s="6">
        <v>24419.7648140642</v>
      </c>
      <c r="FE429" s="6">
        <v>133678.675051638</v>
      </c>
      <c r="FF429" s="6">
        <v>123413.467892394</v>
      </c>
      <c r="FG429" s="6">
        <v>60196.1175125664</v>
      </c>
      <c r="FH429" s="6">
        <v>27489.1322847064</v>
      </c>
      <c r="FI429" s="6">
        <v>30921.9346184795</v>
      </c>
      <c r="FJ429" s="6">
        <v>28576.5291846773</v>
      </c>
      <c r="FK429" s="6">
        <v>134025.744608602</v>
      </c>
      <c r="FL429" s="6">
        <v>68135.7851374016</v>
      </c>
      <c r="FM429" s="6">
        <v>56587.7696778002</v>
      </c>
      <c r="FN429" s="6">
        <v>49273.1646504899</v>
      </c>
      <c r="FO429" s="6">
        <v>11915.220902853</v>
      </c>
      <c r="FP429" s="6">
        <v>21135.1066789342</v>
      </c>
      <c r="FQ429" s="6">
        <v>136435.920136006</v>
      </c>
      <c r="FR429" s="6">
        <v>192891.758577241</v>
      </c>
      <c r="FS429" s="6">
        <v>108852.767293262</v>
      </c>
      <c r="FT429" s="6">
        <v>84432.6166643724</v>
      </c>
      <c r="FU429" s="6">
        <v>47128.4864749971</v>
      </c>
      <c r="FV429" s="6">
        <v>38852.5314017452</v>
      </c>
      <c r="FW429" s="6">
        <v>185745.807307971</v>
      </c>
      <c r="FX429" s="6">
        <v>112053.196796756</v>
      </c>
      <c r="FY429" s="6">
        <v>62466.263865622</v>
      </c>
      <c r="FZ429" s="6">
        <v>21874.4674651644</v>
      </c>
      <c r="GA429" s="6">
        <v>37650.0260264379</v>
      </c>
      <c r="GB429" s="6">
        <v>24365.4582244339</v>
      </c>
      <c r="GC429" s="6">
        <v>121302.125371306</v>
      </c>
      <c r="GD429" s="6">
        <v>108204.964698764</v>
      </c>
      <c r="GE429" s="6">
        <v>50367.4063535356</v>
      </c>
      <c r="GF429" s="6">
        <v>22020.4382906444</v>
      </c>
      <c r="GG429" s="6">
        <v>28138.8230231491</v>
      </c>
      <c r="GH429" s="6">
        <v>20131.5376567714</v>
      </c>
      <c r="GI429" s="6">
        <v>116390.949466444</v>
      </c>
      <c r="GJ429" s="6">
        <v>81715.2543388423</v>
      </c>
      <c r="GK429" s="6">
        <v>53875.4331081842</v>
      </c>
      <c r="GL429" s="6">
        <v>35457.2093662832</v>
      </c>
      <c r="GM429" s="6">
        <v>25393.1093384353</v>
      </c>
      <c r="GN429" s="6">
        <v>26935.6825286148</v>
      </c>
      <c r="GO429" s="6">
        <v>131508.867344272</v>
      </c>
      <c r="GP429" s="6">
        <v>88670.9094021801</v>
      </c>
      <c r="GQ429" s="6">
        <v>57303.7158390635</v>
      </c>
      <c r="GR429" s="6">
        <v>28636.6253453528</v>
      </c>
      <c r="GS429" s="6">
        <v>30535.8506906033</v>
      </c>
      <c r="GT429" s="6">
        <v>32342.7630935563</v>
      </c>
      <c r="GU429" s="6">
        <v>111020.103764972</v>
      </c>
      <c r="GV429" s="6">
        <v>70420.3187130191</v>
      </c>
      <c r="GW429" s="6">
        <v>61694.8414977101</v>
      </c>
      <c r="GX429" s="6">
        <v>43452.2863431444</v>
      </c>
      <c r="GY429" s="6">
        <v>12885.1539789665</v>
      </c>
      <c r="GZ429" s="6">
        <v>26983.0096723311</v>
      </c>
      <c r="HA429" s="6">
        <v>133227.205438184</v>
      </c>
      <c r="HB429" s="6">
        <v>86845.4910486708</v>
      </c>
      <c r="HC429" s="6">
        <v>71745.2566148559</v>
      </c>
      <c r="HD429" s="6">
        <v>43883.2545358803</v>
      </c>
      <c r="HE429" s="6">
        <v>38257.8762814687</v>
      </c>
      <c r="HF429" s="6">
        <v>17622.8659378373</v>
      </c>
      <c r="HG429" s="6">
        <v>194009.171889023</v>
      </c>
      <c r="HH429" s="6">
        <v>109436.425570791</v>
      </c>
      <c r="HI429" s="6">
        <v>77572.8076832033</v>
      </c>
      <c r="HJ429" s="6">
        <v>37703.4376934636</v>
      </c>
      <c r="HK429" s="6">
        <v>25059.1220462925</v>
      </c>
      <c r="HL429" s="6">
        <v>37641.7251111127</v>
      </c>
      <c r="HM429" s="6">
        <v>99654.520345455</v>
      </c>
      <c r="HN429" s="6">
        <v>46954.0163936065</v>
      </c>
      <c r="HO429" s="6">
        <v>28470.2957835075</v>
      </c>
      <c r="HP429" s="6">
        <v>35127.6220030405</v>
      </c>
      <c r="HQ429" s="6">
        <v>15069.2461726097</v>
      </c>
      <c r="HR429" s="6">
        <v>19743.4642065147</v>
      </c>
      <c r="HS429" s="6">
        <v>100785.495259877</v>
      </c>
      <c r="HT429" s="6">
        <v>82605.2851563517</v>
      </c>
      <c r="HU429" s="6">
        <v>72643.8135028324</v>
      </c>
      <c r="HV429" s="6">
        <v>25677.5163955542</v>
      </c>
      <c r="HW429" s="6">
        <v>21563.9340541695</v>
      </c>
      <c r="HX429" s="6">
        <v>24936.9720441796</v>
      </c>
      <c r="HY429" s="6">
        <v>121202.202056576</v>
      </c>
      <c r="HZ429" s="6">
        <v>65380.4655105659</v>
      </c>
      <c r="IA429" s="6">
        <v>52141.2455227207</v>
      </c>
      <c r="IB429" s="6">
        <v>32099.927419863</v>
      </c>
      <c r="IC429" s="6">
        <v>35583.1295402251</v>
      </c>
      <c r="ID429" s="6">
        <v>18995.0912830613</v>
      </c>
      <c r="IE429" s="6">
        <v>95622.6734778692</v>
      </c>
      <c r="IF429" s="6">
        <v>73131.9261267426</v>
      </c>
      <c r="IG429" s="6">
        <v>40007.8080701608</v>
      </c>
      <c r="IH429" s="6">
        <v>26078.9881669682</v>
      </c>
      <c r="II429" s="6">
        <v>20601.5457105018</v>
      </c>
      <c r="IJ429" s="6">
        <v>14063.5293383998</v>
      </c>
      <c r="IK429" s="6">
        <v>101902.676829607</v>
      </c>
      <c r="IL429" s="6">
        <v>126659.999213672</v>
      </c>
      <c r="IM429" s="6">
        <v>54613.0107856765</v>
      </c>
      <c r="IN429" s="6">
        <v>43485.5495868985</v>
      </c>
      <c r="IO429" s="6">
        <v>28925.1570863934</v>
      </c>
      <c r="IP429" s="6">
        <v>22464.3613824758</v>
      </c>
      <c r="IQ429" s="6">
        <v>147104.766475541</v>
      </c>
      <c r="IR429" s="6">
        <v>129745.468135239</v>
      </c>
      <c r="IS429" s="6">
        <v>90883.5021971601</v>
      </c>
      <c r="IT429" s="6">
        <v>36406.8628976235</v>
      </c>
      <c r="IU429" s="6">
        <v>21129.5585795361</v>
      </c>
      <c r="IV429" s="6">
        <v>15919.7641578135</v>
      </c>
      <c r="IW429" s="6">
        <v>77339.8975731189</v>
      </c>
      <c r="IX429" s="6">
        <v>118488.699642182</v>
      </c>
      <c r="IY429" s="6">
        <v>53244.4945618499</v>
      </c>
      <c r="IZ429" s="6">
        <v>41770.2047473207</v>
      </c>
      <c r="JA429" s="6">
        <v>29391.0372491121</v>
      </c>
      <c r="JB429" s="6">
        <v>28365.4153365136</v>
      </c>
      <c r="JC429" s="6">
        <v>80195.5772690765</v>
      </c>
      <c r="JD429" s="6">
        <v>117246.998454273</v>
      </c>
      <c r="JE429" s="6">
        <v>66082.3294630717</v>
      </c>
      <c r="JF429" s="6">
        <v>34610.8456151639</v>
      </c>
      <c r="JG429" s="6">
        <v>15638.4631228107</v>
      </c>
      <c r="JH429" s="6">
        <v>31533.2324663057</v>
      </c>
      <c r="JI429" s="6">
        <v>53848.3430654338</v>
      </c>
      <c r="JJ429" s="6">
        <v>142472.730104847</v>
      </c>
      <c r="JK429" s="6">
        <v>83595.0121393893</v>
      </c>
      <c r="JL429" s="6">
        <v>72415.8194809761</v>
      </c>
      <c r="JM429" s="6">
        <v>34527.763020293</v>
      </c>
      <c r="JN429" s="6">
        <v>16776.8540393533</v>
      </c>
      <c r="JO429" s="6">
        <v>115219.13309953</v>
      </c>
      <c r="JP429" s="6">
        <v>117620.703471138</v>
      </c>
      <c r="JQ429" s="6">
        <v>81752.4409206171</v>
      </c>
      <c r="JR429" s="6">
        <v>28918.9404259647</v>
      </c>
      <c r="JS429" s="6">
        <v>20501.0243609224</v>
      </c>
      <c r="JT429" s="6">
        <v>17740.8749747992</v>
      </c>
      <c r="JU429" s="6">
        <v>65234.7427379091</v>
      </c>
      <c r="JV429" s="6">
        <v>135297.37249723</v>
      </c>
      <c r="JW429" s="6">
        <v>47627.7040337904</v>
      </c>
      <c r="JX429" s="6">
        <v>23152.5774126876</v>
      </c>
      <c r="JY429" s="6">
        <v>29804.9842163079</v>
      </c>
      <c r="JZ429" s="6">
        <v>23570.6001197832</v>
      </c>
      <c r="KA429" s="6">
        <v>86957.592099065</v>
      </c>
      <c r="KB429" s="6">
        <v>98860.8545963463</v>
      </c>
      <c r="KC429" s="6">
        <v>44392.9902572654</v>
      </c>
      <c r="KD429" s="6">
        <v>24121.586294315</v>
      </c>
      <c r="KE429" s="6">
        <v>35158.7933190925</v>
      </c>
      <c r="KF429" s="6">
        <v>15671.0319220728</v>
      </c>
    </row>
    <row r="430" spans="1:292">
      <c r="A430" s="2" t="s">
        <v>1156</v>
      </c>
      <c r="B430" s="2" t="s">
        <v>1157</v>
      </c>
      <c r="C430" s="2" t="s">
        <v>1019</v>
      </c>
      <c r="D430" s="3">
        <v>75.3781974652161</v>
      </c>
      <c r="E430" s="6">
        <v>138628.34252794</v>
      </c>
      <c r="F430" s="6">
        <v>105671.099460165</v>
      </c>
      <c r="G430" s="6">
        <v>203603.818885512</v>
      </c>
      <c r="H430" s="6">
        <v>156622.720096903</v>
      </c>
      <c r="I430" s="6">
        <v>162989.82843938</v>
      </c>
      <c r="J430" s="6">
        <v>145168.641744458</v>
      </c>
      <c r="K430" s="6">
        <v>60937.4166129605</v>
      </c>
      <c r="L430" s="6">
        <v>107131.517732431</v>
      </c>
      <c r="M430" s="6">
        <v>241776.22880192</v>
      </c>
      <c r="N430" s="6">
        <v>300328.894891666</v>
      </c>
      <c r="O430" s="6">
        <v>213938.646049686</v>
      </c>
      <c r="P430" s="6">
        <v>167525.553986636</v>
      </c>
      <c r="Q430" s="6">
        <v>94680.5593717363</v>
      </c>
      <c r="R430" s="6">
        <v>147663.033538272</v>
      </c>
      <c r="S430" s="6">
        <v>343862.410457959</v>
      </c>
      <c r="T430" s="6">
        <v>286525.723126584</v>
      </c>
      <c r="U430" s="6">
        <v>151594.606721798</v>
      </c>
      <c r="V430" s="6">
        <v>173136.849608306</v>
      </c>
      <c r="W430" s="6">
        <v>28482.4002820669</v>
      </c>
      <c r="X430" s="6">
        <v>165478.059426061</v>
      </c>
      <c r="Y430" s="6">
        <v>118798.300900844</v>
      </c>
      <c r="Z430" s="6">
        <v>86034.5346626957</v>
      </c>
      <c r="AA430" s="6">
        <v>168667.753521994</v>
      </c>
      <c r="AB430" s="6">
        <v>135341.874420484</v>
      </c>
      <c r="AC430" s="6">
        <v>92355.3827825577</v>
      </c>
      <c r="AD430" s="6">
        <v>137883.598535735</v>
      </c>
      <c r="AE430" s="6">
        <v>134648.292720186</v>
      </c>
      <c r="AF430" s="6">
        <v>109177.731598328</v>
      </c>
      <c r="AG430" s="6">
        <v>151851.346358145</v>
      </c>
      <c r="AH430" s="6">
        <v>137197.696913056</v>
      </c>
      <c r="AI430" s="6">
        <v>76928.2975660107</v>
      </c>
      <c r="AJ430" s="6">
        <v>116450.154124757</v>
      </c>
      <c r="AK430" s="6">
        <v>222970.599263516</v>
      </c>
      <c r="AL430" s="6">
        <v>137923.66024315</v>
      </c>
      <c r="AM430" s="6">
        <v>177488.853888802</v>
      </c>
      <c r="AN430" s="6">
        <v>99266.3262448653</v>
      </c>
      <c r="AO430" s="6">
        <v>38151.0958151848</v>
      </c>
      <c r="AP430" s="6">
        <v>139227.292600917</v>
      </c>
      <c r="AQ430" s="6">
        <v>207142.17495821</v>
      </c>
      <c r="AR430" s="6">
        <v>235928.375515816</v>
      </c>
      <c r="AS430" s="6">
        <v>197266.162671966</v>
      </c>
      <c r="AT430" s="6">
        <v>192975.86039912</v>
      </c>
      <c r="AU430" s="6">
        <v>77441.0468721424</v>
      </c>
      <c r="AV430" s="6">
        <v>188287.601638615</v>
      </c>
      <c r="AW430" s="6">
        <v>226942.969765986</v>
      </c>
      <c r="AX430" s="6">
        <v>150594.346146073</v>
      </c>
      <c r="AY430" s="6">
        <v>52240.4457165685</v>
      </c>
      <c r="AZ430" s="6">
        <v>163792.103665104</v>
      </c>
      <c r="BA430" s="6">
        <v>30874.3131834895</v>
      </c>
      <c r="BB430" s="6">
        <v>76326.8850427808</v>
      </c>
      <c r="BC430" s="6">
        <v>233324.603554851</v>
      </c>
      <c r="BD430" s="6">
        <v>124986.24188416</v>
      </c>
      <c r="BE430" s="6">
        <v>207098.541406209</v>
      </c>
      <c r="BF430" s="6">
        <v>178457.989364791</v>
      </c>
      <c r="BG430" s="6">
        <v>74056.058582569</v>
      </c>
      <c r="BH430" s="6">
        <v>84915.0576766937</v>
      </c>
      <c r="BI430" s="6">
        <v>220598.561208064</v>
      </c>
      <c r="BJ430" s="6">
        <v>210480.016456934</v>
      </c>
      <c r="BK430" s="6">
        <v>136488.119855873</v>
      </c>
      <c r="BL430" s="6">
        <v>113607.080110945</v>
      </c>
      <c r="BM430" s="6">
        <v>72593.703504328</v>
      </c>
      <c r="BN430" s="6">
        <v>196825.832044941</v>
      </c>
      <c r="BO430" s="6">
        <v>457766.18376957</v>
      </c>
      <c r="BP430" s="6">
        <v>223060.022824391</v>
      </c>
      <c r="BQ430" s="6">
        <v>314635.517978513</v>
      </c>
      <c r="BR430" s="6">
        <v>125374.445721435</v>
      </c>
      <c r="BS430" s="6">
        <v>66253.9939525228</v>
      </c>
      <c r="BT430" s="6">
        <v>125662.812457301</v>
      </c>
      <c r="BU430" s="6">
        <v>137111.331431821</v>
      </c>
      <c r="BV430" s="6">
        <v>142742.61294138</v>
      </c>
      <c r="BW430" s="6">
        <v>116466.827770775</v>
      </c>
      <c r="BX430" s="6">
        <v>78061.8842142726</v>
      </c>
      <c r="BY430" s="6">
        <v>65552.4914648178</v>
      </c>
      <c r="BZ430" s="6">
        <v>6638.40525759727</v>
      </c>
      <c r="CA430" s="6">
        <v>22616.2227909998</v>
      </c>
      <c r="CB430" s="6">
        <v>16813.6289304483</v>
      </c>
      <c r="CC430" s="6">
        <v>13070.1655127529</v>
      </c>
      <c r="CD430" s="6">
        <v>21462.8838471084</v>
      </c>
      <c r="CE430" s="6">
        <v>27619.2805650827</v>
      </c>
      <c r="CF430" s="6">
        <v>62225.0123021625</v>
      </c>
      <c r="CG430" s="6">
        <v>60614.8446546687</v>
      </c>
      <c r="CH430" s="6">
        <v>51042.3293804295</v>
      </c>
      <c r="CI430" s="6">
        <v>43616.8053734676</v>
      </c>
      <c r="CJ430" s="6">
        <v>52150.918402367</v>
      </c>
      <c r="CK430" s="6">
        <v>15454.7681249469</v>
      </c>
      <c r="CL430" s="6">
        <v>70002.7083285245</v>
      </c>
      <c r="CM430" s="6">
        <v>61282.9792639539</v>
      </c>
      <c r="CN430" s="6">
        <v>46125.2646127568</v>
      </c>
      <c r="CO430" s="6">
        <v>98094.5276629533</v>
      </c>
      <c r="CP430" s="6">
        <v>15465.8129332381</v>
      </c>
      <c r="CQ430" s="6">
        <v>17589.5446842543</v>
      </c>
      <c r="CR430" s="6">
        <v>38798.9065217682</v>
      </c>
      <c r="CS430" s="6">
        <v>48803.4257331996</v>
      </c>
      <c r="CT430" s="6">
        <v>27658.6792559946</v>
      </c>
      <c r="CU430" s="6">
        <v>24942.613341854</v>
      </c>
      <c r="CV430" s="6">
        <v>26021.9551093916</v>
      </c>
      <c r="CW430" s="6">
        <v>15522.9650388321</v>
      </c>
      <c r="CX430" s="6">
        <v>12080.0409913756</v>
      </c>
      <c r="CY430" s="6">
        <v>45389.2140425764</v>
      </c>
      <c r="CZ430" s="6">
        <v>16057.6107243704</v>
      </c>
      <c r="DA430" s="6">
        <v>11878.5063219675</v>
      </c>
      <c r="DB430" s="6">
        <v>21137.6969939973</v>
      </c>
      <c r="DC430" s="6">
        <v>13131.0457308255</v>
      </c>
      <c r="DD430" s="6">
        <v>32871.1610529161</v>
      </c>
      <c r="DE430" s="6">
        <v>22833.7685221277</v>
      </c>
      <c r="DF430" s="6">
        <v>39032.4978410945</v>
      </c>
      <c r="DG430" s="6">
        <v>23376.1425124475</v>
      </c>
      <c r="DH430" s="6">
        <v>9626.5514254314</v>
      </c>
      <c r="DI430" s="6">
        <v>21724.2300526853</v>
      </c>
      <c r="DJ430" s="6">
        <v>19056.5640122541</v>
      </c>
      <c r="DK430" s="6">
        <v>33916.1336277279</v>
      </c>
      <c r="DL430" s="6">
        <v>24744.2715563164</v>
      </c>
      <c r="DM430" s="6">
        <v>63002.3966758595</v>
      </c>
      <c r="DN430" s="6">
        <v>20089.6646638985</v>
      </c>
      <c r="DO430" s="6">
        <v>20621.1107380361</v>
      </c>
      <c r="DP430" s="6">
        <v>25379.3667479691</v>
      </c>
      <c r="DQ430" s="6">
        <v>21004.8457335464</v>
      </c>
      <c r="DR430" s="6">
        <v>13116.9948059888</v>
      </c>
      <c r="DS430" s="6">
        <v>21585.3146603458</v>
      </c>
      <c r="DT430" s="6">
        <v>13931.1170373381</v>
      </c>
      <c r="DU430" s="6">
        <v>34124.7666586395</v>
      </c>
      <c r="DV430" s="6">
        <v>37917.4609681731</v>
      </c>
      <c r="DW430" s="6">
        <v>38110.377961105</v>
      </c>
      <c r="DX430" s="6">
        <v>15285.5744092686</v>
      </c>
      <c r="DY430" s="6">
        <v>21113.8269969036</v>
      </c>
      <c r="DZ430" s="6">
        <v>39831.7458626412</v>
      </c>
      <c r="EA430" s="6">
        <v>18748.0207980134</v>
      </c>
      <c r="EB430" s="6">
        <v>59313.2492518036</v>
      </c>
      <c r="EC430" s="6">
        <v>37739.8335755825</v>
      </c>
      <c r="ED430" s="6">
        <v>25425.7607564512</v>
      </c>
      <c r="EE430" s="6">
        <v>43416.4742136976</v>
      </c>
      <c r="EF430" s="6">
        <v>58282.693455927</v>
      </c>
      <c r="EG430" s="6">
        <v>4420.84667126353</v>
      </c>
      <c r="EH430" s="6">
        <v>64702.9020583318</v>
      </c>
      <c r="EI430" s="6">
        <v>65790.1196886877</v>
      </c>
      <c r="EJ430" s="6">
        <v>40454.3658566491</v>
      </c>
      <c r="EK430" s="6">
        <v>21726.8565845655</v>
      </c>
      <c r="EL430" s="6">
        <v>53419.247521276</v>
      </c>
      <c r="EM430" s="6">
        <v>44901.4307952378</v>
      </c>
      <c r="EN430" s="6">
        <v>40108.1156255082</v>
      </c>
      <c r="EO430" s="6">
        <v>48235.9027610313</v>
      </c>
      <c r="EP430" s="6">
        <v>13894.2187801961</v>
      </c>
      <c r="EQ430" s="6">
        <v>12879.446933756</v>
      </c>
      <c r="ER430" s="6">
        <v>47249.1793685865</v>
      </c>
      <c r="ES430" s="6">
        <v>28436.4456870059</v>
      </c>
      <c r="ET430" s="6">
        <v>40023.0106485188</v>
      </c>
      <c r="EU430" s="6">
        <v>36858.1287438723</v>
      </c>
      <c r="EV430" s="6">
        <v>72144.2316026223</v>
      </c>
      <c r="EW430" s="6">
        <v>19155.3683221265</v>
      </c>
      <c r="EX430" s="6">
        <v>25447.3147034286</v>
      </c>
      <c r="EY430" s="6">
        <v>8900.35811417419</v>
      </c>
      <c r="EZ430" s="6">
        <v>16922.2581543989</v>
      </c>
      <c r="FA430" s="6">
        <v>23422.3896278383</v>
      </c>
      <c r="FB430" s="6">
        <v>26387.6684347257</v>
      </c>
      <c r="FC430" s="6">
        <v>37364.3073582263</v>
      </c>
      <c r="FD430" s="6">
        <v>39398.9477537202</v>
      </c>
      <c r="FE430" s="6">
        <v>23799.273057993</v>
      </c>
      <c r="FF430" s="6">
        <v>36416.4104347633</v>
      </c>
      <c r="FG430" s="6">
        <v>89479.2060722963</v>
      </c>
      <c r="FH430" s="6">
        <v>195067.86450251</v>
      </c>
      <c r="FI430" s="6">
        <v>70978.1613848785</v>
      </c>
      <c r="FJ430" s="6">
        <v>41600.3781255068</v>
      </c>
      <c r="FK430" s="6">
        <v>15320.2048293251</v>
      </c>
      <c r="FL430" s="6">
        <v>25425.1724223486</v>
      </c>
      <c r="FM430" s="6">
        <v>50745.2753328815</v>
      </c>
      <c r="FN430" s="6">
        <v>61288.8387441996</v>
      </c>
      <c r="FO430" s="6">
        <v>21635.2820632154</v>
      </c>
      <c r="FP430" s="6">
        <v>37737.5858291532</v>
      </c>
      <c r="FQ430" s="6">
        <v>57758.806510826</v>
      </c>
      <c r="FR430" s="6">
        <v>21969.5677088101</v>
      </c>
      <c r="FS430" s="6">
        <v>44932.6840066014</v>
      </c>
      <c r="FT430" s="6">
        <v>60100.4402140736</v>
      </c>
      <c r="FU430" s="6">
        <v>47228.6835962998</v>
      </c>
      <c r="FV430" s="6">
        <v>21515.6441137916</v>
      </c>
      <c r="FW430" s="6">
        <v>26180.4075396216</v>
      </c>
      <c r="FX430" s="6">
        <v>67773.2772680221</v>
      </c>
      <c r="FY430" s="6">
        <v>62287.9814561704</v>
      </c>
      <c r="FZ430" s="6">
        <v>98403.6839518477</v>
      </c>
      <c r="GA430" s="6">
        <v>23655.0722490361</v>
      </c>
      <c r="GB430" s="6">
        <v>44824.554866831</v>
      </c>
      <c r="GC430" s="6">
        <v>19023.8616268243</v>
      </c>
      <c r="GD430" s="6">
        <v>59171.5254053516</v>
      </c>
      <c r="GE430" s="6">
        <v>78688.3876996949</v>
      </c>
      <c r="GF430" s="6">
        <v>125353.215401971</v>
      </c>
      <c r="GG430" s="6">
        <v>176215.608376447</v>
      </c>
      <c r="GH430" s="6">
        <v>38978.3259071564</v>
      </c>
      <c r="GI430" s="6">
        <v>22267.0297466556</v>
      </c>
      <c r="GJ430" s="6">
        <v>43181.0155545605</v>
      </c>
      <c r="GK430" s="6">
        <v>77550.9032375443</v>
      </c>
      <c r="GL430" s="6">
        <v>80863.3273325335</v>
      </c>
      <c r="GM430" s="6">
        <v>35946.3683764101</v>
      </c>
      <c r="GN430" s="6">
        <v>41134.6473839263</v>
      </c>
      <c r="GO430" s="6">
        <v>47322.7196751527</v>
      </c>
      <c r="GP430" s="6">
        <v>57720.6624073233</v>
      </c>
      <c r="GQ430" s="6">
        <v>71689.7793297232</v>
      </c>
      <c r="GR430" s="6">
        <v>41489.2775836199</v>
      </c>
      <c r="GS430" s="6">
        <v>61844.4235181183</v>
      </c>
      <c r="GT430" s="6">
        <v>77655.7177039596</v>
      </c>
      <c r="GU430" s="6">
        <v>50316.8380886198</v>
      </c>
      <c r="GV430" s="6">
        <v>66682.3278514017</v>
      </c>
      <c r="GW430" s="6">
        <v>83697.3353001368</v>
      </c>
      <c r="GX430" s="6">
        <v>64830.1100768575</v>
      </c>
      <c r="GY430" s="6">
        <v>78791.8105386575</v>
      </c>
      <c r="GZ430" s="6">
        <v>22959.0182881068</v>
      </c>
      <c r="HA430" s="6">
        <v>20675.2175595128</v>
      </c>
      <c r="HB430" s="6">
        <v>59328.8267084462</v>
      </c>
      <c r="HC430" s="6">
        <v>81171.252241629</v>
      </c>
      <c r="HD430" s="6">
        <v>164859.124420945</v>
      </c>
      <c r="HE430" s="6">
        <v>63181.1870515395</v>
      </c>
      <c r="HF430" s="6">
        <v>35627.4770750139</v>
      </c>
      <c r="HG430" s="6">
        <v>17343.8881037019</v>
      </c>
      <c r="HH430" s="6">
        <v>48582.3640582842</v>
      </c>
      <c r="HI430" s="6">
        <v>60192.4627158943</v>
      </c>
      <c r="HJ430" s="6">
        <v>45442.590601678</v>
      </c>
      <c r="HK430" s="6">
        <v>25575.5806964687</v>
      </c>
      <c r="HL430" s="6">
        <v>33725.3292445794</v>
      </c>
      <c r="HM430" s="6">
        <v>26801.9524730313</v>
      </c>
      <c r="HN430" s="6">
        <v>53620.6524812424</v>
      </c>
      <c r="HO430" s="6">
        <v>91960.3132783884</v>
      </c>
      <c r="HP430" s="6">
        <v>28780.4826484356</v>
      </c>
      <c r="HQ430" s="6">
        <v>27118.1900764671</v>
      </c>
      <c r="HR430" s="6">
        <v>47131.204007306</v>
      </c>
      <c r="HS430" s="6">
        <v>27657.564549454</v>
      </c>
      <c r="HT430" s="6">
        <v>43600.9946913004</v>
      </c>
      <c r="HU430" s="6">
        <v>73678.0892222383</v>
      </c>
      <c r="HV430" s="6">
        <v>83643.0813678724</v>
      </c>
      <c r="HW430" s="6">
        <v>54584.8861096536</v>
      </c>
      <c r="HX430" s="6">
        <v>28951.687501331</v>
      </c>
      <c r="HY430" s="6">
        <v>18659.4698490409</v>
      </c>
      <c r="HZ430" s="6">
        <v>52584.6973034489</v>
      </c>
      <c r="IA430" s="6">
        <v>61536.5482263441</v>
      </c>
      <c r="IB430" s="6">
        <v>46557.4543646246</v>
      </c>
      <c r="IC430" s="6">
        <v>52293.8714316433</v>
      </c>
      <c r="ID430" s="6">
        <v>167047.585698563</v>
      </c>
      <c r="IE430" s="6">
        <v>16078.8344707097</v>
      </c>
      <c r="IF430" s="6">
        <v>58229.9983340511</v>
      </c>
      <c r="IG430" s="6">
        <v>64981.9282869326</v>
      </c>
      <c r="IH430" s="6">
        <v>44186.3045069836</v>
      </c>
      <c r="II430" s="6">
        <v>43124.6276975661</v>
      </c>
      <c r="IJ430" s="6">
        <v>46885.7542758238</v>
      </c>
      <c r="IK430" s="6">
        <v>35970.876901144</v>
      </c>
      <c r="IL430" s="6">
        <v>116726.48706761</v>
      </c>
      <c r="IM430" s="6">
        <v>103277.917752711</v>
      </c>
      <c r="IN430" s="6">
        <v>80984.5150689581</v>
      </c>
      <c r="IO430" s="6">
        <v>78516.35723563</v>
      </c>
      <c r="IP430" s="6">
        <v>61255.7185270833</v>
      </c>
      <c r="IQ430" s="6">
        <v>30066.2504073795</v>
      </c>
      <c r="IR430" s="6">
        <v>43666.7883412212</v>
      </c>
      <c r="IS430" s="6">
        <v>67501.5237243042</v>
      </c>
      <c r="IT430" s="6">
        <v>56069.8287052633</v>
      </c>
      <c r="IU430" s="6">
        <v>148608.126532665</v>
      </c>
      <c r="IV430" s="6">
        <v>112843.294590919</v>
      </c>
      <c r="IW430" s="6">
        <v>18658.5059303542</v>
      </c>
      <c r="IX430" s="6">
        <v>93095.0129950984</v>
      </c>
      <c r="IY430" s="6">
        <v>114894.529934636</v>
      </c>
      <c r="IZ430" s="6">
        <v>159537.194052042</v>
      </c>
      <c r="JA430" s="6">
        <v>162801.030035212</v>
      </c>
      <c r="JB430" s="6">
        <v>40790.0395522593</v>
      </c>
      <c r="JC430" s="6">
        <v>10154.6210425548</v>
      </c>
      <c r="JD430" s="6">
        <v>40366.8043561245</v>
      </c>
      <c r="JE430" s="6">
        <v>71909.1207358235</v>
      </c>
      <c r="JF430" s="6">
        <v>49317.3530532207</v>
      </c>
      <c r="JG430" s="6">
        <v>21739.933435398</v>
      </c>
      <c r="JH430" s="6">
        <v>36074.1367849141</v>
      </c>
      <c r="JI430" s="6">
        <v>11898.5976960707</v>
      </c>
      <c r="JJ430" s="6">
        <v>58809.7341997359</v>
      </c>
      <c r="JK430" s="6">
        <v>54004.1576562572</v>
      </c>
      <c r="JL430" s="6">
        <v>58314.2981036118</v>
      </c>
      <c r="JM430" s="6">
        <v>52801.4236496192</v>
      </c>
      <c r="JN430" s="6">
        <v>37933.4220158934</v>
      </c>
      <c r="JO430" s="6">
        <v>22008.6504582587</v>
      </c>
      <c r="JP430" s="6">
        <v>113948.899413204</v>
      </c>
      <c r="JQ430" s="6">
        <v>38549.8897768845</v>
      </c>
      <c r="JR430" s="6">
        <v>108864.182515141</v>
      </c>
      <c r="JS430" s="6">
        <v>53148.8255601609</v>
      </c>
      <c r="JT430" s="6">
        <v>59310.7908402577</v>
      </c>
      <c r="JU430" s="6">
        <v>22830.969878185</v>
      </c>
      <c r="JV430" s="6">
        <v>79904.1564968776</v>
      </c>
      <c r="JW430" s="6">
        <v>84345.7057269213</v>
      </c>
      <c r="JX430" s="6">
        <v>100698.306933454</v>
      </c>
      <c r="JY430" s="6">
        <v>79592.2556857137</v>
      </c>
      <c r="JZ430" s="6">
        <v>93651.7608524558</v>
      </c>
      <c r="KA430" s="6">
        <v>18491.1906100821</v>
      </c>
      <c r="KB430" s="6">
        <v>92437.1142338973</v>
      </c>
      <c r="KC430" s="6">
        <v>111646.349274728</v>
      </c>
      <c r="KD430" s="6">
        <v>175660.425522177</v>
      </c>
      <c r="KE430" s="6">
        <v>176269.695981281</v>
      </c>
      <c r="KF430" s="6">
        <v>67972.9782823665</v>
      </c>
    </row>
    <row r="431" spans="1:292">
      <c r="A431" s="2" t="s">
        <v>1158</v>
      </c>
      <c r="B431" s="2" t="s">
        <v>1159</v>
      </c>
      <c r="C431" s="2" t="s">
        <v>1019</v>
      </c>
      <c r="D431" s="3">
        <v>63.035986390987</v>
      </c>
      <c r="E431" s="6">
        <v>45303.3904105428</v>
      </c>
      <c r="F431" s="6">
        <v>63327.4978880035</v>
      </c>
      <c r="G431" s="6">
        <v>488254.056460729</v>
      </c>
      <c r="H431" s="6">
        <v>943469.187388352</v>
      </c>
      <c r="I431" s="6">
        <v>1655621.29525029</v>
      </c>
      <c r="J431" s="6">
        <v>1868544.52673191</v>
      </c>
      <c r="K431" s="6">
        <v>63945.891787384</v>
      </c>
      <c r="L431" s="6">
        <v>112889.182644647</v>
      </c>
      <c r="M431" s="6">
        <v>1410781.36685073</v>
      </c>
      <c r="N431" s="6">
        <v>2801927.47552434</v>
      </c>
      <c r="O431" s="6">
        <v>2533031.64251288</v>
      </c>
      <c r="P431" s="6">
        <v>1713755.67294062</v>
      </c>
      <c r="Q431" s="6">
        <v>42536.0574588712</v>
      </c>
      <c r="R431" s="6">
        <v>138674.251012622</v>
      </c>
      <c r="S431" s="6">
        <v>1186231.32487834</v>
      </c>
      <c r="T431" s="6">
        <v>2916601.73214789</v>
      </c>
      <c r="U431" s="6">
        <v>1413345.0053743</v>
      </c>
      <c r="V431" s="6">
        <v>2570576.40646188</v>
      </c>
      <c r="W431" s="6">
        <v>48231.7438127904</v>
      </c>
      <c r="X431" s="6">
        <v>122614.304247333</v>
      </c>
      <c r="Y431" s="6">
        <v>1551590.9072714</v>
      </c>
      <c r="Z431" s="6">
        <v>1315609.92811186</v>
      </c>
      <c r="AA431" s="6">
        <v>1085698.2825184</v>
      </c>
      <c r="AB431" s="6">
        <v>2054670.81894929</v>
      </c>
      <c r="AC431" s="6">
        <v>69776.9311806552</v>
      </c>
      <c r="AD431" s="6">
        <v>149449.105291295</v>
      </c>
      <c r="AE431" s="6">
        <v>1516570.35118672</v>
      </c>
      <c r="AF431" s="6">
        <v>2964189.77783376</v>
      </c>
      <c r="AG431" s="6">
        <v>2135209.03765122</v>
      </c>
      <c r="AH431" s="6">
        <v>1962220.59167556</v>
      </c>
      <c r="AI431" s="6">
        <v>55470.5234269705</v>
      </c>
      <c r="AJ431" s="6">
        <v>91455.0083345244</v>
      </c>
      <c r="AK431" s="6">
        <v>1538170.5738555</v>
      </c>
      <c r="AL431" s="6">
        <v>1663083.0605077</v>
      </c>
      <c r="AM431" s="6">
        <v>1454322.34051436</v>
      </c>
      <c r="AN431" s="6">
        <v>1981752.9266646</v>
      </c>
      <c r="AO431" s="6">
        <v>48668.6702674157</v>
      </c>
      <c r="AP431" s="6">
        <v>105425.242592513</v>
      </c>
      <c r="AQ431" s="6">
        <v>724502.312695894</v>
      </c>
      <c r="AR431" s="6">
        <v>1158561.17375653</v>
      </c>
      <c r="AS431" s="6">
        <v>2732709.50977219</v>
      </c>
      <c r="AT431" s="6">
        <v>1554329.63203796</v>
      </c>
      <c r="AU431" s="6">
        <v>67201.9591574059</v>
      </c>
      <c r="AV431" s="6">
        <v>100709.223229695</v>
      </c>
      <c r="AW431" s="6">
        <v>1505860.48488242</v>
      </c>
      <c r="AX431" s="6">
        <v>1876892.35951788</v>
      </c>
      <c r="AY431" s="6">
        <v>1284819.81255998</v>
      </c>
      <c r="AZ431" s="6">
        <v>2119714.68788196</v>
      </c>
      <c r="BA431" s="6">
        <v>42704.8057957582</v>
      </c>
      <c r="BB431" s="6">
        <v>65091.2641532419</v>
      </c>
      <c r="BC431" s="6">
        <v>1112307.04947008</v>
      </c>
      <c r="BD431" s="6">
        <v>2511370.88526791</v>
      </c>
      <c r="BE431" s="6">
        <v>1886212.63039086</v>
      </c>
      <c r="BF431" s="6">
        <v>2270558.23978754</v>
      </c>
      <c r="BG431" s="6">
        <v>54166.8130053026</v>
      </c>
      <c r="BH431" s="6">
        <v>87871.1264655583</v>
      </c>
      <c r="BI431" s="6">
        <v>338461.863115228</v>
      </c>
      <c r="BJ431" s="6">
        <v>1821898.82266564</v>
      </c>
      <c r="BK431" s="6">
        <v>1796914.478306</v>
      </c>
      <c r="BL431" s="6">
        <v>1172122.66484988</v>
      </c>
      <c r="BM431" s="6">
        <v>72836.5831340893</v>
      </c>
      <c r="BN431" s="6">
        <v>121896.193075101</v>
      </c>
      <c r="BO431" s="6">
        <v>512428.231309967</v>
      </c>
      <c r="BP431" s="6">
        <v>2466063.29693884</v>
      </c>
      <c r="BQ431" s="6">
        <v>2533020.12213133</v>
      </c>
      <c r="BR431" s="6">
        <v>2240589.20343456</v>
      </c>
      <c r="BS431" s="6">
        <v>75075.7039058152</v>
      </c>
      <c r="BT431" s="6">
        <v>79657.6164444691</v>
      </c>
      <c r="BU431" s="6">
        <v>1871897.35092312</v>
      </c>
      <c r="BV431" s="6">
        <v>2491478.64365802</v>
      </c>
      <c r="BW431" s="6">
        <v>2522023.51872377</v>
      </c>
      <c r="BX431" s="6">
        <v>2913227.03652543</v>
      </c>
      <c r="BY431" s="6">
        <v>66364.8033250262</v>
      </c>
      <c r="BZ431" s="6">
        <v>25637.72159142</v>
      </c>
      <c r="CA431" s="6">
        <v>100032.855055996</v>
      </c>
      <c r="CB431" s="6">
        <v>473815.957686132</v>
      </c>
      <c r="CC431" s="6">
        <v>627168.520713062</v>
      </c>
      <c r="CD431" s="6">
        <v>387644.56393861</v>
      </c>
      <c r="CE431" s="6">
        <v>38101.4309031796</v>
      </c>
      <c r="CF431" s="6">
        <v>115757.039257823</v>
      </c>
      <c r="CG431" s="6">
        <v>531918.618287736</v>
      </c>
      <c r="CH431" s="6">
        <v>1066067.84138785</v>
      </c>
      <c r="CI431" s="6">
        <v>1296149.71974481</v>
      </c>
      <c r="CJ431" s="6">
        <v>543775.35422013</v>
      </c>
      <c r="CK431" s="6">
        <v>42354.0828978648</v>
      </c>
      <c r="CL431" s="6">
        <v>91771.7778162131</v>
      </c>
      <c r="CM431" s="6">
        <v>721991.618610611</v>
      </c>
      <c r="CN431" s="6">
        <v>917413.25544669</v>
      </c>
      <c r="CO431" s="6">
        <v>543899.360272471</v>
      </c>
      <c r="CP431" s="6">
        <v>586041.572621018</v>
      </c>
      <c r="CQ431" s="6">
        <v>37551.8873410002</v>
      </c>
      <c r="CR431" s="6">
        <v>51362.629516948</v>
      </c>
      <c r="CS431" s="6">
        <v>350317.480277405</v>
      </c>
      <c r="CT431" s="6">
        <v>376679.013284645</v>
      </c>
      <c r="CU431" s="6">
        <v>547520.9665675</v>
      </c>
      <c r="CV431" s="6">
        <v>587259.582019223</v>
      </c>
      <c r="CW431" s="6">
        <v>25733.4352264066</v>
      </c>
      <c r="CX431" s="6">
        <v>38240.6802140392</v>
      </c>
      <c r="CY431" s="6">
        <v>411307.353576499</v>
      </c>
      <c r="CZ431" s="6">
        <v>308735.46338956</v>
      </c>
      <c r="DA431" s="6">
        <v>422041.375433664</v>
      </c>
      <c r="DB431" s="6">
        <v>274141.332812366</v>
      </c>
      <c r="DC431" s="6">
        <v>16067.114831667</v>
      </c>
      <c r="DD431" s="6">
        <v>60901.5874269475</v>
      </c>
      <c r="DE431" s="6">
        <v>341769.596140205</v>
      </c>
      <c r="DF431" s="6">
        <v>692701.197815391</v>
      </c>
      <c r="DG431" s="6">
        <v>417317.745877746</v>
      </c>
      <c r="DH431" s="6">
        <v>461411.540352695</v>
      </c>
      <c r="DI431" s="6">
        <v>22349.9375032552</v>
      </c>
      <c r="DJ431" s="6">
        <v>29536.8014877664</v>
      </c>
      <c r="DK431" s="6">
        <v>160758.899788574</v>
      </c>
      <c r="DL431" s="6">
        <v>468080.544772485</v>
      </c>
      <c r="DM431" s="6">
        <v>300513.724721691</v>
      </c>
      <c r="DN431" s="6">
        <v>431113.668752072</v>
      </c>
      <c r="DO431" s="6">
        <v>28570.6562036589</v>
      </c>
      <c r="DP431" s="6">
        <v>54172.2574098498</v>
      </c>
      <c r="DQ431" s="6">
        <v>294280.834299097</v>
      </c>
      <c r="DR431" s="6">
        <v>347531.508318114</v>
      </c>
      <c r="DS431" s="6">
        <v>319721.289259752</v>
      </c>
      <c r="DT431" s="6">
        <v>272869.620749325</v>
      </c>
      <c r="DU431" s="6">
        <v>16177.6843893313</v>
      </c>
      <c r="DV431" s="6">
        <v>39627.9153389443</v>
      </c>
      <c r="DW431" s="6">
        <v>260734.23654113</v>
      </c>
      <c r="DX431" s="6">
        <v>370217.112436292</v>
      </c>
      <c r="DY431" s="6">
        <v>415095.579894988</v>
      </c>
      <c r="DZ431" s="6">
        <v>607856.974992682</v>
      </c>
      <c r="EA431" s="6">
        <v>33549.6212013048</v>
      </c>
      <c r="EB431" s="6">
        <v>59420.6176442004</v>
      </c>
      <c r="EC431" s="6">
        <v>520471.698512599</v>
      </c>
      <c r="ED431" s="6">
        <v>722837.646382706</v>
      </c>
      <c r="EE431" s="6">
        <v>785507.175264925</v>
      </c>
      <c r="EF431" s="6">
        <v>404726.21813007</v>
      </c>
      <c r="EG431" s="6">
        <v>28796.1612179583</v>
      </c>
      <c r="EH431" s="6">
        <v>75143.6699323576</v>
      </c>
      <c r="EI431" s="6">
        <v>917683.266466027</v>
      </c>
      <c r="EJ431" s="6">
        <v>757095.651643005</v>
      </c>
      <c r="EK431" s="6">
        <v>460921.015974772</v>
      </c>
      <c r="EL431" s="6">
        <v>476940.338676062</v>
      </c>
      <c r="EM431" s="6">
        <v>28416.3315832584</v>
      </c>
      <c r="EN431" s="6">
        <v>71641.2438847809</v>
      </c>
      <c r="EO431" s="6">
        <v>494686.929207433</v>
      </c>
      <c r="EP431" s="6">
        <v>147795.490093285</v>
      </c>
      <c r="EQ431" s="6">
        <v>289138.55360766</v>
      </c>
      <c r="ER431" s="6">
        <v>902162.286931733</v>
      </c>
      <c r="ES431" s="6">
        <v>22506.1149052575</v>
      </c>
      <c r="ET431" s="6">
        <v>62135.0944312308</v>
      </c>
      <c r="EU431" s="6">
        <v>345863.039223514</v>
      </c>
      <c r="EV431" s="6">
        <v>874750.662018238</v>
      </c>
      <c r="EW431" s="6">
        <v>485233.247491906</v>
      </c>
      <c r="EX431" s="6">
        <v>829253.785936477</v>
      </c>
      <c r="EY431" s="6">
        <v>30614.5578297242</v>
      </c>
      <c r="EZ431" s="6">
        <v>32544.5945114384</v>
      </c>
      <c r="FA431" s="6">
        <v>117565.282795965</v>
      </c>
      <c r="FB431" s="6">
        <v>248428.047699043</v>
      </c>
      <c r="FC431" s="6">
        <v>566163.288452204</v>
      </c>
      <c r="FD431" s="6">
        <v>525298.802203926</v>
      </c>
      <c r="FE431" s="6">
        <v>28197.5303600814</v>
      </c>
      <c r="FF431" s="6">
        <v>41831.4739068774</v>
      </c>
      <c r="FG431" s="6">
        <v>300384.674171569</v>
      </c>
      <c r="FH431" s="6">
        <v>1035126.79075404</v>
      </c>
      <c r="FI431" s="6">
        <v>912008.253882564</v>
      </c>
      <c r="FJ431" s="6">
        <v>631412.061258022</v>
      </c>
      <c r="FK431" s="6">
        <v>41940.3602256682</v>
      </c>
      <c r="FL431" s="6">
        <v>82268.7280240188</v>
      </c>
      <c r="FM431" s="6">
        <v>770970.266648087</v>
      </c>
      <c r="FN431" s="6">
        <v>595952.017292707</v>
      </c>
      <c r="FO431" s="6">
        <v>597931.787985507</v>
      </c>
      <c r="FP431" s="6">
        <v>745561.903046792</v>
      </c>
      <c r="FQ431" s="6">
        <v>45536.1012491516</v>
      </c>
      <c r="FR431" s="6">
        <v>45798.1835397973</v>
      </c>
      <c r="FS431" s="6">
        <v>150130.550684433</v>
      </c>
      <c r="FT431" s="6">
        <v>601612.029318759</v>
      </c>
      <c r="FU431" s="6">
        <v>834686.240798985</v>
      </c>
      <c r="FV431" s="6">
        <v>893080.061518323</v>
      </c>
      <c r="FW431" s="6">
        <v>53265.0561220218</v>
      </c>
      <c r="FX431" s="6">
        <v>66372.1975575963</v>
      </c>
      <c r="FY431" s="6">
        <v>275901.849670681</v>
      </c>
      <c r="FZ431" s="6">
        <v>742880.184551077</v>
      </c>
      <c r="GA431" s="6">
        <v>717894.051666999</v>
      </c>
      <c r="GB431" s="6">
        <v>918644.888389143</v>
      </c>
      <c r="GC431" s="6">
        <v>32719.9339156609</v>
      </c>
      <c r="GD431" s="6">
        <v>81785.8742002859</v>
      </c>
      <c r="GE431" s="6">
        <v>746860.084900201</v>
      </c>
      <c r="GF431" s="6">
        <v>760076.441413799</v>
      </c>
      <c r="GG431" s="6">
        <v>947714.807786629</v>
      </c>
      <c r="GH431" s="6">
        <v>845462.396529084</v>
      </c>
      <c r="GI431" s="6">
        <v>28980.6319480864</v>
      </c>
      <c r="GJ431" s="6">
        <v>49563.7291876161</v>
      </c>
      <c r="GK431" s="6">
        <v>487924.300622038</v>
      </c>
      <c r="GL431" s="6">
        <v>973786.214665077</v>
      </c>
      <c r="GM431" s="6">
        <v>436985.710641496</v>
      </c>
      <c r="GN431" s="6">
        <v>814167.902183377</v>
      </c>
      <c r="GO431" s="6">
        <v>41757.8644097793</v>
      </c>
      <c r="GP431" s="6">
        <v>46172.518393218</v>
      </c>
      <c r="GQ431" s="6">
        <v>555625.02747896</v>
      </c>
      <c r="GR431" s="6">
        <v>656939.231510147</v>
      </c>
      <c r="GS431" s="6">
        <v>461006.04670642</v>
      </c>
      <c r="GT431" s="6">
        <v>1191067.79158745</v>
      </c>
      <c r="GU431" s="6">
        <v>50530.1502742399</v>
      </c>
      <c r="GV431" s="6">
        <v>57887.9575742671</v>
      </c>
      <c r="GW431" s="6">
        <v>952675.16148707</v>
      </c>
      <c r="GX431" s="6">
        <v>1400035.53456843</v>
      </c>
      <c r="GY431" s="6">
        <v>1541024.2078013</v>
      </c>
      <c r="GZ431" s="6">
        <v>1258912.89037225</v>
      </c>
      <c r="HA431" s="6">
        <v>37091.047208604</v>
      </c>
      <c r="HB431" s="6">
        <v>69553.8228019042</v>
      </c>
      <c r="HC431" s="6">
        <v>438443.48743253</v>
      </c>
      <c r="HD431" s="6">
        <v>1292725.37260993</v>
      </c>
      <c r="HE431" s="6">
        <v>758728.34232144</v>
      </c>
      <c r="HF431" s="6">
        <v>992333.570554538</v>
      </c>
      <c r="HG431" s="6">
        <v>44716.9206831685</v>
      </c>
      <c r="HH431" s="6">
        <v>90119.9030436464</v>
      </c>
      <c r="HI431" s="6">
        <v>1213752.56294163</v>
      </c>
      <c r="HJ431" s="6">
        <v>554585.433554989</v>
      </c>
      <c r="HK431" s="6">
        <v>644068.907366643</v>
      </c>
      <c r="HL431" s="6">
        <v>641571.959987115</v>
      </c>
      <c r="HM431" s="6">
        <v>40953.049213041</v>
      </c>
      <c r="HN431" s="6">
        <v>119398.579307857</v>
      </c>
      <c r="HO431" s="6">
        <v>616519.357890924</v>
      </c>
      <c r="HP431" s="6">
        <v>766266.103970629</v>
      </c>
      <c r="HQ431" s="6">
        <v>624656.54365838</v>
      </c>
      <c r="HR431" s="6">
        <v>910118.7689892</v>
      </c>
      <c r="HS431" s="6">
        <v>43281.4940004679</v>
      </c>
      <c r="HT431" s="6">
        <v>61876.7245051731</v>
      </c>
      <c r="HU431" s="6">
        <v>799543.36765128</v>
      </c>
      <c r="HV431" s="6">
        <v>1151170.23967429</v>
      </c>
      <c r="HW431" s="6">
        <v>756620.589079118</v>
      </c>
      <c r="HX431" s="6">
        <v>480357.95232475</v>
      </c>
      <c r="HY431" s="6">
        <v>47510.7107547296</v>
      </c>
      <c r="HZ431" s="6">
        <v>76923.6168058147</v>
      </c>
      <c r="IA431" s="6">
        <v>579042.388594804</v>
      </c>
      <c r="IB431" s="6">
        <v>581373.368570306</v>
      </c>
      <c r="IC431" s="6">
        <v>675300.862517747</v>
      </c>
      <c r="ID431" s="6">
        <v>959161.808044967</v>
      </c>
      <c r="IE431" s="6">
        <v>15957.6241664724</v>
      </c>
      <c r="IF431" s="6">
        <v>77125.7898985668</v>
      </c>
      <c r="IG431" s="6">
        <v>712293.425845025</v>
      </c>
      <c r="IH431" s="6">
        <v>653631.819884958</v>
      </c>
      <c r="II431" s="6">
        <v>917011.599819637</v>
      </c>
      <c r="IJ431" s="6">
        <v>883014.08282255</v>
      </c>
      <c r="IK431" s="6">
        <v>27788.7021467097</v>
      </c>
      <c r="IL431" s="6">
        <v>61382.2321558732</v>
      </c>
      <c r="IM431" s="6">
        <v>694165.032855816</v>
      </c>
      <c r="IN431" s="6">
        <v>1125209.90066974</v>
      </c>
      <c r="IO431" s="6">
        <v>922028.161971298</v>
      </c>
      <c r="IP431" s="6">
        <v>1764141.63203236</v>
      </c>
      <c r="IQ431" s="6">
        <v>47728.7171990887</v>
      </c>
      <c r="IR431" s="6">
        <v>58730.4442429236</v>
      </c>
      <c r="IS431" s="6">
        <v>151285.687349658</v>
      </c>
      <c r="IT431" s="6">
        <v>701159.045801738</v>
      </c>
      <c r="IU431" s="6">
        <v>433870.948452793</v>
      </c>
      <c r="IV431" s="6">
        <v>731751.258581863</v>
      </c>
      <c r="IW431" s="6">
        <v>52529.6711017924</v>
      </c>
      <c r="IX431" s="6">
        <v>96500.9782954366</v>
      </c>
      <c r="IY431" s="6">
        <v>236603.489270365</v>
      </c>
      <c r="IZ431" s="6">
        <v>1207950.76062644</v>
      </c>
      <c r="JA431" s="6">
        <v>1390051.48733531</v>
      </c>
      <c r="JB431" s="6">
        <v>807166.272958136</v>
      </c>
      <c r="JC431" s="6">
        <v>30984.6884120018</v>
      </c>
      <c r="JD431" s="6">
        <v>63509.1534937123</v>
      </c>
      <c r="JE431" s="6">
        <v>888893.471392158</v>
      </c>
      <c r="JF431" s="6">
        <v>616771.677689918</v>
      </c>
      <c r="JG431" s="6">
        <v>827896.391128444</v>
      </c>
      <c r="JH431" s="6">
        <v>815468.512919877</v>
      </c>
      <c r="JI431" s="6">
        <v>21754.4626765672</v>
      </c>
      <c r="JJ431" s="6">
        <v>54252.0157981819</v>
      </c>
      <c r="JK431" s="6">
        <v>145504.277135207</v>
      </c>
      <c r="JL431" s="6">
        <v>1020524.18285117</v>
      </c>
      <c r="JM431" s="6">
        <v>882652.359460803</v>
      </c>
      <c r="JN431" s="6">
        <v>744772.556917708</v>
      </c>
      <c r="JO431" s="6">
        <v>41823.8432145336</v>
      </c>
      <c r="JP431" s="6">
        <v>83886.8762516407</v>
      </c>
      <c r="JQ431" s="6">
        <v>392053.644900371</v>
      </c>
      <c r="JR431" s="6">
        <v>893565.381054543</v>
      </c>
      <c r="JS431" s="6">
        <v>1097334.25493453</v>
      </c>
      <c r="JT431" s="6">
        <v>947346.51048672</v>
      </c>
      <c r="JU431" s="6">
        <v>32382.5540618619</v>
      </c>
      <c r="JV431" s="6">
        <v>98107.9962172895</v>
      </c>
      <c r="JW431" s="6">
        <v>685685.098478162</v>
      </c>
      <c r="JX431" s="6">
        <v>1066978.41298765</v>
      </c>
      <c r="JY431" s="6">
        <v>890545.418842426</v>
      </c>
      <c r="JZ431" s="6">
        <v>1451954.31351229</v>
      </c>
      <c r="KA431" s="6">
        <v>47924.4847875877</v>
      </c>
      <c r="KB431" s="6">
        <v>53847.7254233014</v>
      </c>
      <c r="KC431" s="6">
        <v>492731.216211988</v>
      </c>
      <c r="KD431" s="6">
        <v>1017267.88488142</v>
      </c>
      <c r="KE431" s="6">
        <v>661772.455207049</v>
      </c>
      <c r="KF431" s="6">
        <v>781837.212196168</v>
      </c>
    </row>
    <row r="432" spans="1:292">
      <c r="A432" s="2" t="s">
        <v>1160</v>
      </c>
      <c r="B432" s="2" t="s">
        <v>1161</v>
      </c>
      <c r="C432" s="2" t="s">
        <v>1019</v>
      </c>
      <c r="D432" s="3">
        <v>86.8688687795031</v>
      </c>
      <c r="E432" s="6">
        <v>3442249.74497186</v>
      </c>
      <c r="F432" s="6">
        <v>1063754.48930285</v>
      </c>
      <c r="G432" s="6">
        <v>601676.859355274</v>
      </c>
      <c r="H432" s="6">
        <v>410649.502500731</v>
      </c>
      <c r="I432" s="6">
        <v>413563.131061917</v>
      </c>
      <c r="J432" s="6">
        <v>226537.0964139</v>
      </c>
      <c r="K432" s="6">
        <v>1419876.08441475</v>
      </c>
      <c r="L432" s="6">
        <v>1397231.61079995</v>
      </c>
      <c r="M432" s="6">
        <v>996501.976539508</v>
      </c>
      <c r="N432" s="6">
        <v>365854.945469334</v>
      </c>
      <c r="O432" s="6">
        <v>543487.020066251</v>
      </c>
      <c r="P432" s="6">
        <v>602684.780051642</v>
      </c>
      <c r="Q432" s="6">
        <v>2017409.9522532</v>
      </c>
      <c r="R432" s="6">
        <v>1363060.12238173</v>
      </c>
      <c r="S432" s="6">
        <v>1041540.8696489</v>
      </c>
      <c r="T432" s="6">
        <v>341712.530913608</v>
      </c>
      <c r="U432" s="6">
        <v>200647.266913797</v>
      </c>
      <c r="V432" s="6">
        <v>202833.918299132</v>
      </c>
      <c r="W432" s="6">
        <v>2124790.41692879</v>
      </c>
      <c r="X432" s="6">
        <v>1044392.49841328</v>
      </c>
      <c r="Y432" s="6">
        <v>564007.333876133</v>
      </c>
      <c r="Z432" s="6">
        <v>496043.283480697</v>
      </c>
      <c r="AA432" s="6">
        <v>669388.539462464</v>
      </c>
      <c r="AB432" s="6">
        <v>291151.744327613</v>
      </c>
      <c r="AC432" s="6">
        <v>2440048.65020531</v>
      </c>
      <c r="AD432" s="6">
        <v>1233564.67518598</v>
      </c>
      <c r="AE432" s="6">
        <v>619993.380303505</v>
      </c>
      <c r="AF432" s="6">
        <v>216796.493481828</v>
      </c>
      <c r="AG432" s="6">
        <v>757115.772429026</v>
      </c>
      <c r="AH432" s="6">
        <v>261141.551249823</v>
      </c>
      <c r="AI432" s="6">
        <v>808497.858287434</v>
      </c>
      <c r="AJ432" s="6">
        <v>839689.589118594</v>
      </c>
      <c r="AK432" s="6">
        <v>497765.34013926</v>
      </c>
      <c r="AL432" s="6">
        <v>834381.865198049</v>
      </c>
      <c r="AM432" s="6">
        <v>400332.801051231</v>
      </c>
      <c r="AN432" s="6">
        <v>137975.992901431</v>
      </c>
      <c r="AO432" s="6">
        <v>1111903.12566458</v>
      </c>
      <c r="AP432" s="6">
        <v>2137149.0981349</v>
      </c>
      <c r="AQ432" s="6">
        <v>3556797.70435579</v>
      </c>
      <c r="AR432" s="6">
        <v>780993.407949262</v>
      </c>
      <c r="AS432" s="6">
        <v>154786.593392669</v>
      </c>
      <c r="AT432" s="6">
        <v>160519.624196434</v>
      </c>
      <c r="AU432" s="6">
        <v>1444238.33763933</v>
      </c>
      <c r="AV432" s="6">
        <v>1215475.15547556</v>
      </c>
      <c r="AW432" s="6">
        <v>491694.461016161</v>
      </c>
      <c r="AX432" s="6">
        <v>160290.218711846</v>
      </c>
      <c r="AY432" s="6">
        <v>57120.1194346363</v>
      </c>
      <c r="AZ432" s="6">
        <v>330574.739178741</v>
      </c>
      <c r="BA432" s="6">
        <v>1132340.39736898</v>
      </c>
      <c r="BB432" s="6">
        <v>1051228.69818032</v>
      </c>
      <c r="BC432" s="6">
        <v>1283094.51319659</v>
      </c>
      <c r="BD432" s="6">
        <v>191841.716441366</v>
      </c>
      <c r="BE432" s="6">
        <v>769099.645208602</v>
      </c>
      <c r="BF432" s="6">
        <v>131885.618261289</v>
      </c>
      <c r="BG432" s="6">
        <v>8343107.92307464</v>
      </c>
      <c r="BH432" s="6">
        <v>1958074.8091428</v>
      </c>
      <c r="BI432" s="6">
        <v>6331108.23693106</v>
      </c>
      <c r="BJ432" s="6">
        <v>712795.619195455</v>
      </c>
      <c r="BK432" s="6">
        <v>278144.234492938</v>
      </c>
      <c r="BL432" s="6">
        <v>351129.744102157</v>
      </c>
      <c r="BM432" s="6">
        <v>1358773.83512949</v>
      </c>
      <c r="BN432" s="6">
        <v>3138265.15390443</v>
      </c>
      <c r="BO432" s="6">
        <v>1315040.09023471</v>
      </c>
      <c r="BP432" s="6">
        <v>414089.751635999</v>
      </c>
      <c r="BQ432" s="6">
        <v>326628.119049595</v>
      </c>
      <c r="BR432" s="6">
        <v>571511.756212756</v>
      </c>
      <c r="BS432" s="6">
        <v>1247406.76062895</v>
      </c>
      <c r="BT432" s="6">
        <v>1373649.99347322</v>
      </c>
      <c r="BU432" s="6">
        <v>861902.728995567</v>
      </c>
      <c r="BV432" s="6">
        <v>322883.780834482</v>
      </c>
      <c r="BW432" s="6">
        <v>141589.689293393</v>
      </c>
      <c r="BX432" s="6">
        <v>157552.295552274</v>
      </c>
      <c r="BY432" s="6">
        <v>1691784.88683751</v>
      </c>
      <c r="BZ432" s="6">
        <v>321773.03810793</v>
      </c>
      <c r="CA432" s="6">
        <v>233470.298961118</v>
      </c>
      <c r="CB432" s="6">
        <v>67848.8398183229</v>
      </c>
      <c r="CC432" s="6">
        <v>114614.314745402</v>
      </c>
      <c r="CD432" s="6">
        <v>130103.879894099</v>
      </c>
      <c r="CE432" s="6">
        <v>591828.349352634</v>
      </c>
      <c r="CF432" s="6">
        <v>593931.150544468</v>
      </c>
      <c r="CG432" s="6">
        <v>270841.004709509</v>
      </c>
      <c r="CH432" s="6">
        <v>141358.28377192</v>
      </c>
      <c r="CI432" s="6">
        <v>84919.8949373583</v>
      </c>
      <c r="CJ432" s="6">
        <v>66687.6381991144</v>
      </c>
      <c r="CK432" s="6">
        <v>748860.710959823</v>
      </c>
      <c r="CL432" s="6">
        <v>525804.390792606</v>
      </c>
      <c r="CM432" s="6">
        <v>254682.210513828</v>
      </c>
      <c r="CN432" s="6">
        <v>154275.7781239</v>
      </c>
      <c r="CO432" s="6">
        <v>111364.72837898</v>
      </c>
      <c r="CP432" s="6">
        <v>81191.7508849738</v>
      </c>
      <c r="CQ432" s="6">
        <v>508257.852974516</v>
      </c>
      <c r="CR432" s="6">
        <v>667741.284055215</v>
      </c>
      <c r="CS432" s="6">
        <v>194052.667192891</v>
      </c>
      <c r="CT432" s="6">
        <v>256633.623619817</v>
      </c>
      <c r="CU432" s="6">
        <v>146819.127879453</v>
      </c>
      <c r="CV432" s="6">
        <v>217035.690838885</v>
      </c>
      <c r="CW432" s="6">
        <v>951182.932517121</v>
      </c>
      <c r="CX432" s="6">
        <v>287931.230711339</v>
      </c>
      <c r="CY432" s="6">
        <v>226474.484103924</v>
      </c>
      <c r="CZ432" s="6">
        <v>79160.9773217225</v>
      </c>
      <c r="DA432" s="6">
        <v>46184.5915411608</v>
      </c>
      <c r="DB432" s="6">
        <v>24672.0591061966</v>
      </c>
      <c r="DC432" s="6">
        <v>321954.638097119</v>
      </c>
      <c r="DD432" s="6">
        <v>285491.681094103</v>
      </c>
      <c r="DE432" s="6">
        <v>177736.912673981</v>
      </c>
      <c r="DF432" s="6">
        <v>108931.301609144</v>
      </c>
      <c r="DG432" s="6">
        <v>38830.5818057654</v>
      </c>
      <c r="DH432" s="6">
        <v>58901.2563769887</v>
      </c>
      <c r="DI432" s="6">
        <v>234258.237247507</v>
      </c>
      <c r="DJ432" s="6">
        <v>366450.261338138</v>
      </c>
      <c r="DK432" s="6">
        <v>196456.143657846</v>
      </c>
      <c r="DL432" s="6">
        <v>61155.4327122087</v>
      </c>
      <c r="DM432" s="6">
        <v>35627.4457660427</v>
      </c>
      <c r="DN432" s="6">
        <v>63914.9748829232</v>
      </c>
      <c r="DO432" s="6">
        <v>220840.075951458</v>
      </c>
      <c r="DP432" s="6">
        <v>234077.715106613</v>
      </c>
      <c r="DQ432" s="6">
        <v>328666.08470682</v>
      </c>
      <c r="DR432" s="6">
        <v>67675.705327646</v>
      </c>
      <c r="DS432" s="6">
        <v>202448.711680859</v>
      </c>
      <c r="DT432" s="6">
        <v>180384.301244238</v>
      </c>
      <c r="DU432" s="6">
        <v>453178.254226326</v>
      </c>
      <c r="DV432" s="6">
        <v>347464.711628652</v>
      </c>
      <c r="DW432" s="6">
        <v>236802.744126114</v>
      </c>
      <c r="DX432" s="6">
        <v>49280.3799838005</v>
      </c>
      <c r="DY432" s="6">
        <v>55286.145047769</v>
      </c>
      <c r="DZ432" s="6">
        <v>77711.1331283179</v>
      </c>
      <c r="EA432" s="6">
        <v>192448.610977071</v>
      </c>
      <c r="EB432" s="6">
        <v>206447.203757131</v>
      </c>
      <c r="EC432" s="6">
        <v>184521.969378483</v>
      </c>
      <c r="ED432" s="6">
        <v>91240.9231406659</v>
      </c>
      <c r="EE432" s="6">
        <v>95472.6608827445</v>
      </c>
      <c r="EF432" s="6">
        <v>31021.252129876</v>
      </c>
      <c r="EG432" s="6">
        <v>397581.813208952</v>
      </c>
      <c r="EH432" s="6">
        <v>1044303.52303481</v>
      </c>
      <c r="EI432" s="6">
        <v>193365.066530884</v>
      </c>
      <c r="EJ432" s="6">
        <v>190315.716928985</v>
      </c>
      <c r="EK432" s="6">
        <v>35606.3509546646</v>
      </c>
      <c r="EL432" s="6">
        <v>68100.0240115323</v>
      </c>
      <c r="EM432" s="6">
        <v>682951.087952006</v>
      </c>
      <c r="EN432" s="6">
        <v>393018.395231123</v>
      </c>
      <c r="EO432" s="6">
        <v>135354.836903931</v>
      </c>
      <c r="EP432" s="6">
        <v>4138.77303046313</v>
      </c>
      <c r="EQ432" s="6">
        <v>7366.69317449207</v>
      </c>
      <c r="ER432" s="6">
        <v>77601.9447998523</v>
      </c>
      <c r="ES432" s="6">
        <v>254049.940037284</v>
      </c>
      <c r="ET432" s="6">
        <v>301635.814930137</v>
      </c>
      <c r="EU432" s="6">
        <v>93969.2536461827</v>
      </c>
      <c r="EV432" s="6">
        <v>92159.989691916</v>
      </c>
      <c r="EW432" s="6">
        <v>67695.5268868378</v>
      </c>
      <c r="EX432" s="6">
        <v>41287.9573847504</v>
      </c>
      <c r="EY432" s="6">
        <v>641278.512585194</v>
      </c>
      <c r="EZ432" s="6">
        <v>125500.792964733</v>
      </c>
      <c r="FA432" s="6">
        <v>161726.303064268</v>
      </c>
      <c r="FB432" s="6">
        <v>85393.5960618942</v>
      </c>
      <c r="FC432" s="6">
        <v>29518.8238842754</v>
      </c>
      <c r="FD432" s="6">
        <v>65350.2062490892</v>
      </c>
      <c r="FE432" s="6">
        <v>401790.777659786</v>
      </c>
      <c r="FF432" s="6">
        <v>439121.307726931</v>
      </c>
      <c r="FG432" s="6">
        <v>218654.267261491</v>
      </c>
      <c r="FH432" s="6">
        <v>103022.512796018</v>
      </c>
      <c r="FI432" s="6">
        <v>116352.605939845</v>
      </c>
      <c r="FJ432" s="6">
        <v>283780.788837258</v>
      </c>
      <c r="FK432" s="6">
        <v>281599.582604601</v>
      </c>
      <c r="FL432" s="6">
        <v>351327.713361656</v>
      </c>
      <c r="FM432" s="6">
        <v>199257.71587622</v>
      </c>
      <c r="FN432" s="6">
        <v>179923.954645759</v>
      </c>
      <c r="FO432" s="6">
        <v>45316.4794324662</v>
      </c>
      <c r="FP432" s="6">
        <v>65488.6508494338</v>
      </c>
      <c r="FQ432" s="6">
        <v>476335.872399811</v>
      </c>
      <c r="FR432" s="6">
        <v>411211.388857777</v>
      </c>
      <c r="FS432" s="6">
        <v>251389.261423865</v>
      </c>
      <c r="FT432" s="6">
        <v>75983.1471348411</v>
      </c>
      <c r="FU432" s="6">
        <v>117881.751406328</v>
      </c>
      <c r="FV432" s="6">
        <v>63518.4826509157</v>
      </c>
      <c r="FW432" s="6">
        <v>713173.692044849</v>
      </c>
      <c r="FX432" s="6">
        <v>528604.100781584</v>
      </c>
      <c r="FY432" s="6">
        <v>1317952.87698147</v>
      </c>
      <c r="FZ432" s="6">
        <v>76724.7151695453</v>
      </c>
      <c r="GA432" s="6">
        <v>412696.812329585</v>
      </c>
      <c r="GB432" s="6">
        <v>51848.9680337302</v>
      </c>
      <c r="GC432" s="6">
        <v>419797.341514098</v>
      </c>
      <c r="GD432" s="6">
        <v>445110.284557163</v>
      </c>
      <c r="GE432" s="6">
        <v>200506.988358258</v>
      </c>
      <c r="GF432" s="6">
        <v>83738.7163205266</v>
      </c>
      <c r="GG432" s="6">
        <v>46806.3339852583</v>
      </c>
      <c r="GH432" s="6">
        <v>158378.355380165</v>
      </c>
      <c r="GI432" s="6">
        <v>516332.216437765</v>
      </c>
      <c r="GJ432" s="6">
        <v>548195.382090812</v>
      </c>
      <c r="GK432" s="6">
        <v>250614.754972917</v>
      </c>
      <c r="GL432" s="6">
        <v>98689.5059986044</v>
      </c>
      <c r="GM432" s="6">
        <v>408774.05594178</v>
      </c>
      <c r="GN432" s="6">
        <v>82195.5692573151</v>
      </c>
      <c r="GO432" s="6">
        <v>1586914.45749058</v>
      </c>
      <c r="GP432" s="6">
        <v>1234567.51225286</v>
      </c>
      <c r="GQ432" s="6">
        <v>204642.186861745</v>
      </c>
      <c r="GR432" s="6">
        <v>271514.511499099</v>
      </c>
      <c r="GS432" s="6">
        <v>131702.322486525</v>
      </c>
      <c r="GT432" s="6">
        <v>209670.110380988</v>
      </c>
      <c r="GU432" s="6">
        <v>724871.858509488</v>
      </c>
      <c r="GV432" s="6">
        <v>343180.184762725</v>
      </c>
      <c r="GW432" s="6">
        <v>250261.28092892</v>
      </c>
      <c r="GX432" s="6">
        <v>123213.759752342</v>
      </c>
      <c r="GY432" s="6">
        <v>331798.465375392</v>
      </c>
      <c r="GZ432" s="6">
        <v>126953.54192442</v>
      </c>
      <c r="HA432" s="6">
        <v>859300.681382118</v>
      </c>
      <c r="HB432" s="6">
        <v>382904.020692426</v>
      </c>
      <c r="HC432" s="6">
        <v>339295.025925176</v>
      </c>
      <c r="HD432" s="6">
        <v>125592.521545025</v>
      </c>
      <c r="HE432" s="6">
        <v>234557.204706129</v>
      </c>
      <c r="HF432" s="6">
        <v>29616.323153357</v>
      </c>
      <c r="HG432" s="6">
        <v>420776.941016409</v>
      </c>
      <c r="HH432" s="6">
        <v>452334.032784097</v>
      </c>
      <c r="HI432" s="6">
        <v>238855.609177731</v>
      </c>
      <c r="HJ432" s="6">
        <v>182960.98461774</v>
      </c>
      <c r="HK432" s="6">
        <v>103633.645446668</v>
      </c>
      <c r="HL432" s="6">
        <v>88024.0368548143</v>
      </c>
      <c r="HM432" s="6">
        <v>871577.475223163</v>
      </c>
      <c r="HN432" s="6">
        <v>313533.325854253</v>
      </c>
      <c r="HO432" s="6">
        <v>231470.624230366</v>
      </c>
      <c r="HP432" s="6">
        <v>45632.4550713102</v>
      </c>
      <c r="HQ432" s="6">
        <v>61066.3504446558</v>
      </c>
      <c r="HR432" s="6">
        <v>50203.1406753163</v>
      </c>
      <c r="HS432" s="6">
        <v>286977.352448952</v>
      </c>
      <c r="HT432" s="6">
        <v>310443.916394224</v>
      </c>
      <c r="HU432" s="6">
        <v>207030.518061868</v>
      </c>
      <c r="HV432" s="6">
        <v>125326.634257415</v>
      </c>
      <c r="HW432" s="6">
        <v>177507.38845457</v>
      </c>
      <c r="HX432" s="6">
        <v>48304.7135278706</v>
      </c>
      <c r="HY432" s="6">
        <v>666207.44630937</v>
      </c>
      <c r="HZ432" s="6">
        <v>400432.92016698</v>
      </c>
      <c r="IA432" s="6">
        <v>695741.71454339</v>
      </c>
      <c r="IB432" s="6">
        <v>35595.4204394806</v>
      </c>
      <c r="IC432" s="6">
        <v>84910.5529598186</v>
      </c>
      <c r="ID432" s="6">
        <v>28485.3845086047</v>
      </c>
      <c r="IE432" s="6">
        <v>427674.063631533</v>
      </c>
      <c r="IF432" s="6">
        <v>301002.054784349</v>
      </c>
      <c r="IG432" s="6">
        <v>155473.221117195</v>
      </c>
      <c r="IH432" s="6">
        <v>80812.4274664527</v>
      </c>
      <c r="II432" s="6">
        <v>45618.6307723024</v>
      </c>
      <c r="IJ432" s="6">
        <v>38629.1855928076</v>
      </c>
      <c r="IK432" s="6">
        <v>494270.491384616</v>
      </c>
      <c r="IL432" s="6">
        <v>963610.33831771</v>
      </c>
      <c r="IM432" s="6">
        <v>276956.223027951</v>
      </c>
      <c r="IN432" s="6">
        <v>117082.176903766</v>
      </c>
      <c r="IO432" s="6">
        <v>139147.37406772</v>
      </c>
      <c r="IP432" s="6">
        <v>90687.2962420851</v>
      </c>
      <c r="IQ432" s="6">
        <v>1496249.00161146</v>
      </c>
      <c r="IR432" s="6">
        <v>839505.657117907</v>
      </c>
      <c r="IS432" s="6">
        <v>1158498.77067515</v>
      </c>
      <c r="IT432" s="6">
        <v>114177.596200447</v>
      </c>
      <c r="IU432" s="6">
        <v>200481.489298555</v>
      </c>
      <c r="IV432" s="6">
        <v>127693.073189046</v>
      </c>
      <c r="IW432" s="6">
        <v>938650.102437904</v>
      </c>
      <c r="IX432" s="6">
        <v>830256.047932297</v>
      </c>
      <c r="IY432" s="6">
        <v>363334.208579558</v>
      </c>
      <c r="IZ432" s="6">
        <v>110279.62707962</v>
      </c>
      <c r="JA432" s="6">
        <v>97664.0623048718</v>
      </c>
      <c r="JB432" s="6">
        <v>112323.914005302</v>
      </c>
      <c r="JC432" s="6">
        <v>334409.076516032</v>
      </c>
      <c r="JD432" s="6">
        <v>382327.459294995</v>
      </c>
      <c r="JE432" s="6">
        <v>113781.12651546</v>
      </c>
      <c r="JF432" s="6">
        <v>95625.7720655203</v>
      </c>
      <c r="JG432" s="6">
        <v>44620.9660664956</v>
      </c>
      <c r="JH432" s="6">
        <v>45547.0365220348</v>
      </c>
      <c r="JI432" s="6">
        <v>292218.270373742</v>
      </c>
      <c r="JJ432" s="6">
        <v>537585.844262757</v>
      </c>
      <c r="JK432" s="6">
        <v>372916.884342462</v>
      </c>
      <c r="JL432" s="6">
        <v>156721.247897931</v>
      </c>
      <c r="JM432" s="6">
        <v>144619.949129249</v>
      </c>
      <c r="JN432" s="6">
        <v>138074.996198186</v>
      </c>
      <c r="JO432" s="6">
        <v>390641.873742587</v>
      </c>
      <c r="JP432" s="6">
        <v>644852.900927846</v>
      </c>
      <c r="JQ432" s="6">
        <v>223722.051006196</v>
      </c>
      <c r="JR432" s="6">
        <v>155920.630596363</v>
      </c>
      <c r="JS432" s="6">
        <v>601339.627415732</v>
      </c>
      <c r="JT432" s="6">
        <v>102753.735921782</v>
      </c>
      <c r="JU432" s="6">
        <v>488459.173500783</v>
      </c>
      <c r="JV432" s="6">
        <v>665072.505450155</v>
      </c>
      <c r="JW432" s="6">
        <v>235404.335631882</v>
      </c>
      <c r="JX432" s="6">
        <v>139971.863258587</v>
      </c>
      <c r="JY432" s="6">
        <v>49141.1994939274</v>
      </c>
      <c r="JZ432" s="6">
        <v>315862.680842875</v>
      </c>
      <c r="KA432" s="6">
        <v>394963.641748776</v>
      </c>
      <c r="KB432" s="6">
        <v>527021.586775213</v>
      </c>
      <c r="KC432" s="6">
        <v>417078.227016116</v>
      </c>
      <c r="KD432" s="6">
        <v>274985.115041974</v>
      </c>
      <c r="KE432" s="6">
        <v>471761.919206138</v>
      </c>
      <c r="KF432" s="6">
        <v>165841.626042742</v>
      </c>
    </row>
    <row r="433" spans="1:292">
      <c r="A433" s="2" t="s">
        <v>1162</v>
      </c>
      <c r="B433" s="2" t="s">
        <v>1163</v>
      </c>
      <c r="C433" s="2" t="s">
        <v>1019</v>
      </c>
      <c r="D433" s="3">
        <v>121.76382763775</v>
      </c>
      <c r="E433" s="6">
        <v>160573.012540813</v>
      </c>
      <c r="F433" s="6">
        <v>208106.22152532</v>
      </c>
      <c r="G433" s="6">
        <v>561839.582185562</v>
      </c>
      <c r="H433" s="6">
        <v>3030892.38927896</v>
      </c>
      <c r="I433" s="6">
        <v>7132868.97725051</v>
      </c>
      <c r="J433" s="6">
        <v>4429860.36023889</v>
      </c>
      <c r="K433" s="6">
        <v>171633.143281931</v>
      </c>
      <c r="L433" s="6">
        <v>282292.005195814</v>
      </c>
      <c r="M433" s="6">
        <v>484119.500051636</v>
      </c>
      <c r="N433" s="6">
        <v>537274.659499486</v>
      </c>
      <c r="O433" s="6">
        <v>1341514.84760135</v>
      </c>
      <c r="P433" s="6">
        <v>28874.1152381883</v>
      </c>
      <c r="Q433" s="6">
        <v>158829.854139136</v>
      </c>
      <c r="R433" s="6">
        <v>161706.470523395</v>
      </c>
      <c r="S433" s="6">
        <v>415767.971320483</v>
      </c>
      <c r="T433" s="6">
        <v>839962.830483531</v>
      </c>
      <c r="U433" s="6">
        <v>2964676.07179055</v>
      </c>
      <c r="V433" s="6">
        <v>5287436.73410105</v>
      </c>
      <c r="W433" s="6">
        <v>134867.801763059</v>
      </c>
      <c r="X433" s="6">
        <v>331103.209047947</v>
      </c>
      <c r="Y433" s="6">
        <v>418455.441864408</v>
      </c>
      <c r="Z433" s="6">
        <v>785974.130481863</v>
      </c>
      <c r="AA433" s="6">
        <v>2814624.40717045</v>
      </c>
      <c r="AB433" s="6">
        <v>520276.507543856</v>
      </c>
      <c r="AC433" s="6">
        <v>136733.984422467</v>
      </c>
      <c r="AD433" s="6">
        <v>357033.670698986</v>
      </c>
      <c r="AE433" s="6">
        <v>325605.159198978</v>
      </c>
      <c r="AF433" s="6">
        <v>788165.704337297</v>
      </c>
      <c r="AG433" s="6">
        <v>3456839.29613069</v>
      </c>
      <c r="AH433" s="6">
        <v>2393324.79961407</v>
      </c>
      <c r="AI433" s="6">
        <v>64005.636126156</v>
      </c>
      <c r="AJ433" s="6">
        <v>142145.751978756</v>
      </c>
      <c r="AK433" s="6">
        <v>510700.92598812</v>
      </c>
      <c r="AL433" s="6">
        <v>1071981.57574941</v>
      </c>
      <c r="AM433" s="6">
        <v>584521.964468798</v>
      </c>
      <c r="AN433" s="6">
        <v>1128528.61123337</v>
      </c>
      <c r="AO433" s="6">
        <v>99731.825033413</v>
      </c>
      <c r="AP433" s="6">
        <v>298221.909104091</v>
      </c>
      <c r="AQ433" s="6">
        <v>507752.633921364</v>
      </c>
      <c r="AR433" s="6">
        <v>983949.381750108</v>
      </c>
      <c r="AS433" s="6">
        <v>2110692.42289977</v>
      </c>
      <c r="AT433" s="6">
        <v>330239.243935122</v>
      </c>
      <c r="AU433" s="6">
        <v>153641.52286028</v>
      </c>
      <c r="AV433" s="6">
        <v>230809.312744322</v>
      </c>
      <c r="AW433" s="6">
        <v>429430.060427234</v>
      </c>
      <c r="AX433" s="6">
        <v>877648.842315113</v>
      </c>
      <c r="AY433" s="6">
        <v>1309908.37935672</v>
      </c>
      <c r="AZ433" s="6">
        <v>1644810.64079867</v>
      </c>
      <c r="BA433" s="6">
        <v>145564.038590811</v>
      </c>
      <c r="BB433" s="6">
        <v>99119.2283245476</v>
      </c>
      <c r="BC433" s="6">
        <v>536958.262198838</v>
      </c>
      <c r="BD433" s="6">
        <v>780824.138650435</v>
      </c>
      <c r="BE433" s="6">
        <v>1359254.22884793</v>
      </c>
      <c r="BF433" s="6">
        <v>2940469.10315972</v>
      </c>
      <c r="BG433" s="6">
        <v>190357.774653086</v>
      </c>
      <c r="BH433" s="6">
        <v>232350.494975686</v>
      </c>
      <c r="BI433" s="6">
        <v>257936.994763494</v>
      </c>
      <c r="BJ433" s="6">
        <v>1303866.75661484</v>
      </c>
      <c r="BK433" s="6">
        <v>2503270.46752036</v>
      </c>
      <c r="BL433" s="6">
        <v>4104024.9798126</v>
      </c>
      <c r="BM433" s="6">
        <v>140709.3346916</v>
      </c>
      <c r="BN433" s="6">
        <v>207417.444538793</v>
      </c>
      <c r="BO433" s="6">
        <v>439270.558199013</v>
      </c>
      <c r="BP433" s="6">
        <v>986939.178791562</v>
      </c>
      <c r="BQ433" s="6">
        <v>1140268.77258617</v>
      </c>
      <c r="BR433" s="6">
        <v>1764068.34258178</v>
      </c>
      <c r="BS433" s="6">
        <v>181564.435153265</v>
      </c>
      <c r="BT433" s="6">
        <v>162688.094613821</v>
      </c>
      <c r="BU433" s="6">
        <v>670155.400150959</v>
      </c>
      <c r="BV433" s="6">
        <v>3742253.50209547</v>
      </c>
      <c r="BW433" s="6">
        <v>1496188.77257116</v>
      </c>
      <c r="BX433" s="6">
        <v>620439.74634866</v>
      </c>
      <c r="BY433" s="6">
        <v>161368.508391859</v>
      </c>
      <c r="BZ433" s="6">
        <v>36374.2529891945</v>
      </c>
      <c r="CA433" s="6">
        <v>33039.800221551</v>
      </c>
      <c r="CB433" s="6">
        <v>137859.18301231</v>
      </c>
      <c r="CC433" s="6">
        <v>281050.941910492</v>
      </c>
      <c r="CD433" s="6">
        <v>73624.2366436297</v>
      </c>
      <c r="CE433" s="6">
        <v>35983.7174558194</v>
      </c>
      <c r="CF433" s="6">
        <v>70684.4480290929</v>
      </c>
      <c r="CG433" s="6">
        <v>247010.55556731</v>
      </c>
      <c r="CH433" s="6">
        <v>434463.862891474</v>
      </c>
      <c r="CI433" s="6">
        <v>877192.644660718</v>
      </c>
      <c r="CJ433" s="6">
        <v>560842.805206878</v>
      </c>
      <c r="CK433" s="6">
        <v>69171.5879263366</v>
      </c>
      <c r="CL433" s="6">
        <v>53010.1211253467</v>
      </c>
      <c r="CM433" s="6">
        <v>242662.699938197</v>
      </c>
      <c r="CN433" s="6">
        <v>693251.541491324</v>
      </c>
      <c r="CO433" s="6">
        <v>847474.764928878</v>
      </c>
      <c r="CP433" s="6">
        <v>508443.773084803</v>
      </c>
      <c r="CQ433" s="6">
        <v>54725.0740827212</v>
      </c>
      <c r="CR433" s="6">
        <v>61513.3897908916</v>
      </c>
      <c r="CS433" s="6">
        <v>75910.2132579518</v>
      </c>
      <c r="CT433" s="6">
        <v>47561.7959783561</v>
      </c>
      <c r="CU433" s="6">
        <v>12060.4537607568</v>
      </c>
      <c r="CV433" s="6">
        <v>45942.2153265007</v>
      </c>
      <c r="CW433" s="6">
        <v>24606.2758229883</v>
      </c>
      <c r="CX433" s="6">
        <v>24752.3080578074</v>
      </c>
      <c r="CY433" s="6">
        <v>95434.1783037149</v>
      </c>
      <c r="CZ433" s="6">
        <v>229534.960561877</v>
      </c>
      <c r="DA433" s="6">
        <v>1155217.66179514</v>
      </c>
      <c r="DB433" s="6">
        <v>423528.925236051</v>
      </c>
      <c r="DC433" s="6">
        <v>20737.5908645912</v>
      </c>
      <c r="DD433" s="6">
        <v>43022.7239698519</v>
      </c>
      <c r="DE433" s="6">
        <v>34210.6335084132</v>
      </c>
      <c r="DF433" s="6">
        <v>57607.7767304233</v>
      </c>
      <c r="DG433" s="6">
        <v>73867.5970798132</v>
      </c>
      <c r="DH433" s="6">
        <v>33629.3883752786</v>
      </c>
      <c r="DI433" s="6">
        <v>20707.2468728709</v>
      </c>
      <c r="DJ433" s="6">
        <v>27619.6781884425</v>
      </c>
      <c r="DK433" s="6">
        <v>57486.7107366622</v>
      </c>
      <c r="DL433" s="6">
        <v>42108.3348623468</v>
      </c>
      <c r="DM433" s="6">
        <v>311337.326680758</v>
      </c>
      <c r="DN433" s="6">
        <v>181870.321275581</v>
      </c>
      <c r="DO433" s="6">
        <v>26752.1123106954</v>
      </c>
      <c r="DP433" s="6">
        <v>42376.4477136515</v>
      </c>
      <c r="DQ433" s="6">
        <v>34091.4124529383</v>
      </c>
      <c r="DR433" s="6">
        <v>236843.171172777</v>
      </c>
      <c r="DS433" s="6">
        <v>210800.484422504</v>
      </c>
      <c r="DT433" s="6">
        <v>70438.7361823108</v>
      </c>
      <c r="DU433" s="6">
        <v>19805.6688393073</v>
      </c>
      <c r="DV433" s="6">
        <v>42668.7753983143</v>
      </c>
      <c r="DW433" s="6">
        <v>41602.9198759573</v>
      </c>
      <c r="DX433" s="6">
        <v>990642.85555907</v>
      </c>
      <c r="DY433" s="6">
        <v>273187.237303775</v>
      </c>
      <c r="DZ433" s="6">
        <v>625861.948160378</v>
      </c>
      <c r="EA433" s="6">
        <v>21485.7521369344</v>
      </c>
      <c r="EB433" s="6">
        <v>43853.9968672977</v>
      </c>
      <c r="EC433" s="6">
        <v>549484.703594501</v>
      </c>
      <c r="ED433" s="6">
        <v>99098.1929235118</v>
      </c>
      <c r="EE433" s="6">
        <v>252935.05042717</v>
      </c>
      <c r="EF433" s="6">
        <v>138795.934469648</v>
      </c>
      <c r="EG433" s="6">
        <v>34714.7727321177</v>
      </c>
      <c r="EH433" s="6">
        <v>71117.0678644743</v>
      </c>
      <c r="EI433" s="6">
        <v>167500.783317117</v>
      </c>
      <c r="EJ433" s="6">
        <v>218123.935839446</v>
      </c>
      <c r="EK433" s="6">
        <v>569397.324993319</v>
      </c>
      <c r="EL433" s="6">
        <v>82409.1098821003</v>
      </c>
      <c r="EM433" s="6">
        <v>22554.9341469784</v>
      </c>
      <c r="EN433" s="6">
        <v>68007.5582271076</v>
      </c>
      <c r="EO433" s="6">
        <v>555680.862034965</v>
      </c>
      <c r="EP433" s="6">
        <v>6661.81816405419</v>
      </c>
      <c r="EQ433" s="6">
        <v>103336.027796801</v>
      </c>
      <c r="ER433" s="6">
        <v>447742.500650479</v>
      </c>
      <c r="ES433" s="6">
        <v>46494.2329609927</v>
      </c>
      <c r="ET433" s="6">
        <v>21826.7299774084</v>
      </c>
      <c r="EU433" s="6">
        <v>53502.6722608338</v>
      </c>
      <c r="EV433" s="6">
        <v>230880.885573832</v>
      </c>
      <c r="EW433" s="6">
        <v>246680.627297048</v>
      </c>
      <c r="EX433" s="6">
        <v>379309.274264558</v>
      </c>
      <c r="EY433" s="6">
        <v>54414.7830555816</v>
      </c>
      <c r="EZ433" s="6">
        <v>20222.7956495348</v>
      </c>
      <c r="FA433" s="6">
        <v>37760.3104778955</v>
      </c>
      <c r="FB433" s="6">
        <v>68928.7196612289</v>
      </c>
      <c r="FC433" s="6">
        <v>355991.645024261</v>
      </c>
      <c r="FD433" s="6">
        <v>803977.289403574</v>
      </c>
      <c r="FE433" s="6">
        <v>54070.9522400643</v>
      </c>
      <c r="FF433" s="6">
        <v>44260.9690553582</v>
      </c>
      <c r="FG433" s="6">
        <v>64423.0936542878</v>
      </c>
      <c r="FH433" s="6">
        <v>172099.765082365</v>
      </c>
      <c r="FI433" s="6">
        <v>488526.474738429</v>
      </c>
      <c r="FJ433" s="6">
        <v>599188.40382597</v>
      </c>
      <c r="FK433" s="6">
        <v>36784.5175041873</v>
      </c>
      <c r="FL433" s="6">
        <v>65072.8987706171</v>
      </c>
      <c r="FM433" s="6">
        <v>147460.820107026</v>
      </c>
      <c r="FN433" s="6">
        <v>446904.017182113</v>
      </c>
      <c r="FO433" s="6">
        <v>457409.527349491</v>
      </c>
      <c r="FP433" s="6">
        <v>363635.485395193</v>
      </c>
      <c r="FQ433" s="6">
        <v>53650.3470773571</v>
      </c>
      <c r="FR433" s="6">
        <v>37370.55838501</v>
      </c>
      <c r="FS433" s="6">
        <v>41787.0259337404</v>
      </c>
      <c r="FT433" s="6">
        <v>156325.701288135</v>
      </c>
      <c r="FU433" s="6">
        <v>281463.876902862</v>
      </c>
      <c r="FV433" s="6">
        <v>485914.00486523</v>
      </c>
      <c r="FW433" s="6">
        <v>40277.0631479063</v>
      </c>
      <c r="FX433" s="6">
        <v>75970.3228243678</v>
      </c>
      <c r="FY433" s="6">
        <v>220277.071497999</v>
      </c>
      <c r="FZ433" s="6">
        <v>280968.20936758</v>
      </c>
      <c r="GA433" s="6">
        <v>818380.090764807</v>
      </c>
      <c r="GB433" s="6">
        <v>695654.991715686</v>
      </c>
      <c r="GC433" s="6">
        <v>40949.4152070414</v>
      </c>
      <c r="GD433" s="6">
        <v>75920.3796940358</v>
      </c>
      <c r="GE433" s="6">
        <v>174919.233621989</v>
      </c>
      <c r="GF433" s="6">
        <v>348670.749029443</v>
      </c>
      <c r="GG433" s="6">
        <v>971753.070898541</v>
      </c>
      <c r="GH433" s="6">
        <v>747188.752350526</v>
      </c>
      <c r="GI433" s="6">
        <v>28893.0417776993</v>
      </c>
      <c r="GJ433" s="6">
        <v>50178.8138052044</v>
      </c>
      <c r="GK433" s="6">
        <v>153644.115761187</v>
      </c>
      <c r="GL433" s="6">
        <v>425565.425723402</v>
      </c>
      <c r="GM433" s="6">
        <v>91065.7084606779</v>
      </c>
      <c r="GN433" s="6">
        <v>43899.9590287777</v>
      </c>
      <c r="GO433" s="6">
        <v>63038.0658663117</v>
      </c>
      <c r="GP433" s="6">
        <v>54478.4238189272</v>
      </c>
      <c r="GQ433" s="6">
        <v>213473.262975292</v>
      </c>
      <c r="GR433" s="6">
        <v>902054.651287685</v>
      </c>
      <c r="GS433" s="6">
        <v>1661966.85558432</v>
      </c>
      <c r="GT433" s="6">
        <v>2100177.60351459</v>
      </c>
      <c r="GU433" s="6">
        <v>53253.9854188191</v>
      </c>
      <c r="GV433" s="6">
        <v>80067.3812755032</v>
      </c>
      <c r="GW433" s="6">
        <v>122880.071201074</v>
      </c>
      <c r="GX433" s="6">
        <v>234658.556335677</v>
      </c>
      <c r="GY433" s="6">
        <v>275579.71966576</v>
      </c>
      <c r="GZ433" s="6">
        <v>45919.65769313</v>
      </c>
      <c r="HA433" s="6">
        <v>144747.731137452</v>
      </c>
      <c r="HB433" s="6">
        <v>67177.446397774</v>
      </c>
      <c r="HC433" s="6">
        <v>117223.992843615</v>
      </c>
      <c r="HD433" s="6">
        <v>200489.121097247</v>
      </c>
      <c r="HE433" s="6">
        <v>573057.124078334</v>
      </c>
      <c r="HF433" s="6">
        <v>1039405.20283867</v>
      </c>
      <c r="HG433" s="6">
        <v>45486.6893797033</v>
      </c>
      <c r="HH433" s="6">
        <v>91443.2386292251</v>
      </c>
      <c r="HI433" s="6">
        <v>147803.2607395</v>
      </c>
      <c r="HJ433" s="6">
        <v>391712.02855708</v>
      </c>
      <c r="HK433" s="6">
        <v>427313.39694745</v>
      </c>
      <c r="HL433" s="6">
        <v>264549.924502622</v>
      </c>
      <c r="HM433" s="6">
        <v>35108.0751303022</v>
      </c>
      <c r="HN433" s="6">
        <v>84452.3436629544</v>
      </c>
      <c r="HO433" s="6">
        <v>86847.1195771875</v>
      </c>
      <c r="HP433" s="6">
        <v>595082.997617212</v>
      </c>
      <c r="HQ433" s="6">
        <v>329944.787983213</v>
      </c>
      <c r="HR433" s="6">
        <v>975264.13759211</v>
      </c>
      <c r="HS433" s="6">
        <v>35571.6640185465</v>
      </c>
      <c r="HT433" s="6">
        <v>68511.1672761805</v>
      </c>
      <c r="HU433" s="6">
        <v>310461.21466281</v>
      </c>
      <c r="HV433" s="6">
        <v>227675.375249227</v>
      </c>
      <c r="HW433" s="6">
        <v>323017.044119189</v>
      </c>
      <c r="HX433" s="6">
        <v>2327031.74331762</v>
      </c>
      <c r="HY433" s="6">
        <v>51002.2827043118</v>
      </c>
      <c r="HZ433" s="6">
        <v>168879.283915707</v>
      </c>
      <c r="IA433" s="6">
        <v>218192.575737865</v>
      </c>
      <c r="IB433" s="6">
        <v>255001.769341436</v>
      </c>
      <c r="IC433" s="6">
        <v>387932.473039776</v>
      </c>
      <c r="ID433" s="6">
        <v>114894.383471801</v>
      </c>
      <c r="IE433" s="6">
        <v>32916.9988888711</v>
      </c>
      <c r="IF433" s="6">
        <v>73811.2391560447</v>
      </c>
      <c r="IG433" s="6">
        <v>236355.438525486</v>
      </c>
      <c r="IH433" s="6">
        <v>333443.61584957</v>
      </c>
      <c r="II433" s="6">
        <v>999014.779750869</v>
      </c>
      <c r="IJ433" s="6">
        <v>553521.07246813</v>
      </c>
      <c r="IK433" s="6">
        <v>185735.218681335</v>
      </c>
      <c r="IL433" s="6">
        <v>125458.843514426</v>
      </c>
      <c r="IM433" s="6">
        <v>609681.494550137</v>
      </c>
      <c r="IN433" s="6">
        <v>412695.975838216</v>
      </c>
      <c r="IO433" s="6">
        <v>678716.870102852</v>
      </c>
      <c r="IP433" s="6">
        <v>945997.007484238</v>
      </c>
      <c r="IQ433" s="6">
        <v>54161.7028987885</v>
      </c>
      <c r="IR433" s="6">
        <v>83739.3969476768</v>
      </c>
      <c r="IS433" s="6">
        <v>147444.014835339</v>
      </c>
      <c r="IT433" s="6">
        <v>458529.972562825</v>
      </c>
      <c r="IU433" s="6">
        <v>920211.48758153</v>
      </c>
      <c r="IV433" s="6">
        <v>1802083.51016403</v>
      </c>
      <c r="IW433" s="6">
        <v>257245.105978783</v>
      </c>
      <c r="IX433" s="6">
        <v>95643.7515868016</v>
      </c>
      <c r="IY433" s="6">
        <v>148378.242278407</v>
      </c>
      <c r="IZ433" s="6">
        <v>204643.438805034</v>
      </c>
      <c r="JA433" s="6">
        <v>485242.428019763</v>
      </c>
      <c r="JB433" s="6">
        <v>573764.528318646</v>
      </c>
      <c r="JC433" s="6">
        <v>33896.6290333021</v>
      </c>
      <c r="JD433" s="6">
        <v>50160.9217477109</v>
      </c>
      <c r="JE433" s="6">
        <v>222433.712250596</v>
      </c>
      <c r="JF433" s="6">
        <v>831069.769661993</v>
      </c>
      <c r="JG433" s="6">
        <v>663859.981449111</v>
      </c>
      <c r="JH433" s="6">
        <v>692886.827947773</v>
      </c>
      <c r="JI433" s="6">
        <v>39442.3690674497</v>
      </c>
      <c r="JJ433" s="6">
        <v>70437.396108067</v>
      </c>
      <c r="JK433" s="6">
        <v>71226.4637791892</v>
      </c>
      <c r="JL433" s="6">
        <v>459959.140068576</v>
      </c>
      <c r="JM433" s="6">
        <v>556293.08796795</v>
      </c>
      <c r="JN433" s="6">
        <v>858252.69178419</v>
      </c>
      <c r="JO433" s="6">
        <v>41953.0633508894</v>
      </c>
      <c r="JP433" s="6">
        <v>147045.235152175</v>
      </c>
      <c r="JQ433" s="6">
        <v>301109.334836387</v>
      </c>
      <c r="JR433" s="6">
        <v>677105.116173015</v>
      </c>
      <c r="JS433" s="6">
        <v>1311417.81960195</v>
      </c>
      <c r="JT433" s="6">
        <v>789824.017513985</v>
      </c>
      <c r="JU433" s="6">
        <v>40019.8040530198</v>
      </c>
      <c r="JV433" s="6">
        <v>96097.5392089517</v>
      </c>
      <c r="JW433" s="6">
        <v>305503.840099529</v>
      </c>
      <c r="JX433" s="6">
        <v>758605.787920456</v>
      </c>
      <c r="JY433" s="6">
        <v>2349178.19015734</v>
      </c>
      <c r="JZ433" s="6">
        <v>436954.78885653</v>
      </c>
      <c r="KA433" s="6">
        <v>32286.2188847215</v>
      </c>
      <c r="KB433" s="6">
        <v>238857.252743952</v>
      </c>
      <c r="KC433" s="6">
        <v>200366.58360226</v>
      </c>
      <c r="KD433" s="6">
        <v>688541.143164195</v>
      </c>
      <c r="KE433" s="6">
        <v>112034.968986946</v>
      </c>
      <c r="KF433" s="6">
        <v>46836.3838570801</v>
      </c>
    </row>
    <row r="434" spans="1:292">
      <c r="A434" s="2" t="s">
        <v>1164</v>
      </c>
      <c r="B434" s="2" t="s">
        <v>1165</v>
      </c>
      <c r="C434" s="2" t="s">
        <v>1019</v>
      </c>
      <c r="D434" s="3">
        <v>214.297234319246</v>
      </c>
      <c r="E434" s="6">
        <v>2082388.4914423</v>
      </c>
      <c r="F434" s="6">
        <v>28928638.1598266</v>
      </c>
      <c r="G434" s="6">
        <v>10329930.4073718</v>
      </c>
      <c r="H434" s="6">
        <v>562115.341965799</v>
      </c>
      <c r="I434" s="6">
        <v>254577.913951102</v>
      </c>
      <c r="J434" s="6">
        <v>236734.530550672</v>
      </c>
      <c r="K434" s="6">
        <v>2271063.83127565</v>
      </c>
      <c r="L434" s="6">
        <v>1512580.7454831</v>
      </c>
      <c r="M434" s="6">
        <v>3640125.52394305</v>
      </c>
      <c r="N434" s="6">
        <v>745149.296867002</v>
      </c>
      <c r="O434" s="6">
        <v>569097.341395083</v>
      </c>
      <c r="P434" s="6">
        <v>2015951.724288</v>
      </c>
      <c r="Q434" s="6">
        <v>2073065.16136799</v>
      </c>
      <c r="R434" s="6">
        <v>7247401.7357841</v>
      </c>
      <c r="S434" s="6">
        <v>1086119.17476466</v>
      </c>
      <c r="T434" s="6">
        <v>14068712.3788899</v>
      </c>
      <c r="U434" s="6">
        <v>579738.549671382</v>
      </c>
      <c r="V434" s="6">
        <v>51668.0233571697</v>
      </c>
      <c r="W434" s="6">
        <v>2706354.19383151</v>
      </c>
      <c r="X434" s="6">
        <v>40052247.4974126</v>
      </c>
      <c r="Y434" s="6">
        <v>3084903.07070382</v>
      </c>
      <c r="Z434" s="6">
        <v>3802204.73210356</v>
      </c>
      <c r="AA434" s="6">
        <v>105003.498216843</v>
      </c>
      <c r="AB434" s="6">
        <v>979891.555193389</v>
      </c>
      <c r="AC434" s="6">
        <v>3829952.2194346</v>
      </c>
      <c r="AD434" s="6">
        <v>578110.145846587</v>
      </c>
      <c r="AE434" s="6">
        <v>923892.07168455</v>
      </c>
      <c r="AF434" s="6">
        <v>239498.665970262</v>
      </c>
      <c r="AG434" s="6">
        <v>20491.1310562166</v>
      </c>
      <c r="AH434" s="6">
        <v>8645.44898911192</v>
      </c>
      <c r="AI434" s="6">
        <v>1655501.19332115</v>
      </c>
      <c r="AJ434" s="6">
        <v>5430424.03181827</v>
      </c>
      <c r="AK434" s="6">
        <v>17642.9419218252</v>
      </c>
      <c r="AL434" s="6">
        <v>30345.7024635213</v>
      </c>
      <c r="AM434" s="6">
        <v>2766078.76528499</v>
      </c>
      <c r="AN434" s="6">
        <v>140043.120365393</v>
      </c>
      <c r="AO434" s="6">
        <v>3298001.29998408</v>
      </c>
      <c r="AP434" s="6">
        <v>2502993.76600913</v>
      </c>
      <c r="AQ434" s="6">
        <v>1799643.02472501</v>
      </c>
      <c r="AR434" s="6">
        <v>282813.72333504</v>
      </c>
      <c r="AS434" s="6">
        <v>36752.8773224781</v>
      </c>
      <c r="AT434" s="6">
        <v>168483.472553959</v>
      </c>
      <c r="AU434" s="6">
        <v>7027799.46150211</v>
      </c>
      <c r="AV434" s="6">
        <v>485496.456795578</v>
      </c>
      <c r="AW434" s="6">
        <v>2183400.06778165</v>
      </c>
      <c r="AX434" s="6">
        <v>322764.813337358</v>
      </c>
      <c r="AY434" s="6">
        <v>305107.551824117</v>
      </c>
      <c r="AZ434" s="6">
        <v>1278401.05583903</v>
      </c>
      <c r="BA434" s="6">
        <v>1063236.35632517</v>
      </c>
      <c r="BB434" s="6">
        <v>2039403.90365377</v>
      </c>
      <c r="BC434" s="6">
        <v>3616247.81843174</v>
      </c>
      <c r="BD434" s="6">
        <v>715086.953398502</v>
      </c>
      <c r="BE434" s="6">
        <v>414053.547502853</v>
      </c>
      <c r="BF434" s="6">
        <v>286596.896195019</v>
      </c>
      <c r="BG434" s="6">
        <v>23052722.1518902</v>
      </c>
      <c r="BH434" s="6">
        <v>72937816.0048192</v>
      </c>
      <c r="BI434" s="6">
        <v>1638105.06731822</v>
      </c>
      <c r="BJ434" s="6">
        <v>83769.0519937242</v>
      </c>
      <c r="BK434" s="6">
        <v>1286821.65290114</v>
      </c>
      <c r="BL434" s="6">
        <v>44100.5146181029</v>
      </c>
      <c r="BM434" s="6">
        <v>7054675.04314765</v>
      </c>
      <c r="BN434" s="6">
        <v>4155040.08408205</v>
      </c>
      <c r="BO434" s="6">
        <v>15429520.0949685</v>
      </c>
      <c r="BP434" s="6">
        <v>5718288.42590939</v>
      </c>
      <c r="BQ434" s="6">
        <v>110418.256370518</v>
      </c>
      <c r="BR434" s="6">
        <v>59929.0170704133</v>
      </c>
      <c r="BS434" s="6">
        <v>1673584.84035276</v>
      </c>
      <c r="BT434" s="6">
        <v>4840746.05899746</v>
      </c>
      <c r="BU434" s="6">
        <v>1469922.87990537</v>
      </c>
      <c r="BV434" s="6">
        <v>325656.559645007</v>
      </c>
      <c r="BW434" s="6">
        <v>126222.713899712</v>
      </c>
      <c r="BX434" s="6">
        <v>3464503.88653824</v>
      </c>
      <c r="BY434" s="6">
        <v>1482342.95116204</v>
      </c>
      <c r="BZ434" s="6">
        <v>1724666.60914643</v>
      </c>
      <c r="CA434" s="6">
        <v>365412.73870792</v>
      </c>
      <c r="CB434" s="6">
        <v>303285.589844758</v>
      </c>
      <c r="CC434" s="6">
        <v>59186.7282744538</v>
      </c>
      <c r="CD434" s="6">
        <v>37844.010329843</v>
      </c>
      <c r="CE434" s="6">
        <v>6658832.14809691</v>
      </c>
      <c r="CF434" s="6">
        <v>741885.726301657</v>
      </c>
      <c r="CG434" s="6">
        <v>353760.447021071</v>
      </c>
      <c r="CH434" s="6">
        <v>482908.889181204</v>
      </c>
      <c r="CI434" s="6">
        <v>175365.951321684</v>
      </c>
      <c r="CJ434" s="6">
        <v>381474.676063749</v>
      </c>
      <c r="CK434" s="6">
        <v>1132563.47693742</v>
      </c>
      <c r="CL434" s="6">
        <v>2308776.57527939</v>
      </c>
      <c r="CM434" s="6">
        <v>510525.397443658</v>
      </c>
      <c r="CN434" s="6">
        <v>312237.371799182</v>
      </c>
      <c r="CO434" s="6">
        <v>84256.5173557191</v>
      </c>
      <c r="CP434" s="6">
        <v>512805.201421653</v>
      </c>
      <c r="CQ434" s="6">
        <v>8073265.35019872</v>
      </c>
      <c r="CR434" s="6">
        <v>241272.974664565</v>
      </c>
      <c r="CS434" s="6">
        <v>238724.342066388</v>
      </c>
      <c r="CT434" s="6">
        <v>86481.4604960509</v>
      </c>
      <c r="CU434" s="6">
        <v>108828.13461161</v>
      </c>
      <c r="CV434" s="6">
        <v>85189.5253154641</v>
      </c>
      <c r="CW434" s="6">
        <v>1484311.89868067</v>
      </c>
      <c r="CX434" s="6">
        <v>6094980.0676934</v>
      </c>
      <c r="CY434" s="6">
        <v>3846017.14763195</v>
      </c>
      <c r="CZ434" s="6">
        <v>9283719.58245514</v>
      </c>
      <c r="DA434" s="6">
        <v>3442054.11508646</v>
      </c>
      <c r="DB434" s="6">
        <v>944827.308601385</v>
      </c>
      <c r="DC434" s="6">
        <v>735152.487597157</v>
      </c>
      <c r="DD434" s="6">
        <v>1568769.02218704</v>
      </c>
      <c r="DE434" s="6">
        <v>571504.055083014</v>
      </c>
      <c r="DF434" s="6">
        <v>4484347.31360255</v>
      </c>
      <c r="DG434" s="6">
        <v>30556.1507467765</v>
      </c>
      <c r="DH434" s="6">
        <v>2731494.53239242</v>
      </c>
      <c r="DI434" s="6">
        <v>2231583.47264977</v>
      </c>
      <c r="DJ434" s="6">
        <v>9880471.81263789</v>
      </c>
      <c r="DK434" s="6">
        <v>1079594.03292351</v>
      </c>
      <c r="DL434" s="6">
        <v>5501836.40837929</v>
      </c>
      <c r="DM434" s="6">
        <v>2555478.92695495</v>
      </c>
      <c r="DN434" s="6">
        <v>2555733.42195803</v>
      </c>
      <c r="DO434" s="6">
        <v>5210969.3263079</v>
      </c>
      <c r="DP434" s="6">
        <v>1717408.65794224</v>
      </c>
      <c r="DQ434" s="6">
        <v>199252.801151693</v>
      </c>
      <c r="DR434" s="6">
        <v>5544171.5202902</v>
      </c>
      <c r="DS434" s="6">
        <v>2264177.63553987</v>
      </c>
      <c r="DT434" s="6">
        <v>133070.832759457</v>
      </c>
      <c r="DU434" s="6">
        <v>2760576.10665692</v>
      </c>
      <c r="DV434" s="6">
        <v>266034.494512387</v>
      </c>
      <c r="DW434" s="6">
        <v>84738.2623032724</v>
      </c>
      <c r="DX434" s="6">
        <v>77451.3135764695</v>
      </c>
      <c r="DY434" s="6">
        <v>190443.054717287</v>
      </c>
      <c r="DZ434" s="6">
        <v>18288.9161465058</v>
      </c>
      <c r="EA434" s="6">
        <v>1559778.22161181</v>
      </c>
      <c r="EB434" s="6">
        <v>1329059.47612186</v>
      </c>
      <c r="EC434" s="6">
        <v>3743940.75415453</v>
      </c>
      <c r="ED434" s="6">
        <v>123010.690700304</v>
      </c>
      <c r="EE434" s="6">
        <v>4934611.13855485</v>
      </c>
      <c r="EF434" s="6">
        <v>903352.303260859</v>
      </c>
      <c r="EG434" s="6">
        <v>1393828.64000534</v>
      </c>
      <c r="EH434" s="6">
        <v>172492.52054991</v>
      </c>
      <c r="EI434" s="6">
        <v>493077.505177279</v>
      </c>
      <c r="EJ434" s="6">
        <v>86280.0489562777</v>
      </c>
      <c r="EK434" s="6">
        <v>81292.9359408204</v>
      </c>
      <c r="EL434" s="6">
        <v>56846.6396246033</v>
      </c>
      <c r="EM434" s="6">
        <v>2625093.35019002</v>
      </c>
      <c r="EN434" s="6">
        <v>93959.8775781066</v>
      </c>
      <c r="EO434" s="6">
        <v>30547.903481312</v>
      </c>
      <c r="EP434" s="6">
        <v>74181.9737998783</v>
      </c>
      <c r="EQ434" s="6">
        <v>15704.9307196127</v>
      </c>
      <c r="ER434" s="6">
        <v>89645.8851922039</v>
      </c>
      <c r="ES434" s="6">
        <v>1046983.11341463</v>
      </c>
      <c r="ET434" s="6">
        <v>6826148.45925616</v>
      </c>
      <c r="EU434" s="6">
        <v>116028.769166365</v>
      </c>
      <c r="EV434" s="6">
        <v>422126.128233668</v>
      </c>
      <c r="EW434" s="6">
        <v>254490.092614432</v>
      </c>
      <c r="EX434" s="6">
        <v>246699.995173505</v>
      </c>
      <c r="EY434" s="6">
        <v>4748607.46356024</v>
      </c>
      <c r="EZ434" s="6">
        <v>6246756.43048813</v>
      </c>
      <c r="FA434" s="6">
        <v>26456.0513381741</v>
      </c>
      <c r="FB434" s="6">
        <v>792762.12393803</v>
      </c>
      <c r="FC434" s="6">
        <v>410540.318634584</v>
      </c>
      <c r="FD434" s="6">
        <v>12037.2713099857</v>
      </c>
      <c r="FE434" s="6">
        <v>6940677.58441791</v>
      </c>
      <c r="FF434" s="6">
        <v>750982.68316625</v>
      </c>
      <c r="FG434" s="6">
        <v>4896698.04975713</v>
      </c>
      <c r="FH434" s="6">
        <v>62622.1800613687</v>
      </c>
      <c r="FI434" s="6">
        <v>52766.7544671707</v>
      </c>
      <c r="FJ434" s="6">
        <v>1047361.14389487</v>
      </c>
      <c r="FK434" s="6">
        <v>1238480.14865301</v>
      </c>
      <c r="FL434" s="6">
        <v>317781.065970001</v>
      </c>
      <c r="FM434" s="6">
        <v>3394748.23214727</v>
      </c>
      <c r="FN434" s="6">
        <v>242992.516613493</v>
      </c>
      <c r="FO434" s="6">
        <v>79601.3284014389</v>
      </c>
      <c r="FP434" s="6">
        <v>13920.4230836446</v>
      </c>
      <c r="FQ434" s="6">
        <v>1212440.99363223</v>
      </c>
      <c r="FR434" s="6">
        <v>1349936.6287552</v>
      </c>
      <c r="FS434" s="6">
        <v>187250.462054971</v>
      </c>
      <c r="FT434" s="6">
        <v>48559.3853999469</v>
      </c>
      <c r="FU434" s="6">
        <v>4348502.5117209</v>
      </c>
      <c r="FV434" s="6">
        <v>14493.3956334458</v>
      </c>
      <c r="FW434" s="6">
        <v>1182942.36791054</v>
      </c>
      <c r="FX434" s="6">
        <v>46088.1480478736</v>
      </c>
      <c r="FY434" s="6">
        <v>41241.3547250265</v>
      </c>
      <c r="FZ434" s="6">
        <v>37570.1910310462</v>
      </c>
      <c r="GA434" s="6">
        <v>75160.3676855087</v>
      </c>
      <c r="GB434" s="6">
        <v>19251.3931484528</v>
      </c>
      <c r="GC434" s="6">
        <v>3994475.48052025</v>
      </c>
      <c r="GD434" s="6">
        <v>78809.2265125861</v>
      </c>
      <c r="GE434" s="6">
        <v>64165.0574704709</v>
      </c>
      <c r="GF434" s="6">
        <v>226000.131926099</v>
      </c>
      <c r="GG434" s="6">
        <v>35001.5681375742</v>
      </c>
      <c r="GH434" s="6">
        <v>41814.4349863063</v>
      </c>
      <c r="GI434" s="6">
        <v>2615407.17203982</v>
      </c>
      <c r="GJ434" s="6">
        <v>122957.674390343</v>
      </c>
      <c r="GK434" s="6">
        <v>47771.0904477481</v>
      </c>
      <c r="GL434" s="6">
        <v>37794.4696199976</v>
      </c>
      <c r="GM434" s="6">
        <v>23595.4194480889</v>
      </c>
      <c r="GN434" s="6">
        <v>26990.6829998207</v>
      </c>
      <c r="GO434" s="6">
        <v>370298.398665735</v>
      </c>
      <c r="GP434" s="6">
        <v>881326.750063321</v>
      </c>
      <c r="GQ434" s="6">
        <v>4196816.49096666</v>
      </c>
      <c r="GR434" s="6">
        <v>16626.2487069304</v>
      </c>
      <c r="GS434" s="6">
        <v>355685.358115373</v>
      </c>
      <c r="GT434" s="6">
        <v>40698.8469071243</v>
      </c>
      <c r="GU434" s="6">
        <v>612407.965834746</v>
      </c>
      <c r="GV434" s="6">
        <v>387757.555999249</v>
      </c>
      <c r="GW434" s="6">
        <v>882613.102110996</v>
      </c>
      <c r="GX434" s="6">
        <v>115315.626099981</v>
      </c>
      <c r="GY434" s="6">
        <v>12776.9765591936</v>
      </c>
      <c r="GZ434" s="6">
        <v>253422.591526776</v>
      </c>
      <c r="HA434" s="6">
        <v>1823379.15952844</v>
      </c>
      <c r="HB434" s="6">
        <v>5675696.6413831</v>
      </c>
      <c r="HC434" s="6">
        <v>731899.744881648</v>
      </c>
      <c r="HD434" s="6">
        <v>105160.227813348</v>
      </c>
      <c r="HE434" s="6">
        <v>362199.372979421</v>
      </c>
      <c r="HF434" s="6">
        <v>1648335.6647591</v>
      </c>
      <c r="HG434" s="6">
        <v>6068195.15304216</v>
      </c>
      <c r="HH434" s="6">
        <v>746371.711552529</v>
      </c>
      <c r="HI434" s="6">
        <v>2857623.14128477</v>
      </c>
      <c r="HJ434" s="6">
        <v>112348.224509515</v>
      </c>
      <c r="HK434" s="6">
        <v>8758.21005391967</v>
      </c>
      <c r="HL434" s="6">
        <v>6819.70711019348</v>
      </c>
      <c r="HM434" s="6">
        <v>1160088.9745352</v>
      </c>
      <c r="HN434" s="6">
        <v>254123.77124959</v>
      </c>
      <c r="HO434" s="6">
        <v>4268823.56903287</v>
      </c>
      <c r="HP434" s="6">
        <v>364591.470472561</v>
      </c>
      <c r="HQ434" s="6">
        <v>37406.4624851372</v>
      </c>
      <c r="HR434" s="6">
        <v>10557.296462125</v>
      </c>
      <c r="HS434" s="6">
        <v>1715078.50176179</v>
      </c>
      <c r="HT434" s="6">
        <v>211961.840905237</v>
      </c>
      <c r="HU434" s="6">
        <v>729528.200435542</v>
      </c>
      <c r="HV434" s="6">
        <v>64246.6114583912</v>
      </c>
      <c r="HW434" s="6">
        <v>919674.101231682</v>
      </c>
      <c r="HX434" s="6">
        <v>10856.660552161</v>
      </c>
      <c r="HY434" s="6">
        <v>2925513.80936869</v>
      </c>
      <c r="HZ434" s="6">
        <v>959781.452885212</v>
      </c>
      <c r="IA434" s="6">
        <v>159638.188384892</v>
      </c>
      <c r="IB434" s="6">
        <v>197616.422744188</v>
      </c>
      <c r="IC434" s="6">
        <v>22710.3401702314</v>
      </c>
      <c r="ID434" s="6">
        <v>30188.0283820585</v>
      </c>
      <c r="IE434" s="6">
        <v>1477384.03583778</v>
      </c>
      <c r="IF434" s="6">
        <v>60301.0810670054</v>
      </c>
      <c r="IG434" s="6">
        <v>34683.2228225178</v>
      </c>
      <c r="IH434" s="6">
        <v>105556.552643025</v>
      </c>
      <c r="II434" s="6">
        <v>11513.9321384817</v>
      </c>
      <c r="IJ434" s="6">
        <v>46202.7889314436</v>
      </c>
      <c r="IK434" s="6">
        <v>518440.767005404</v>
      </c>
      <c r="IL434" s="6">
        <v>156182.450387118</v>
      </c>
      <c r="IM434" s="6">
        <v>77563.9855409427</v>
      </c>
      <c r="IN434" s="6">
        <v>74481.5333692462</v>
      </c>
      <c r="IO434" s="6">
        <v>380832.714274558</v>
      </c>
      <c r="IP434" s="6">
        <v>7091.14925759075</v>
      </c>
      <c r="IQ434" s="6">
        <v>5656616.91054721</v>
      </c>
      <c r="IR434" s="6">
        <v>2425066.23060929</v>
      </c>
      <c r="IS434" s="6">
        <v>1982350.14204414</v>
      </c>
      <c r="IT434" s="6">
        <v>35073.5300010221</v>
      </c>
      <c r="IU434" s="6">
        <v>15130.6321929379</v>
      </c>
      <c r="IV434" s="6">
        <v>72035.583882126</v>
      </c>
      <c r="IW434" s="6">
        <v>1621867.06326533</v>
      </c>
      <c r="IX434" s="6">
        <v>1432433.83675442</v>
      </c>
      <c r="IY434" s="6">
        <v>1061423.36508921</v>
      </c>
      <c r="IZ434" s="6">
        <v>99220.5627341171</v>
      </c>
      <c r="JA434" s="6">
        <v>162088.961871532</v>
      </c>
      <c r="JB434" s="6">
        <v>77677.0217064287</v>
      </c>
      <c r="JC434" s="6">
        <v>1122820.47384445</v>
      </c>
      <c r="JD434" s="6">
        <v>528630.661612447</v>
      </c>
      <c r="JE434" s="6">
        <v>525225.293462397</v>
      </c>
      <c r="JF434" s="6">
        <v>458676.766108041</v>
      </c>
      <c r="JG434" s="6">
        <v>63935.0829619081</v>
      </c>
      <c r="JH434" s="6">
        <v>70146.9488653521</v>
      </c>
      <c r="JI434" s="6">
        <v>1571913.28492253</v>
      </c>
      <c r="JJ434" s="6">
        <v>171864.372973931</v>
      </c>
      <c r="JK434" s="6">
        <v>91400.1781588385</v>
      </c>
      <c r="JL434" s="6">
        <v>823422.230427449</v>
      </c>
      <c r="JM434" s="6">
        <v>59253.7291263114</v>
      </c>
      <c r="JN434" s="6">
        <v>14382.8406242224</v>
      </c>
      <c r="JO434" s="6">
        <v>7759864.96540875</v>
      </c>
      <c r="JP434" s="6">
        <v>50480.533082964</v>
      </c>
      <c r="JQ434" s="6">
        <v>174195.837524624</v>
      </c>
      <c r="JR434" s="6">
        <v>71221.9392035757</v>
      </c>
      <c r="JS434" s="6">
        <v>151112.188923169</v>
      </c>
      <c r="JT434" s="6">
        <v>6661.66237263122</v>
      </c>
      <c r="JU434" s="6">
        <v>300500.300126114</v>
      </c>
      <c r="JV434" s="6">
        <v>157716.658832141</v>
      </c>
      <c r="JW434" s="6">
        <v>247511.847077877</v>
      </c>
      <c r="JX434" s="6">
        <v>35846.2938938684</v>
      </c>
      <c r="JY434" s="6">
        <v>154632.052883084</v>
      </c>
      <c r="JZ434" s="6">
        <v>26989.9185995584</v>
      </c>
      <c r="KA434" s="6">
        <v>674683.902845642</v>
      </c>
      <c r="KB434" s="6">
        <v>63188.8717194873</v>
      </c>
      <c r="KC434" s="6">
        <v>119369.041989251</v>
      </c>
      <c r="KD434" s="6">
        <v>28118.6224575264</v>
      </c>
      <c r="KE434" s="6">
        <v>23066.2220931414</v>
      </c>
      <c r="KF434" s="6">
        <v>8393.77071566334</v>
      </c>
    </row>
    <row r="435" spans="1:292">
      <c r="A435" s="2" t="s">
        <v>1166</v>
      </c>
      <c r="B435" s="2" t="s">
        <v>1167</v>
      </c>
      <c r="C435" s="2" t="s">
        <v>1019</v>
      </c>
      <c r="D435" s="3">
        <v>98.0703810114524</v>
      </c>
      <c r="E435" s="6">
        <v>106825.266535978</v>
      </c>
      <c r="F435" s="6">
        <v>118019.852561927</v>
      </c>
      <c r="G435" s="6">
        <v>19616307.5830657</v>
      </c>
      <c r="H435" s="6">
        <v>3226248.2641023</v>
      </c>
      <c r="I435" s="6">
        <v>2420286.98518579</v>
      </c>
      <c r="J435" s="6">
        <v>92713.4948485636</v>
      </c>
      <c r="K435" s="6">
        <v>74099.5669892608</v>
      </c>
      <c r="L435" s="6">
        <v>56784.6483794398</v>
      </c>
      <c r="M435" s="6">
        <v>8329794.32821715</v>
      </c>
      <c r="N435" s="6">
        <v>2025740.17169426</v>
      </c>
      <c r="O435" s="6">
        <v>6925940.06869449</v>
      </c>
      <c r="P435" s="6">
        <v>400052.189023577</v>
      </c>
      <c r="Q435" s="6">
        <v>63346.0179839559</v>
      </c>
      <c r="R435" s="6">
        <v>66310.8082634654</v>
      </c>
      <c r="S435" s="6">
        <v>10560617.7054722</v>
      </c>
      <c r="T435" s="6">
        <v>6216285.60034605</v>
      </c>
      <c r="U435" s="6">
        <v>1613634.18337488</v>
      </c>
      <c r="V435" s="6">
        <v>496679.481443121</v>
      </c>
      <c r="W435" s="6">
        <v>134980.086147508</v>
      </c>
      <c r="X435" s="6">
        <v>5255845.44267422</v>
      </c>
      <c r="Y435" s="6">
        <v>13007609.7666507</v>
      </c>
      <c r="Z435" s="6">
        <v>941756.780779886</v>
      </c>
      <c r="AA435" s="6">
        <v>366587.302668798</v>
      </c>
      <c r="AB435" s="6">
        <v>130213.205353318</v>
      </c>
      <c r="AC435" s="6">
        <v>59447.2900058397</v>
      </c>
      <c r="AD435" s="6">
        <v>7222788.96661321</v>
      </c>
      <c r="AE435" s="6">
        <v>49736848.139296</v>
      </c>
      <c r="AF435" s="6">
        <v>5725797.89776011</v>
      </c>
      <c r="AG435" s="6">
        <v>1429209.60287402</v>
      </c>
      <c r="AH435" s="6">
        <v>212616.758313161</v>
      </c>
      <c r="AI435" s="6">
        <v>93906.6747764733</v>
      </c>
      <c r="AJ435" s="6">
        <v>135844.946210163</v>
      </c>
      <c r="AK435" s="6">
        <v>7729996.02071137</v>
      </c>
      <c r="AL435" s="6">
        <v>781002.083623281</v>
      </c>
      <c r="AM435" s="6">
        <v>1334904.3734203</v>
      </c>
      <c r="AN435" s="6">
        <v>268440.637567514</v>
      </c>
      <c r="AO435" s="6">
        <v>225070.523491733</v>
      </c>
      <c r="AP435" s="6">
        <v>222779.451534634</v>
      </c>
      <c r="AQ435" s="6">
        <v>4769707.24652051</v>
      </c>
      <c r="AR435" s="6">
        <v>2086032.81842149</v>
      </c>
      <c r="AS435" s="6">
        <v>409456.434639369</v>
      </c>
      <c r="AT435" s="6">
        <v>474991.710581517</v>
      </c>
      <c r="AU435" s="6">
        <v>162383.767350092</v>
      </c>
      <c r="AV435" s="6">
        <v>206426.194426673</v>
      </c>
      <c r="AW435" s="6">
        <v>9466861.23996693</v>
      </c>
      <c r="AX435" s="6">
        <v>2149977.99149299</v>
      </c>
      <c r="AY435" s="6">
        <v>340463.488637434</v>
      </c>
      <c r="AZ435" s="6">
        <v>425695.92053016</v>
      </c>
      <c r="BA435" s="6">
        <v>181743.591620547</v>
      </c>
      <c r="BB435" s="6">
        <v>151124.140591509</v>
      </c>
      <c r="BC435" s="6">
        <v>2282512.7365022</v>
      </c>
      <c r="BD435" s="6">
        <v>7239381.72987775</v>
      </c>
      <c r="BE435" s="6">
        <v>1508848.31004174</v>
      </c>
      <c r="BF435" s="6">
        <v>675377.600502379</v>
      </c>
      <c r="BG435" s="6">
        <v>192180.667950056</v>
      </c>
      <c r="BH435" s="6">
        <v>277556.336646809</v>
      </c>
      <c r="BI435" s="6">
        <v>2599764.6581031</v>
      </c>
      <c r="BJ435" s="6">
        <v>5215048.62432771</v>
      </c>
      <c r="BK435" s="6">
        <v>3233738.09652928</v>
      </c>
      <c r="BL435" s="6">
        <v>273384.041427416</v>
      </c>
      <c r="BM435" s="6">
        <v>224481.212383451</v>
      </c>
      <c r="BN435" s="6">
        <v>218158.766935461</v>
      </c>
      <c r="BO435" s="6">
        <v>22847643.4377728</v>
      </c>
      <c r="BP435" s="6">
        <v>6231091.82380597</v>
      </c>
      <c r="BQ435" s="6">
        <v>1986435.58504328</v>
      </c>
      <c r="BR435" s="6">
        <v>216099.857920919</v>
      </c>
      <c r="BS435" s="6">
        <v>218727.453012714</v>
      </c>
      <c r="BT435" s="6">
        <v>177990.465234763</v>
      </c>
      <c r="BU435" s="6">
        <v>5225187.2361121</v>
      </c>
      <c r="BV435" s="6">
        <v>2471036.25738111</v>
      </c>
      <c r="BW435" s="6">
        <v>756351.214954119</v>
      </c>
      <c r="BX435" s="6">
        <v>382096.063299405</v>
      </c>
      <c r="BY435" s="6">
        <v>138680.360498064</v>
      </c>
      <c r="BZ435" s="6">
        <v>42467.5177741357</v>
      </c>
      <c r="CA435" s="6">
        <v>2563773.71492249</v>
      </c>
      <c r="CB435" s="6">
        <v>931008.430818812</v>
      </c>
      <c r="CC435" s="6">
        <v>256333.005664951</v>
      </c>
      <c r="CD435" s="6">
        <v>32207.4201132427</v>
      </c>
      <c r="CE435" s="6">
        <v>22165.9050163161</v>
      </c>
      <c r="CF435" s="6">
        <v>48318.4170922277</v>
      </c>
      <c r="CG435" s="6">
        <v>2178687.4931579</v>
      </c>
      <c r="CH435" s="6">
        <v>414207.316328155</v>
      </c>
      <c r="CI435" s="6">
        <v>151331.736975133</v>
      </c>
      <c r="CJ435" s="6">
        <v>72398.141106593</v>
      </c>
      <c r="CK435" s="6">
        <v>32374.2399700082</v>
      </c>
      <c r="CL435" s="6">
        <v>65061.0187023678</v>
      </c>
      <c r="CM435" s="6">
        <v>3196149.6519599</v>
      </c>
      <c r="CN435" s="6">
        <v>223169.762864903</v>
      </c>
      <c r="CO435" s="6">
        <v>127018.958966522</v>
      </c>
      <c r="CP435" s="6">
        <v>100448.697819991</v>
      </c>
      <c r="CQ435" s="6">
        <v>33304.8562426423</v>
      </c>
      <c r="CR435" s="6">
        <v>50760.3661682096</v>
      </c>
      <c r="CS435" s="6">
        <v>2230960.60611632</v>
      </c>
      <c r="CT435" s="6">
        <v>328616.698579099</v>
      </c>
      <c r="CU435" s="6">
        <v>54537.3586493248</v>
      </c>
      <c r="CV435" s="6">
        <v>66040.8931512915</v>
      </c>
      <c r="CW435" s="6">
        <v>26980.2601930043</v>
      </c>
      <c r="CX435" s="6">
        <v>12059.0965815165</v>
      </c>
      <c r="CY435" s="6">
        <v>1144447.21518883</v>
      </c>
      <c r="CZ435" s="6">
        <v>254425.836326803</v>
      </c>
      <c r="DA435" s="6">
        <v>61470.9234449507</v>
      </c>
      <c r="DB435" s="6">
        <v>25825.1408027178</v>
      </c>
      <c r="DC435" s="6">
        <v>20502.0379287928</v>
      </c>
      <c r="DD435" s="6">
        <v>40377.6866101944</v>
      </c>
      <c r="DE435" s="6">
        <v>980093.371522048</v>
      </c>
      <c r="DF435" s="6">
        <v>180459.984118167</v>
      </c>
      <c r="DG435" s="6">
        <v>87364.3615389054</v>
      </c>
      <c r="DH435" s="6">
        <v>40037.9974653396</v>
      </c>
      <c r="DI435" s="6">
        <v>32113.2770662706</v>
      </c>
      <c r="DJ435" s="6">
        <v>39176.3563803732</v>
      </c>
      <c r="DK435" s="6">
        <v>761170.474316022</v>
      </c>
      <c r="DL435" s="6">
        <v>439001.169165606</v>
      </c>
      <c r="DM435" s="6">
        <v>85800.2569276369</v>
      </c>
      <c r="DN435" s="6">
        <v>101404.143712711</v>
      </c>
      <c r="DO435" s="6">
        <v>57763.1423961802</v>
      </c>
      <c r="DP435" s="6">
        <v>196614.784567253</v>
      </c>
      <c r="DQ435" s="6">
        <v>413368.069189295</v>
      </c>
      <c r="DR435" s="6">
        <v>164736.596513431</v>
      </c>
      <c r="DS435" s="6">
        <v>109442.377117196</v>
      </c>
      <c r="DT435" s="6">
        <v>25937.3446698586</v>
      </c>
      <c r="DU435" s="6">
        <v>24737.0282058948</v>
      </c>
      <c r="DV435" s="6">
        <v>38630.0668987224</v>
      </c>
      <c r="DW435" s="6">
        <v>4143811.97191487</v>
      </c>
      <c r="DX435" s="6">
        <v>790894.047759338</v>
      </c>
      <c r="DY435" s="6">
        <v>125772.071310919</v>
      </c>
      <c r="DZ435" s="6">
        <v>30272.9912653959</v>
      </c>
      <c r="EA435" s="6">
        <v>31784.1585766317</v>
      </c>
      <c r="EB435" s="6">
        <v>33076.9160026706</v>
      </c>
      <c r="EC435" s="6">
        <v>1638338.04558624</v>
      </c>
      <c r="ED435" s="6">
        <v>297078.43682069</v>
      </c>
      <c r="EE435" s="6">
        <v>336952.180876677</v>
      </c>
      <c r="EF435" s="6">
        <v>64315.5037671169</v>
      </c>
      <c r="EG435" s="6">
        <v>65682.678716839</v>
      </c>
      <c r="EH435" s="6">
        <v>74254.3603034375</v>
      </c>
      <c r="EI435" s="6">
        <v>1594002.78071923</v>
      </c>
      <c r="EJ435" s="6">
        <v>242464.909929952</v>
      </c>
      <c r="EK435" s="6">
        <v>95560.690926189</v>
      </c>
      <c r="EL435" s="6">
        <v>79689.9879099977</v>
      </c>
      <c r="EM435" s="6">
        <v>43121.68175145</v>
      </c>
      <c r="EN435" s="6">
        <v>45426.9155836681</v>
      </c>
      <c r="EO435" s="6">
        <v>1507474.59140894</v>
      </c>
      <c r="EP435" s="6">
        <v>104396.280946131</v>
      </c>
      <c r="EQ435" s="6">
        <v>53877.712743241</v>
      </c>
      <c r="ER435" s="6">
        <v>85311.1436955111</v>
      </c>
      <c r="ES435" s="6">
        <v>49828.4817181437</v>
      </c>
      <c r="ET435" s="6">
        <v>23808.5253626252</v>
      </c>
      <c r="EU435" s="6">
        <v>891902.887713748</v>
      </c>
      <c r="EV435" s="6">
        <v>450593.447004208</v>
      </c>
      <c r="EW435" s="6">
        <v>106421.178005853</v>
      </c>
      <c r="EX435" s="6">
        <v>54783.3786309734</v>
      </c>
      <c r="EY435" s="6">
        <v>17223.5367474434</v>
      </c>
      <c r="EZ435" s="6">
        <v>31674.7474946579</v>
      </c>
      <c r="FA435" s="6">
        <v>1341376.97915627</v>
      </c>
      <c r="FB435" s="6">
        <v>526498.247733327</v>
      </c>
      <c r="FC435" s="6">
        <v>427335.650646481</v>
      </c>
      <c r="FD435" s="6">
        <v>64759.5197397678</v>
      </c>
      <c r="FE435" s="6">
        <v>40969.2939551918</v>
      </c>
      <c r="FF435" s="6">
        <v>55483.3435606462</v>
      </c>
      <c r="FG435" s="6">
        <v>6014074.1570009</v>
      </c>
      <c r="FH435" s="6">
        <v>305935.204473927</v>
      </c>
      <c r="FI435" s="6">
        <v>233566.865399718</v>
      </c>
      <c r="FJ435" s="6">
        <v>88180.6840297092</v>
      </c>
      <c r="FK435" s="6">
        <v>86148.6926130247</v>
      </c>
      <c r="FL435" s="6">
        <v>117534.765407617</v>
      </c>
      <c r="FM435" s="6">
        <v>2267864.82382581</v>
      </c>
      <c r="FN435" s="6">
        <v>457708.555574217</v>
      </c>
      <c r="FO435" s="6">
        <v>111367.250652933</v>
      </c>
      <c r="FP435" s="6">
        <v>74127.1839252443</v>
      </c>
      <c r="FQ435" s="6">
        <v>26168.2020012871</v>
      </c>
      <c r="FR435" s="6">
        <v>31005.6335750478</v>
      </c>
      <c r="FS435" s="6">
        <v>1895928.63903681</v>
      </c>
      <c r="FT435" s="6">
        <v>1206412.05813019</v>
      </c>
      <c r="FU435" s="6">
        <v>231601.239757566</v>
      </c>
      <c r="FV435" s="6">
        <v>36261.3583551091</v>
      </c>
      <c r="FW435" s="6">
        <v>74627.7857698183</v>
      </c>
      <c r="FX435" s="6">
        <v>57543.044514616</v>
      </c>
      <c r="FY435" s="6">
        <v>1131863.70247648</v>
      </c>
      <c r="FZ435" s="6">
        <v>808566.966770233</v>
      </c>
      <c r="GA435" s="6">
        <v>158413.057980488</v>
      </c>
      <c r="GB435" s="6">
        <v>66814.4111930649</v>
      </c>
      <c r="GC435" s="6">
        <v>64737.9173130179</v>
      </c>
      <c r="GD435" s="6">
        <v>58916.6911627298</v>
      </c>
      <c r="GE435" s="6">
        <v>2637775.83879073</v>
      </c>
      <c r="GF435" s="6">
        <v>243110.852520819</v>
      </c>
      <c r="GG435" s="6">
        <v>116434.821479763</v>
      </c>
      <c r="GH435" s="6">
        <v>113779.256060855</v>
      </c>
      <c r="GI435" s="6">
        <v>57677.3470693703</v>
      </c>
      <c r="GJ435" s="6">
        <v>72565.5611932058</v>
      </c>
      <c r="GK435" s="6">
        <v>5179178.75511364</v>
      </c>
      <c r="GL435" s="6">
        <v>368999.956843737</v>
      </c>
      <c r="GM435" s="6">
        <v>211360.008463827</v>
      </c>
      <c r="GN435" s="6">
        <v>137994.774173004</v>
      </c>
      <c r="GO435" s="6">
        <v>61655.0383404716</v>
      </c>
      <c r="GP435" s="6">
        <v>71229.2526565209</v>
      </c>
      <c r="GQ435" s="6">
        <v>4136662.80918572</v>
      </c>
      <c r="GR435" s="6">
        <v>719641.037619769</v>
      </c>
      <c r="GS435" s="6">
        <v>830070.436503339</v>
      </c>
      <c r="GT435" s="6">
        <v>71363.7664498609</v>
      </c>
      <c r="GU435" s="6">
        <v>75653.5537511957</v>
      </c>
      <c r="GV435" s="6">
        <v>90767.5794661618</v>
      </c>
      <c r="GW435" s="6">
        <v>1749749.59557057</v>
      </c>
      <c r="GX435" s="6">
        <v>534546.581827651</v>
      </c>
      <c r="GY435" s="6">
        <v>401320.935630885</v>
      </c>
      <c r="GZ435" s="6">
        <v>159976.899605801</v>
      </c>
      <c r="HA435" s="6">
        <v>75878.2220072435</v>
      </c>
      <c r="HB435" s="6">
        <v>63896.1331103465</v>
      </c>
      <c r="HC435" s="6">
        <v>2163766.20453151</v>
      </c>
      <c r="HD435" s="6">
        <v>1306769.0821317</v>
      </c>
      <c r="HE435" s="6">
        <v>1108142.19198183</v>
      </c>
      <c r="HF435" s="6">
        <v>117151.893706984</v>
      </c>
      <c r="HG435" s="6">
        <v>165115.930704912</v>
      </c>
      <c r="HH435" s="6">
        <v>1125382.67975449</v>
      </c>
      <c r="HI435" s="6">
        <v>2091830.04021546</v>
      </c>
      <c r="HJ435" s="6">
        <v>508115.905664001</v>
      </c>
      <c r="HK435" s="6">
        <v>93272.0483186189</v>
      </c>
      <c r="HL435" s="6">
        <v>92239.6960175156</v>
      </c>
      <c r="HM435" s="6">
        <v>61422.6030687037</v>
      </c>
      <c r="HN435" s="6">
        <v>1562024.27734704</v>
      </c>
      <c r="HO435" s="6">
        <v>6791026.33140807</v>
      </c>
      <c r="HP435" s="6">
        <v>1187067.8126226</v>
      </c>
      <c r="HQ435" s="6">
        <v>195063.084461026</v>
      </c>
      <c r="HR435" s="6">
        <v>28203.792560935</v>
      </c>
      <c r="HS435" s="6">
        <v>45907.0988550148</v>
      </c>
      <c r="HT435" s="6">
        <v>45995.9141377982</v>
      </c>
      <c r="HU435" s="6">
        <v>1943585.39344676</v>
      </c>
      <c r="HV435" s="6">
        <v>382374.39938079</v>
      </c>
      <c r="HW435" s="6">
        <v>273522.868436809</v>
      </c>
      <c r="HX435" s="6">
        <v>90746.6611179425</v>
      </c>
      <c r="HY435" s="6">
        <v>62113.4767083094</v>
      </c>
      <c r="HZ435" s="6">
        <v>202326.65677328</v>
      </c>
      <c r="IA435" s="6">
        <v>1755063.05511082</v>
      </c>
      <c r="IB435" s="6">
        <v>463530.461294912</v>
      </c>
      <c r="IC435" s="6">
        <v>142646.830605439</v>
      </c>
      <c r="ID435" s="6">
        <v>111629.793115385</v>
      </c>
      <c r="IE435" s="6">
        <v>74095.0795794439</v>
      </c>
      <c r="IF435" s="6">
        <v>69194.5232555033</v>
      </c>
      <c r="IG435" s="6">
        <v>1510544.34228599</v>
      </c>
      <c r="IH435" s="6">
        <v>311559.04657949</v>
      </c>
      <c r="II435" s="6">
        <v>180345.442006104</v>
      </c>
      <c r="IJ435" s="6">
        <v>82878.3256619124</v>
      </c>
      <c r="IK435" s="6">
        <v>45207.3970443007</v>
      </c>
      <c r="IL435" s="6">
        <v>41690.9946858241</v>
      </c>
      <c r="IM435" s="6">
        <v>2260559.19797348</v>
      </c>
      <c r="IN435" s="6">
        <v>1347523.16831196</v>
      </c>
      <c r="IO435" s="6">
        <v>413419.926132236</v>
      </c>
      <c r="IP435" s="6">
        <v>99573.9186726715</v>
      </c>
      <c r="IQ435" s="6">
        <v>52538.1226614848</v>
      </c>
      <c r="IR435" s="6">
        <v>69739.6471240751</v>
      </c>
      <c r="IS435" s="6">
        <v>945015.538676834</v>
      </c>
      <c r="IT435" s="6">
        <v>1498655.51653837</v>
      </c>
      <c r="IU435" s="6">
        <v>658956.450271606</v>
      </c>
      <c r="IV435" s="6">
        <v>69929.4720841747</v>
      </c>
      <c r="IW435" s="6">
        <v>201883.026453057</v>
      </c>
      <c r="IX435" s="6">
        <v>144150.558431021</v>
      </c>
      <c r="IY435" s="6">
        <v>5962571.74419058</v>
      </c>
      <c r="IZ435" s="6">
        <v>695890.884908728</v>
      </c>
      <c r="JA435" s="6">
        <v>320696.296139514</v>
      </c>
      <c r="JB435" s="6">
        <v>85620.8453124918</v>
      </c>
      <c r="JC435" s="6">
        <v>108617.390832204</v>
      </c>
      <c r="JD435" s="6">
        <v>44270.7758340702</v>
      </c>
      <c r="JE435" s="6">
        <v>1926908.42116113</v>
      </c>
      <c r="JF435" s="6">
        <v>610342.305539752</v>
      </c>
      <c r="JG435" s="6">
        <v>142904.006491537</v>
      </c>
      <c r="JH435" s="6">
        <v>106386.360085176</v>
      </c>
      <c r="JI435" s="6">
        <v>84828.5410934785</v>
      </c>
      <c r="JJ435" s="6">
        <v>45483.4329667986</v>
      </c>
      <c r="JK435" s="6">
        <v>5029072.68777487</v>
      </c>
      <c r="JL435" s="6">
        <v>3357360.3249517</v>
      </c>
      <c r="JM435" s="6">
        <v>501991.249493143</v>
      </c>
      <c r="JN435" s="6">
        <v>101233.362278588</v>
      </c>
      <c r="JO435" s="6">
        <v>102493.143905537</v>
      </c>
      <c r="JP435" s="6">
        <v>81206.3896900344</v>
      </c>
      <c r="JQ435" s="6">
        <v>2246936.70767507</v>
      </c>
      <c r="JR435" s="6">
        <v>370861.831868728</v>
      </c>
      <c r="JS435" s="6">
        <v>208546.169946489</v>
      </c>
      <c r="JT435" s="6">
        <v>191408.188471871</v>
      </c>
      <c r="JU435" s="6">
        <v>64120.6889984479</v>
      </c>
      <c r="JV435" s="6">
        <v>85296.1561864085</v>
      </c>
      <c r="JW435" s="6">
        <v>4256970.84819061</v>
      </c>
      <c r="JX435" s="6">
        <v>516841.554192827</v>
      </c>
      <c r="JY435" s="6">
        <v>303607.026803565</v>
      </c>
      <c r="JZ435" s="6">
        <v>147284.810988732</v>
      </c>
      <c r="KA435" s="6">
        <v>122220.742405171</v>
      </c>
      <c r="KB435" s="6">
        <v>97526.1472176038</v>
      </c>
      <c r="KC435" s="6">
        <v>3831912.78591272</v>
      </c>
      <c r="KD435" s="6">
        <v>805470.598069721</v>
      </c>
      <c r="KE435" s="6">
        <v>322948.549292118</v>
      </c>
      <c r="KF435" s="6">
        <v>221746.554051355</v>
      </c>
    </row>
    <row r="436" spans="1:292">
      <c r="A436" s="2" t="s">
        <v>1168</v>
      </c>
      <c r="B436" s="2" t="s">
        <v>1169</v>
      </c>
      <c r="C436" s="2" t="s">
        <v>1019</v>
      </c>
      <c r="D436" s="3">
        <v>76.9356666454495</v>
      </c>
      <c r="E436" s="6">
        <v>2260709.49029632</v>
      </c>
      <c r="F436" s="6">
        <v>96055.3387430256</v>
      </c>
      <c r="G436" s="6">
        <v>250633.273210267</v>
      </c>
      <c r="H436" s="6">
        <v>83984.2217303249</v>
      </c>
      <c r="I436" s="6">
        <v>215070.169993154</v>
      </c>
      <c r="J436" s="6">
        <v>90541.8737605614</v>
      </c>
      <c r="K436" s="6">
        <v>2500396.47760188</v>
      </c>
      <c r="L436" s="6">
        <v>1526878.0967607</v>
      </c>
      <c r="M436" s="6">
        <v>244455.499325168</v>
      </c>
      <c r="N436" s="6">
        <v>327376.650463149</v>
      </c>
      <c r="O436" s="6">
        <v>70946.3113957271</v>
      </c>
      <c r="P436" s="6">
        <v>111927.81640345</v>
      </c>
      <c r="Q436" s="6">
        <v>2564452.04292138</v>
      </c>
      <c r="R436" s="6">
        <v>83439.5925934481</v>
      </c>
      <c r="S436" s="6">
        <v>368191.427468708</v>
      </c>
      <c r="T436" s="6">
        <v>221825.052758565</v>
      </c>
      <c r="U436" s="6">
        <v>78003.9952954011</v>
      </c>
      <c r="V436" s="6">
        <v>68542.313240897</v>
      </c>
      <c r="W436" s="6">
        <v>2921578.62401675</v>
      </c>
      <c r="X436" s="6">
        <v>55875.1512191093</v>
      </c>
      <c r="Y436" s="6">
        <v>168975.891689554</v>
      </c>
      <c r="Z436" s="6">
        <v>116487.29951108</v>
      </c>
      <c r="AA436" s="6">
        <v>57606.3328232854</v>
      </c>
      <c r="AB436" s="6">
        <v>49551.3462436702</v>
      </c>
      <c r="AC436" s="6">
        <v>1517313.4797375</v>
      </c>
      <c r="AD436" s="6">
        <v>642167.646764007</v>
      </c>
      <c r="AE436" s="6">
        <v>223719.691994184</v>
      </c>
      <c r="AF436" s="6">
        <v>61970.2223846265</v>
      </c>
      <c r="AG436" s="6">
        <v>80369.4950924801</v>
      </c>
      <c r="AH436" s="6">
        <v>54173.2913744382</v>
      </c>
      <c r="AI436" s="6">
        <v>160581.342333737</v>
      </c>
      <c r="AJ436" s="6">
        <v>55495.5492753229</v>
      </c>
      <c r="AK436" s="6">
        <v>221978.666550095</v>
      </c>
      <c r="AL436" s="6">
        <v>404098.702730989</v>
      </c>
      <c r="AM436" s="6">
        <v>99560.4310408763</v>
      </c>
      <c r="AN436" s="6">
        <v>48066.9417369637</v>
      </c>
      <c r="AO436" s="6">
        <v>2294215.52547608</v>
      </c>
      <c r="AP436" s="6">
        <v>615766.332951367</v>
      </c>
      <c r="AQ436" s="6">
        <v>284977.122361041</v>
      </c>
      <c r="AR436" s="6">
        <v>244489.416888842</v>
      </c>
      <c r="AS436" s="6">
        <v>43009.9275617985</v>
      </c>
      <c r="AT436" s="6">
        <v>34753.4641361184</v>
      </c>
      <c r="AU436" s="6">
        <v>871365.816847861</v>
      </c>
      <c r="AV436" s="6">
        <v>470903.69991847</v>
      </c>
      <c r="AW436" s="6">
        <v>202486.598149205</v>
      </c>
      <c r="AX436" s="6">
        <v>102998.146141264</v>
      </c>
      <c r="AY436" s="6">
        <v>8666.76190141954</v>
      </c>
      <c r="AZ436" s="6">
        <v>38084.2080941784</v>
      </c>
      <c r="BA436" s="6">
        <v>125473.571790824</v>
      </c>
      <c r="BB436" s="6">
        <v>101496.305136611</v>
      </c>
      <c r="BC436" s="6">
        <v>202884.758322503</v>
      </c>
      <c r="BD436" s="6">
        <v>142097.589533248</v>
      </c>
      <c r="BE436" s="6">
        <v>67347.0958213935</v>
      </c>
      <c r="BF436" s="6">
        <v>41790.7576105292</v>
      </c>
      <c r="BG436" s="6">
        <v>1914362.52757229</v>
      </c>
      <c r="BH436" s="6">
        <v>118409.662883993</v>
      </c>
      <c r="BI436" s="6">
        <v>265832.748517146</v>
      </c>
      <c r="BJ436" s="6">
        <v>106397.781954745</v>
      </c>
      <c r="BK436" s="6">
        <v>68990.9857574113</v>
      </c>
      <c r="BL436" s="6">
        <v>55842.6730195622</v>
      </c>
      <c r="BM436" s="6">
        <v>345796.281052327</v>
      </c>
      <c r="BN436" s="6">
        <v>561786.424560169</v>
      </c>
      <c r="BO436" s="6">
        <v>435325.934864926</v>
      </c>
      <c r="BP436" s="6">
        <v>31559.1958942932</v>
      </c>
      <c r="BQ436" s="6">
        <v>53805.4779036833</v>
      </c>
      <c r="BR436" s="6">
        <v>46579.0768504699</v>
      </c>
      <c r="BS436" s="6">
        <v>188283.459983925</v>
      </c>
      <c r="BT436" s="6">
        <v>80750.1698752335</v>
      </c>
      <c r="BU436" s="6">
        <v>148223.260315413</v>
      </c>
      <c r="BV436" s="6">
        <v>118030.282900109</v>
      </c>
      <c r="BW436" s="6">
        <v>53382.1818568708</v>
      </c>
      <c r="BX436" s="6">
        <v>44398.1740718116</v>
      </c>
      <c r="BY436" s="6">
        <v>640557.215644831</v>
      </c>
      <c r="BZ436" s="6">
        <v>178177.90590704</v>
      </c>
      <c r="CA436" s="6">
        <v>43475.3861391868</v>
      </c>
      <c r="CB436" s="6">
        <v>18565.05965582</v>
      </c>
      <c r="CC436" s="6">
        <v>23651.6812347257</v>
      </c>
      <c r="CD436" s="6">
        <v>7468.87482238727</v>
      </c>
      <c r="CE436" s="6">
        <v>181140.39563881</v>
      </c>
      <c r="CF436" s="6">
        <v>188206.33539418</v>
      </c>
      <c r="CG436" s="6">
        <v>78112.2276793422</v>
      </c>
      <c r="CH436" s="6">
        <v>63570.5009129164</v>
      </c>
      <c r="CI436" s="6">
        <v>20295.2867989994</v>
      </c>
      <c r="CJ436" s="6">
        <v>6240.76609915562</v>
      </c>
      <c r="CK436" s="6">
        <v>278150.170121602</v>
      </c>
      <c r="CL436" s="6">
        <v>105558.593532605</v>
      </c>
      <c r="CM436" s="6">
        <v>49119.4727146183</v>
      </c>
      <c r="CN436" s="6">
        <v>80387.9497445893</v>
      </c>
      <c r="CO436" s="6">
        <v>11190.1085147111</v>
      </c>
      <c r="CP436" s="6">
        <v>12027.4227271302</v>
      </c>
      <c r="CQ436" s="6">
        <v>220970.511492435</v>
      </c>
      <c r="CR436" s="6">
        <v>16133.3207988666</v>
      </c>
      <c r="CS436" s="6">
        <v>120219.073088971</v>
      </c>
      <c r="CT436" s="6">
        <v>23066.4992862337</v>
      </c>
      <c r="CU436" s="6">
        <v>20768.4462695069</v>
      </c>
      <c r="CV436" s="6">
        <v>25535.4689853988</v>
      </c>
      <c r="CW436" s="6">
        <v>193130.118173685</v>
      </c>
      <c r="CX436" s="6">
        <v>135989.138109655</v>
      </c>
      <c r="CY436" s="6">
        <v>56958.082982192</v>
      </c>
      <c r="CZ436" s="6">
        <v>45007.9217310732</v>
      </c>
      <c r="DA436" s="6">
        <v>13304.1361624584</v>
      </c>
      <c r="DB436" s="6">
        <v>16306.8801296672</v>
      </c>
      <c r="DC436" s="6">
        <v>142195.778538274</v>
      </c>
      <c r="DD436" s="6">
        <v>6257.59873914201</v>
      </c>
      <c r="DE436" s="6">
        <v>37029.865772956</v>
      </c>
      <c r="DF436" s="6">
        <v>32910.8501897693</v>
      </c>
      <c r="DG436" s="6">
        <v>2935.49774482459</v>
      </c>
      <c r="DH436" s="6">
        <v>6960.78528180172</v>
      </c>
      <c r="DI436" s="6">
        <v>225542.51469561</v>
      </c>
      <c r="DJ436" s="6">
        <v>106894.513716655</v>
      </c>
      <c r="DK436" s="6">
        <v>44081.2410225928</v>
      </c>
      <c r="DL436" s="6">
        <v>82089.0692284919</v>
      </c>
      <c r="DM436" s="6">
        <v>17506.9049517474</v>
      </c>
      <c r="DN436" s="6">
        <v>20723.5524554488</v>
      </c>
      <c r="DO436" s="6">
        <v>157326.17896123</v>
      </c>
      <c r="DP436" s="6">
        <v>35030.5050543024</v>
      </c>
      <c r="DQ436" s="6">
        <v>30773.1441092537</v>
      </c>
      <c r="DR436" s="6">
        <v>27346.6175454947</v>
      </c>
      <c r="DS436" s="6">
        <v>10449.4596735051</v>
      </c>
      <c r="DT436" s="6">
        <v>1935.31665079977</v>
      </c>
      <c r="DU436" s="6">
        <v>136072.712643905</v>
      </c>
      <c r="DV436" s="6">
        <v>53043.8259388244</v>
      </c>
      <c r="DW436" s="6">
        <v>28502.5322518514</v>
      </c>
      <c r="DX436" s="6">
        <v>28079.6503635463</v>
      </c>
      <c r="DY436" s="6">
        <v>10457.575228492</v>
      </c>
      <c r="DZ436" s="6">
        <v>6478.60290922854</v>
      </c>
      <c r="EA436" s="6">
        <v>189989.514873921</v>
      </c>
      <c r="EB436" s="6">
        <v>220255.684533881</v>
      </c>
      <c r="EC436" s="6">
        <v>168109.904623081</v>
      </c>
      <c r="ED436" s="6">
        <v>212484.697552028</v>
      </c>
      <c r="EE436" s="6">
        <v>17490.6555812093</v>
      </c>
      <c r="EF436" s="6">
        <v>3872.78748510634</v>
      </c>
      <c r="EG436" s="6">
        <v>408705.30292311</v>
      </c>
      <c r="EH436" s="6">
        <v>225794.628226897</v>
      </c>
      <c r="EI436" s="6">
        <v>76929.3448567063</v>
      </c>
      <c r="EJ436" s="6">
        <v>64995.2775974167</v>
      </c>
      <c r="EK436" s="6">
        <v>21653.228613953</v>
      </c>
      <c r="EL436" s="6">
        <v>8383.43560421019</v>
      </c>
      <c r="EM436" s="6">
        <v>35460.2306425453</v>
      </c>
      <c r="EN436" s="6">
        <v>113745.797642587</v>
      </c>
      <c r="EO436" s="6">
        <v>30680.9899736962</v>
      </c>
      <c r="EP436" s="6">
        <v>1287.67849213914</v>
      </c>
      <c r="EQ436" s="6">
        <v>641.670319293719</v>
      </c>
      <c r="ER436" s="6">
        <v>17058.2117549308</v>
      </c>
      <c r="ES436" s="6">
        <v>31662.493540413</v>
      </c>
      <c r="ET436" s="6">
        <v>84512.2433913643</v>
      </c>
      <c r="EU436" s="6">
        <v>31501.6462669122</v>
      </c>
      <c r="EV436" s="6">
        <v>45383.6377054154</v>
      </c>
      <c r="EW436" s="6">
        <v>8365.77519575092</v>
      </c>
      <c r="EX436" s="6">
        <v>8940.25070942873</v>
      </c>
      <c r="EY436" s="6">
        <v>557314.425853732</v>
      </c>
      <c r="EZ436" s="6">
        <v>77591.6866282916</v>
      </c>
      <c r="FA436" s="6">
        <v>100149.045976437</v>
      </c>
      <c r="FB436" s="6">
        <v>17427.4324181979</v>
      </c>
      <c r="FC436" s="6">
        <v>13921.4574953569</v>
      </c>
      <c r="FD436" s="6">
        <v>8645.33139857317</v>
      </c>
      <c r="FE436" s="6">
        <v>604115.525516341</v>
      </c>
      <c r="FF436" s="6">
        <v>191759.899121043</v>
      </c>
      <c r="FG436" s="6">
        <v>139813.645947922</v>
      </c>
      <c r="FH436" s="6">
        <v>49923.9705877467</v>
      </c>
      <c r="FI436" s="6">
        <v>18040.7268522672</v>
      </c>
      <c r="FJ436" s="6">
        <v>10594.9153311499</v>
      </c>
      <c r="FK436" s="6">
        <v>45808.5578109453</v>
      </c>
      <c r="FL436" s="6">
        <v>59203.1696468364</v>
      </c>
      <c r="FM436" s="6">
        <v>69282.7235537579</v>
      </c>
      <c r="FN436" s="6">
        <v>34898.6802134934</v>
      </c>
      <c r="FO436" s="6">
        <v>10509.7812041005</v>
      </c>
      <c r="FP436" s="6">
        <v>15197.3608336286</v>
      </c>
      <c r="FQ436" s="6">
        <v>260601.665822388</v>
      </c>
      <c r="FR436" s="6">
        <v>339666.017232906</v>
      </c>
      <c r="FS436" s="6">
        <v>14358.3118659974</v>
      </c>
      <c r="FT436" s="6">
        <v>32907.953030335</v>
      </c>
      <c r="FU436" s="6">
        <v>25555.4551280073</v>
      </c>
      <c r="FV436" s="6">
        <v>14710.2660287093</v>
      </c>
      <c r="FW436" s="6">
        <v>258601.175951104</v>
      </c>
      <c r="FX436" s="6">
        <v>119569.61200775</v>
      </c>
      <c r="FY436" s="6">
        <v>76057.412294277</v>
      </c>
      <c r="FZ436" s="6">
        <v>24409.7490090832</v>
      </c>
      <c r="GA436" s="6">
        <v>20034.0192797352</v>
      </c>
      <c r="GB436" s="6">
        <v>9901.87084557268</v>
      </c>
      <c r="GC436" s="6">
        <v>847897.692199304</v>
      </c>
      <c r="GD436" s="6">
        <v>287863.288769906</v>
      </c>
      <c r="GE436" s="6">
        <v>15494.3746823606</v>
      </c>
      <c r="GF436" s="6">
        <v>41165.6701308781</v>
      </c>
      <c r="GG436" s="6">
        <v>10717.8484672112</v>
      </c>
      <c r="GH436" s="6">
        <v>6728.9128264615</v>
      </c>
      <c r="GI436" s="6">
        <v>484230.468300156</v>
      </c>
      <c r="GJ436" s="6">
        <v>151819.15840313</v>
      </c>
      <c r="GK436" s="6">
        <v>69245.5128294198</v>
      </c>
      <c r="GL436" s="6">
        <v>23142.4403012711</v>
      </c>
      <c r="GM436" s="6">
        <v>21813.9284468951</v>
      </c>
      <c r="GN436" s="6">
        <v>21687.0230286219</v>
      </c>
      <c r="GO436" s="6">
        <v>432139.80531121</v>
      </c>
      <c r="GP436" s="6">
        <v>227635.324045321</v>
      </c>
      <c r="GQ436" s="6">
        <v>109328.01541908</v>
      </c>
      <c r="GR436" s="6">
        <v>62711.9645564821</v>
      </c>
      <c r="GS436" s="6">
        <v>30628.3049492678</v>
      </c>
      <c r="GT436" s="6">
        <v>32068.1364775845</v>
      </c>
      <c r="GU436" s="6">
        <v>404375.248710995</v>
      </c>
      <c r="GV436" s="6">
        <v>26900.5261428887</v>
      </c>
      <c r="GW436" s="6">
        <v>30822.8170262549</v>
      </c>
      <c r="GX436" s="6">
        <v>106662.035922782</v>
      </c>
      <c r="GY436" s="6">
        <v>46373.6923303305</v>
      </c>
      <c r="GZ436" s="6">
        <v>39387.9353228819</v>
      </c>
      <c r="HA436" s="6">
        <v>1474719.78356388</v>
      </c>
      <c r="HB436" s="6">
        <v>497717.861388882</v>
      </c>
      <c r="HC436" s="6">
        <v>111958.938975188</v>
      </c>
      <c r="HD436" s="6">
        <v>76231.1059086117</v>
      </c>
      <c r="HE436" s="6">
        <v>113418.495422886</v>
      </c>
      <c r="HF436" s="6">
        <v>31765.9620346481</v>
      </c>
      <c r="HG436" s="6">
        <v>276318.018228955</v>
      </c>
      <c r="HH436" s="6">
        <v>123470.102197477</v>
      </c>
      <c r="HI436" s="6">
        <v>27798.1777980136</v>
      </c>
      <c r="HJ436" s="6">
        <v>51584.0708294979</v>
      </c>
      <c r="HK436" s="6">
        <v>6956.87677658768</v>
      </c>
      <c r="HL436" s="6">
        <v>32316.2740576905</v>
      </c>
      <c r="HM436" s="6">
        <v>380839.375598896</v>
      </c>
      <c r="HN436" s="6">
        <v>190287.76288969</v>
      </c>
      <c r="HO436" s="6">
        <v>22715.9640059071</v>
      </c>
      <c r="HP436" s="6">
        <v>60216.4527614872</v>
      </c>
      <c r="HQ436" s="6">
        <v>36156.8975925877</v>
      </c>
      <c r="HR436" s="6">
        <v>13371.4346796928</v>
      </c>
      <c r="HS436" s="6">
        <v>282729.93130428</v>
      </c>
      <c r="HT436" s="6">
        <v>473030.98146505</v>
      </c>
      <c r="HU436" s="6">
        <v>88263.4769278034</v>
      </c>
      <c r="HV436" s="6">
        <v>50846.8234214001</v>
      </c>
      <c r="HW436" s="6">
        <v>102842.583239612</v>
      </c>
      <c r="HX436" s="6">
        <v>31914.0500716851</v>
      </c>
      <c r="HY436" s="6">
        <v>1575266.62973113</v>
      </c>
      <c r="HZ436" s="6">
        <v>327841.958199051</v>
      </c>
      <c r="IA436" s="6">
        <v>210892.647316225</v>
      </c>
      <c r="IB436" s="6">
        <v>52836.0364732477</v>
      </c>
      <c r="IC436" s="6">
        <v>18048.3104859619</v>
      </c>
      <c r="ID436" s="6">
        <v>14091.8596936581</v>
      </c>
      <c r="IE436" s="6">
        <v>619834.428807611</v>
      </c>
      <c r="IF436" s="6">
        <v>144565.16159201</v>
      </c>
      <c r="IG436" s="6">
        <v>74375.5674122849</v>
      </c>
      <c r="IH436" s="6">
        <v>40547.836664654</v>
      </c>
      <c r="II436" s="6">
        <v>19337.0731466965</v>
      </c>
      <c r="IJ436" s="6">
        <v>20602.3275672628</v>
      </c>
      <c r="IK436" s="6">
        <v>74440.6304610762</v>
      </c>
      <c r="IL436" s="6">
        <v>686978.1342311</v>
      </c>
      <c r="IM436" s="6">
        <v>136180.142462972</v>
      </c>
      <c r="IN436" s="6">
        <v>135137.384372488</v>
      </c>
      <c r="IO436" s="6">
        <v>96925.1031528883</v>
      </c>
      <c r="IP436" s="6">
        <v>63753.7404804346</v>
      </c>
      <c r="IQ436" s="6">
        <v>550771.348629054</v>
      </c>
      <c r="IR436" s="6">
        <v>690995.776013383</v>
      </c>
      <c r="IS436" s="6">
        <v>202030.928991046</v>
      </c>
      <c r="IT436" s="6">
        <v>88310.7276166103</v>
      </c>
      <c r="IU436" s="6">
        <v>36502.8186712936</v>
      </c>
      <c r="IV436" s="6">
        <v>40582.4286495845</v>
      </c>
      <c r="IW436" s="6">
        <v>2047716.91870858</v>
      </c>
      <c r="IX436" s="6">
        <v>681928.532434897</v>
      </c>
      <c r="IY436" s="6">
        <v>465785.19801773</v>
      </c>
      <c r="IZ436" s="6">
        <v>167027.990507532</v>
      </c>
      <c r="JA436" s="6">
        <v>70159.1980066319</v>
      </c>
      <c r="JB436" s="6">
        <v>40431.2307178585</v>
      </c>
      <c r="JC436" s="6">
        <v>491861.398706298</v>
      </c>
      <c r="JD436" s="6">
        <v>709457.952171617</v>
      </c>
      <c r="JE436" s="6">
        <v>107507.193583728</v>
      </c>
      <c r="JF436" s="6">
        <v>73299.3758613455</v>
      </c>
      <c r="JG436" s="6">
        <v>60865.079464768</v>
      </c>
      <c r="JH436" s="6">
        <v>42227.9826274235</v>
      </c>
      <c r="JI436" s="6">
        <v>35326.919669274</v>
      </c>
      <c r="JJ436" s="6">
        <v>337433.467871054</v>
      </c>
      <c r="JK436" s="6">
        <v>278125.402056372</v>
      </c>
      <c r="JL436" s="6">
        <v>207317.250076279</v>
      </c>
      <c r="JM436" s="6">
        <v>133787.912788427</v>
      </c>
      <c r="JN436" s="6">
        <v>67962.9103509873</v>
      </c>
      <c r="JO436" s="6">
        <v>268148.684379732</v>
      </c>
      <c r="JP436" s="6">
        <v>53427.5459252373</v>
      </c>
      <c r="JQ436" s="6">
        <v>326298.352208196</v>
      </c>
      <c r="JR436" s="6">
        <v>214264.496957354</v>
      </c>
      <c r="JS436" s="6">
        <v>85369.8772695366</v>
      </c>
      <c r="JT436" s="6">
        <v>27489.586495359</v>
      </c>
      <c r="JU436" s="6">
        <v>133482.982620481</v>
      </c>
      <c r="JV436" s="6">
        <v>1033821.86295794</v>
      </c>
      <c r="JW436" s="6">
        <v>130137.876031362</v>
      </c>
      <c r="JX436" s="6">
        <v>138483.463228545</v>
      </c>
      <c r="JY436" s="6">
        <v>49763.0686935027</v>
      </c>
      <c r="JZ436" s="6">
        <v>29839.0229799789</v>
      </c>
      <c r="KA436" s="6">
        <v>307520.437194693</v>
      </c>
      <c r="KB436" s="6">
        <v>878496.86040426</v>
      </c>
      <c r="KC436" s="6">
        <v>249981.732169598</v>
      </c>
      <c r="KD436" s="6">
        <v>118994.265906792</v>
      </c>
      <c r="KE436" s="6">
        <v>64449.8755518073</v>
      </c>
      <c r="KF436" s="6">
        <v>35145.0852646409</v>
      </c>
    </row>
    <row r="437" spans="1:292">
      <c r="A437" s="2" t="s">
        <v>1170</v>
      </c>
      <c r="B437" s="2" t="s">
        <v>1171</v>
      </c>
      <c r="C437" s="2" t="s">
        <v>1019</v>
      </c>
      <c r="D437" s="3">
        <v>89.1425549412877</v>
      </c>
      <c r="E437" s="6">
        <v>233227.292437291</v>
      </c>
      <c r="F437" s="6">
        <v>194359.778906146</v>
      </c>
      <c r="G437" s="6">
        <v>199891.770443095</v>
      </c>
      <c r="H437" s="6">
        <v>140822.921724855</v>
      </c>
      <c r="I437" s="6">
        <v>258952.228259049</v>
      </c>
      <c r="J437" s="6">
        <v>317412.625435194</v>
      </c>
      <c r="K437" s="6">
        <v>1317223.00793318</v>
      </c>
      <c r="L437" s="6">
        <v>1045343.97097181</v>
      </c>
      <c r="M437" s="6">
        <v>1073974.38072121</v>
      </c>
      <c r="N437" s="6">
        <v>1133737.80534361</v>
      </c>
      <c r="O437" s="6">
        <v>851519.783731673</v>
      </c>
      <c r="P437" s="6">
        <v>613650.059465882</v>
      </c>
      <c r="Q437" s="6">
        <v>2097732.97806539</v>
      </c>
      <c r="R437" s="6">
        <v>4032035.47981819</v>
      </c>
      <c r="S437" s="6">
        <v>6285615.48538497</v>
      </c>
      <c r="T437" s="6">
        <v>3446728.68980839</v>
      </c>
      <c r="U437" s="6">
        <v>1618993.43909484</v>
      </c>
      <c r="V437" s="6">
        <v>4042542.84257298</v>
      </c>
      <c r="W437" s="6">
        <v>579330.029297473</v>
      </c>
      <c r="X437" s="6">
        <v>1038534.77548753</v>
      </c>
      <c r="Y437" s="6">
        <v>793595.844018083</v>
      </c>
      <c r="Z437" s="6">
        <v>364892.868139429</v>
      </c>
      <c r="AA437" s="6">
        <v>641565.414890144</v>
      </c>
      <c r="AB437" s="6">
        <v>570878.856391164</v>
      </c>
      <c r="AC437" s="6">
        <v>1144063.17556697</v>
      </c>
      <c r="AD437" s="6">
        <v>1748615.27242377</v>
      </c>
      <c r="AE437" s="6">
        <v>2937445.7291005</v>
      </c>
      <c r="AF437" s="6">
        <v>805356.955269656</v>
      </c>
      <c r="AG437" s="6">
        <v>534361.175641176</v>
      </c>
      <c r="AH437" s="6">
        <v>400039.188362853</v>
      </c>
      <c r="AI437" s="6">
        <v>8196573.08625079</v>
      </c>
      <c r="AJ437" s="6">
        <v>8857591.67380142</v>
      </c>
      <c r="AK437" s="6">
        <v>7898757.97290621</v>
      </c>
      <c r="AL437" s="6">
        <v>4698554.33115496</v>
      </c>
      <c r="AM437" s="6">
        <v>2609377.84240085</v>
      </c>
      <c r="AN437" s="6">
        <v>2601025.36905521</v>
      </c>
      <c r="AO437" s="6">
        <v>387824.781733575</v>
      </c>
      <c r="AP437" s="6">
        <v>9844762.5083668</v>
      </c>
      <c r="AQ437" s="6">
        <v>3051996.00127593</v>
      </c>
      <c r="AR437" s="6">
        <v>1903058.3871942</v>
      </c>
      <c r="AS437" s="6">
        <v>3565567.11177131</v>
      </c>
      <c r="AT437" s="6">
        <v>1636342.8306511</v>
      </c>
      <c r="AU437" s="6">
        <v>938682.962204653</v>
      </c>
      <c r="AV437" s="6">
        <v>787280.049154069</v>
      </c>
      <c r="AW437" s="6">
        <v>770871.58928396</v>
      </c>
      <c r="AX437" s="6">
        <v>429047.364227233</v>
      </c>
      <c r="AY437" s="6">
        <v>237631.875478866</v>
      </c>
      <c r="AZ437" s="6">
        <v>1202111.41281996</v>
      </c>
      <c r="BA437" s="6">
        <v>2060585.35817635</v>
      </c>
      <c r="BB437" s="6">
        <v>4480000.51839964</v>
      </c>
      <c r="BC437" s="6">
        <v>1072735.90393779</v>
      </c>
      <c r="BD437" s="6">
        <v>1553196.56701076</v>
      </c>
      <c r="BE437" s="6">
        <v>2103032.93634413</v>
      </c>
      <c r="BF437" s="6">
        <v>620347.380781116</v>
      </c>
      <c r="BG437" s="6">
        <v>2307784.41956199</v>
      </c>
      <c r="BH437" s="6">
        <v>8401158.12336016</v>
      </c>
      <c r="BI437" s="6">
        <v>3573118.15359089</v>
      </c>
      <c r="BJ437" s="6">
        <v>4928591.69997493</v>
      </c>
      <c r="BK437" s="6">
        <v>3664568.83482154</v>
      </c>
      <c r="BL437" s="6">
        <v>1853921.77810009</v>
      </c>
      <c r="BM437" s="6">
        <v>622560.138992915</v>
      </c>
      <c r="BN437" s="6">
        <v>3299709.09855034</v>
      </c>
      <c r="BO437" s="6">
        <v>2497571.85758867</v>
      </c>
      <c r="BP437" s="6">
        <v>1706933.08980779</v>
      </c>
      <c r="BQ437" s="6">
        <v>2047259.22448469</v>
      </c>
      <c r="BR437" s="6">
        <v>2447682.87301785</v>
      </c>
      <c r="BS437" s="6">
        <v>3984518.25300391</v>
      </c>
      <c r="BT437" s="6">
        <v>2954235.98977533</v>
      </c>
      <c r="BU437" s="6">
        <v>2578901.33077032</v>
      </c>
      <c r="BV437" s="6">
        <v>2028592.08435451</v>
      </c>
      <c r="BW437" s="6">
        <v>1061124.75719885</v>
      </c>
      <c r="BX437" s="6">
        <v>828411.003682086</v>
      </c>
      <c r="BY437" s="6">
        <v>2241153.65569221</v>
      </c>
      <c r="BZ437" s="6">
        <v>1831631.46833646</v>
      </c>
      <c r="CA437" s="6">
        <v>859065.584294218</v>
      </c>
      <c r="CB437" s="6">
        <v>1147210.55172115</v>
      </c>
      <c r="CC437" s="6">
        <v>381731.768592886</v>
      </c>
      <c r="CD437" s="6">
        <v>742520.538439245</v>
      </c>
      <c r="CE437" s="6">
        <v>897770.094547135</v>
      </c>
      <c r="CF437" s="6">
        <v>843155.698785563</v>
      </c>
      <c r="CG437" s="6">
        <v>1057309.9615757</v>
      </c>
      <c r="CH437" s="6">
        <v>567684.220093443</v>
      </c>
      <c r="CI437" s="6">
        <v>797387.430031123</v>
      </c>
      <c r="CJ437" s="6">
        <v>534702.981036824</v>
      </c>
      <c r="CK437" s="6">
        <v>717927.3713575</v>
      </c>
      <c r="CL437" s="6">
        <v>571557.473505099</v>
      </c>
      <c r="CM437" s="6">
        <v>675021.75781045</v>
      </c>
      <c r="CN437" s="6">
        <v>504651.543856016</v>
      </c>
      <c r="CO437" s="6">
        <v>408122.214174874</v>
      </c>
      <c r="CP437" s="6">
        <v>387288.652103927</v>
      </c>
      <c r="CQ437" s="6">
        <v>179785.86579487</v>
      </c>
      <c r="CR437" s="6">
        <v>489496.222273206</v>
      </c>
      <c r="CS437" s="6">
        <v>472676.49706186</v>
      </c>
      <c r="CT437" s="6">
        <v>451597.058007851</v>
      </c>
      <c r="CU437" s="6">
        <v>188892.480169957</v>
      </c>
      <c r="CV437" s="6">
        <v>465565.412967573</v>
      </c>
      <c r="CW437" s="6">
        <v>246749.64900683</v>
      </c>
      <c r="CX437" s="6">
        <v>67437.0071547602</v>
      </c>
      <c r="CY437" s="6">
        <v>67775.243315822</v>
      </c>
      <c r="CZ437" s="6">
        <v>60242.4317840571</v>
      </c>
      <c r="DA437" s="6">
        <v>65950.8838627994</v>
      </c>
      <c r="DB437" s="6">
        <v>32330.8232887209</v>
      </c>
      <c r="DC437" s="6">
        <v>298428.539704977</v>
      </c>
      <c r="DD437" s="6">
        <v>2057291.44159061</v>
      </c>
      <c r="DE437" s="6">
        <v>942331.43426696</v>
      </c>
      <c r="DF437" s="6">
        <v>252474.36281779</v>
      </c>
      <c r="DG437" s="6">
        <v>431634.539399522</v>
      </c>
      <c r="DH437" s="6">
        <v>173654.412063067</v>
      </c>
      <c r="DI437" s="6">
        <v>858995.822523588</v>
      </c>
      <c r="DJ437" s="6">
        <v>1163731.46125708</v>
      </c>
      <c r="DK437" s="6">
        <v>1278036.20990617</v>
      </c>
      <c r="DL437" s="6">
        <v>701251.520694464</v>
      </c>
      <c r="DM437" s="6">
        <v>385751.054031268</v>
      </c>
      <c r="DN437" s="6">
        <v>642878.55563609</v>
      </c>
      <c r="DO437" s="6">
        <v>273174.089019283</v>
      </c>
      <c r="DP437" s="6">
        <v>447479.144702559</v>
      </c>
      <c r="DQ437" s="6">
        <v>146466.847442075</v>
      </c>
      <c r="DR437" s="6">
        <v>199130.523901211</v>
      </c>
      <c r="DS437" s="6">
        <v>215247.117350175</v>
      </c>
      <c r="DT437" s="6">
        <v>197115.8821652</v>
      </c>
      <c r="DU437" s="6">
        <v>487020.314284696</v>
      </c>
      <c r="DV437" s="6">
        <v>732737.002757559</v>
      </c>
      <c r="DW437" s="6">
        <v>537688.106628633</v>
      </c>
      <c r="DX437" s="6">
        <v>195847.616011447</v>
      </c>
      <c r="DY437" s="6">
        <v>190397.598327451</v>
      </c>
      <c r="DZ437" s="6">
        <v>254732.468180234</v>
      </c>
      <c r="EA437" s="6">
        <v>925834.136379025</v>
      </c>
      <c r="EB437" s="6">
        <v>2652735.69468589</v>
      </c>
      <c r="EC437" s="6">
        <v>3211241.37239438</v>
      </c>
      <c r="ED437" s="6">
        <v>1714235.2125417</v>
      </c>
      <c r="EE437" s="6">
        <v>1506711.99900905</v>
      </c>
      <c r="EF437" s="6">
        <v>574555.687463575</v>
      </c>
      <c r="EG437" s="6">
        <v>236605.431022139</v>
      </c>
      <c r="EH437" s="6">
        <v>1234387.31370167</v>
      </c>
      <c r="EI437" s="6">
        <v>1062849.22091751</v>
      </c>
      <c r="EJ437" s="6">
        <v>480896.791176932</v>
      </c>
      <c r="EK437" s="6">
        <v>785587.198254341</v>
      </c>
      <c r="EL437" s="6">
        <v>660892.03723056</v>
      </c>
      <c r="EM437" s="6">
        <v>581758.982823226</v>
      </c>
      <c r="EN437" s="6">
        <v>340207.42205462</v>
      </c>
      <c r="EO437" s="6">
        <v>588829.173023607</v>
      </c>
      <c r="EP437" s="6">
        <v>105012.819024617</v>
      </c>
      <c r="EQ437" s="6">
        <v>188685.424743406</v>
      </c>
      <c r="ER437" s="6">
        <v>922251.413812896</v>
      </c>
      <c r="ES437" s="6">
        <v>618063.827258254</v>
      </c>
      <c r="ET437" s="6">
        <v>1504986.31767963</v>
      </c>
      <c r="EU437" s="6">
        <v>473180.375245622</v>
      </c>
      <c r="EV437" s="6">
        <v>582730.310319762</v>
      </c>
      <c r="EW437" s="6">
        <v>427961.554319347</v>
      </c>
      <c r="EX437" s="6">
        <v>308514.625443147</v>
      </c>
      <c r="EY437" s="6">
        <v>446896.335318399</v>
      </c>
      <c r="EZ437" s="6">
        <v>862846.628077072</v>
      </c>
      <c r="FA437" s="6">
        <v>796524.55242165</v>
      </c>
      <c r="FB437" s="6">
        <v>748229.42482254</v>
      </c>
      <c r="FC437" s="6">
        <v>1152294.34972141</v>
      </c>
      <c r="FD437" s="6">
        <v>1071398.68955254</v>
      </c>
      <c r="FE437" s="6">
        <v>183003.699530032</v>
      </c>
      <c r="FF437" s="6">
        <v>1718615.93507661</v>
      </c>
      <c r="FG437" s="6">
        <v>1216525.7264653</v>
      </c>
      <c r="FH437" s="6">
        <v>627157.325509709</v>
      </c>
      <c r="FI437" s="6">
        <v>915788.43555369</v>
      </c>
      <c r="FJ437" s="6">
        <v>511733.057402598</v>
      </c>
      <c r="FK437" s="6">
        <v>1569031.55071574</v>
      </c>
      <c r="FL437" s="6">
        <v>889557.5760901</v>
      </c>
      <c r="FM437" s="6">
        <v>1213175.07453727</v>
      </c>
      <c r="FN437" s="6">
        <v>628484.508384125</v>
      </c>
      <c r="FO437" s="6">
        <v>644647.133460775</v>
      </c>
      <c r="FP437" s="6">
        <v>216635.870707825</v>
      </c>
      <c r="FQ437" s="6">
        <v>1151351.47423502</v>
      </c>
      <c r="FR437" s="6">
        <v>2688965.75963263</v>
      </c>
      <c r="FS437" s="6">
        <v>1054604.34156273</v>
      </c>
      <c r="FT437" s="6">
        <v>1677425.41820166</v>
      </c>
      <c r="FU437" s="6">
        <v>961083.83261958</v>
      </c>
      <c r="FV437" s="6">
        <v>786499.106543613</v>
      </c>
      <c r="FW437" s="6">
        <v>1258278.31542396</v>
      </c>
      <c r="FX437" s="6">
        <v>590200.71833924</v>
      </c>
      <c r="FY437" s="6">
        <v>1201390.37964759</v>
      </c>
      <c r="FZ437" s="6">
        <v>262609.194851377</v>
      </c>
      <c r="GA437" s="6">
        <v>627803.680206142</v>
      </c>
      <c r="GB437" s="6">
        <v>799503.418804412</v>
      </c>
      <c r="GC437" s="6">
        <v>858605.951616091</v>
      </c>
      <c r="GD437" s="6">
        <v>661769.538614288</v>
      </c>
      <c r="GE437" s="6">
        <v>720449.964004197</v>
      </c>
      <c r="GF437" s="6">
        <v>347259.02109097</v>
      </c>
      <c r="GG437" s="6">
        <v>459467.831355656</v>
      </c>
      <c r="GH437" s="6">
        <v>336406.592527678</v>
      </c>
      <c r="GI437" s="6">
        <v>105014.607484604</v>
      </c>
      <c r="GJ437" s="6">
        <v>805803.592931995</v>
      </c>
      <c r="GK437" s="6">
        <v>677578.114807194</v>
      </c>
      <c r="GL437" s="6">
        <v>758152.566685095</v>
      </c>
      <c r="GM437" s="6">
        <v>437125.375899292</v>
      </c>
      <c r="GN437" s="6">
        <v>500761.623914119</v>
      </c>
      <c r="GO437" s="6">
        <v>447310.717140616</v>
      </c>
      <c r="GP437" s="6">
        <v>159280.587108438</v>
      </c>
      <c r="GQ437" s="6">
        <v>140680.525526552</v>
      </c>
      <c r="GR437" s="6">
        <v>103188.308684001</v>
      </c>
      <c r="GS437" s="6">
        <v>107504.91172291</v>
      </c>
      <c r="GT437" s="6">
        <v>161043.782347973</v>
      </c>
      <c r="GU437" s="6">
        <v>759683.879587328</v>
      </c>
      <c r="GV437" s="6">
        <v>1245210.78328383</v>
      </c>
      <c r="GW437" s="6">
        <v>891610.547745142</v>
      </c>
      <c r="GX437" s="6">
        <v>362573.54151692</v>
      </c>
      <c r="GY437" s="6">
        <v>597507.689068075</v>
      </c>
      <c r="GZ437" s="6">
        <v>313367.751295564</v>
      </c>
      <c r="HA437" s="6">
        <v>1152058.34461374</v>
      </c>
      <c r="HB437" s="6">
        <v>2489994.31729126</v>
      </c>
      <c r="HC437" s="6">
        <v>1617001.91449578</v>
      </c>
      <c r="HD437" s="6">
        <v>1134054.29392119</v>
      </c>
      <c r="HE437" s="6">
        <v>822242.624858014</v>
      </c>
      <c r="HF437" s="6">
        <v>1106155.78266637</v>
      </c>
      <c r="HG437" s="6">
        <v>588616.211695028</v>
      </c>
      <c r="HH437" s="6">
        <v>733194.136998883</v>
      </c>
      <c r="HI437" s="6">
        <v>435199.970485574</v>
      </c>
      <c r="HJ437" s="6">
        <v>542863.195405504</v>
      </c>
      <c r="HK437" s="6">
        <v>193389.634057474</v>
      </c>
      <c r="HL437" s="6">
        <v>249162.472174878</v>
      </c>
      <c r="HM437" s="6">
        <v>1099022.67194228</v>
      </c>
      <c r="HN437" s="6">
        <v>723646.256520232</v>
      </c>
      <c r="HO437" s="6">
        <v>671943.081986955</v>
      </c>
      <c r="HP437" s="6">
        <v>200524.973608481</v>
      </c>
      <c r="HQ437" s="6">
        <v>157133.766081155</v>
      </c>
      <c r="HR437" s="6">
        <v>238145.808695273</v>
      </c>
      <c r="HS437" s="6">
        <v>1734417.26785102</v>
      </c>
      <c r="HT437" s="6">
        <v>3777588.2928171</v>
      </c>
      <c r="HU437" s="6">
        <v>3855368.84579688</v>
      </c>
      <c r="HV437" s="6">
        <v>2170926.40379052</v>
      </c>
      <c r="HW437" s="6">
        <v>2022094.83140182</v>
      </c>
      <c r="HX437" s="6">
        <v>1540428.32116651</v>
      </c>
      <c r="HY437" s="6">
        <v>356116.567999384</v>
      </c>
      <c r="HZ437" s="6">
        <v>3054264.84761025</v>
      </c>
      <c r="IA437" s="6">
        <v>1757715.30903006</v>
      </c>
      <c r="IB437" s="6">
        <v>513905.435298505</v>
      </c>
      <c r="IC437" s="6">
        <v>1575436.73266698</v>
      </c>
      <c r="ID437" s="6">
        <v>1401657.06664889</v>
      </c>
      <c r="IE437" s="6">
        <v>393498.395645089</v>
      </c>
      <c r="IF437" s="6">
        <v>359649.567895184</v>
      </c>
      <c r="IG437" s="6">
        <v>459303.688357705</v>
      </c>
      <c r="IH437" s="6">
        <v>253017.820735924</v>
      </c>
      <c r="II437" s="6">
        <v>309699.46092995</v>
      </c>
      <c r="IJ437" s="6">
        <v>359555.062854608</v>
      </c>
      <c r="IK437" s="6">
        <v>813484.165704521</v>
      </c>
      <c r="IL437" s="6">
        <v>1278578.71133331</v>
      </c>
      <c r="IM437" s="6">
        <v>786303.149384713</v>
      </c>
      <c r="IN437" s="6">
        <v>517515.061781496</v>
      </c>
      <c r="IO437" s="6">
        <v>586589.097461533</v>
      </c>
      <c r="IP437" s="6">
        <v>795784.30088504</v>
      </c>
      <c r="IQ437" s="6">
        <v>724056.471704166</v>
      </c>
      <c r="IR437" s="6">
        <v>3748926.33546621</v>
      </c>
      <c r="IS437" s="6">
        <v>1709732.15246063</v>
      </c>
      <c r="IT437" s="6">
        <v>1941583.86990686</v>
      </c>
      <c r="IU437" s="6">
        <v>1142441.3406341</v>
      </c>
      <c r="IV437" s="6">
        <v>1959911.09127745</v>
      </c>
      <c r="IW437" s="6">
        <v>454911.411939878</v>
      </c>
      <c r="IX437" s="6">
        <v>1999380.96785496</v>
      </c>
      <c r="IY437" s="6">
        <v>1496177.21358101</v>
      </c>
      <c r="IZ437" s="6">
        <v>1356839.79474139</v>
      </c>
      <c r="JA437" s="6">
        <v>1142156.70140724</v>
      </c>
      <c r="JB437" s="6">
        <v>600578.300872174</v>
      </c>
      <c r="JC437" s="6">
        <v>1561034.90183458</v>
      </c>
      <c r="JD437" s="6">
        <v>1219210.86396842</v>
      </c>
      <c r="JE437" s="6">
        <v>1348063.90932612</v>
      </c>
      <c r="JF437" s="6">
        <v>734736.77667861</v>
      </c>
      <c r="JG437" s="6">
        <v>690313.623196864</v>
      </c>
      <c r="JH437" s="6">
        <v>705570.167492775</v>
      </c>
      <c r="JI437" s="6">
        <v>561243.221878268</v>
      </c>
      <c r="JJ437" s="6">
        <v>2547511.57239956</v>
      </c>
      <c r="JK437" s="6">
        <v>1647150.77438867</v>
      </c>
      <c r="JL437" s="6">
        <v>2027551.28031477</v>
      </c>
      <c r="JM437" s="6">
        <v>920048.359298144</v>
      </c>
      <c r="JN437" s="6">
        <v>1169084.39092679</v>
      </c>
      <c r="JO437" s="6">
        <v>770614.490428876</v>
      </c>
      <c r="JP437" s="6">
        <v>787313.240635073</v>
      </c>
      <c r="JQ437" s="6">
        <v>1331002.18454957</v>
      </c>
      <c r="JR437" s="6">
        <v>319823.818576822</v>
      </c>
      <c r="JS437" s="6">
        <v>1375494.45270069</v>
      </c>
      <c r="JT437" s="6">
        <v>637897.461788956</v>
      </c>
      <c r="JU437" s="6">
        <v>370038.083007805</v>
      </c>
      <c r="JV437" s="6">
        <v>1872292.42897582</v>
      </c>
      <c r="JW437" s="6">
        <v>812312.914238513</v>
      </c>
      <c r="JX437" s="6">
        <v>415837.472413521</v>
      </c>
      <c r="JY437" s="6">
        <v>759039.496911957</v>
      </c>
      <c r="JZ437" s="6">
        <v>562250.583827297</v>
      </c>
      <c r="KA437" s="6">
        <v>150990.788901872</v>
      </c>
      <c r="KB437" s="6">
        <v>757801.701146335</v>
      </c>
      <c r="KC437" s="6">
        <v>925614.572355014</v>
      </c>
      <c r="KD437" s="6">
        <v>719809.587796506</v>
      </c>
      <c r="KE437" s="6">
        <v>738727.442885966</v>
      </c>
      <c r="KF437" s="6">
        <v>1185955.13395617</v>
      </c>
    </row>
    <row r="438" spans="1:292">
      <c r="A438" s="2" t="s">
        <v>1172</v>
      </c>
      <c r="B438" s="2" t="s">
        <v>1173</v>
      </c>
      <c r="C438" s="2" t="s">
        <v>1019</v>
      </c>
      <c r="D438" s="3">
        <v>61.001101386917</v>
      </c>
      <c r="E438" s="6">
        <v>129231.826216579</v>
      </c>
      <c r="F438" s="6">
        <v>117624.162998413</v>
      </c>
      <c r="G438" s="6">
        <v>137014.304675897</v>
      </c>
      <c r="H438" s="6">
        <v>78872.1644829757</v>
      </c>
      <c r="I438" s="6">
        <v>83134.0167122004</v>
      </c>
      <c r="J438" s="6">
        <v>168503.307306182</v>
      </c>
      <c r="K438" s="6">
        <v>371251.981439492</v>
      </c>
      <c r="L438" s="6">
        <v>203990.347869225</v>
      </c>
      <c r="M438" s="6">
        <v>130527.339330104</v>
      </c>
      <c r="N438" s="6">
        <v>108823.415481917</v>
      </c>
      <c r="O438" s="6">
        <v>129847.217252733</v>
      </c>
      <c r="P438" s="6">
        <v>56408.6064850858</v>
      </c>
      <c r="Q438" s="6">
        <v>313870.803608707</v>
      </c>
      <c r="R438" s="6">
        <v>146728.039079252</v>
      </c>
      <c r="S438" s="6">
        <v>193220.933640896</v>
      </c>
      <c r="T438" s="6">
        <v>172426.092399098</v>
      </c>
      <c r="U438" s="6">
        <v>102337.805988128</v>
      </c>
      <c r="V438" s="6">
        <v>133212.29990938</v>
      </c>
      <c r="W438" s="6">
        <v>48246.7325654603</v>
      </c>
      <c r="X438" s="6">
        <v>81116.5828634592</v>
      </c>
      <c r="Y438" s="6">
        <v>58382.3782333384</v>
      </c>
      <c r="Z438" s="6">
        <v>56672.3596367629</v>
      </c>
      <c r="AA438" s="6">
        <v>113386.716230588</v>
      </c>
      <c r="AB438" s="6">
        <v>83123.5255481004</v>
      </c>
      <c r="AC438" s="6">
        <v>87761.3459827347</v>
      </c>
      <c r="AD438" s="6">
        <v>129681.977441183</v>
      </c>
      <c r="AE438" s="6">
        <v>107733.039259058</v>
      </c>
      <c r="AF438" s="6">
        <v>181251.68533632</v>
      </c>
      <c r="AG438" s="6">
        <v>77077.3587207936</v>
      </c>
      <c r="AH438" s="6">
        <v>160713.956037365</v>
      </c>
      <c r="AI438" s="6">
        <v>165347.725950553</v>
      </c>
      <c r="AJ438" s="6">
        <v>239251.976855918</v>
      </c>
      <c r="AK438" s="6">
        <v>95890.2036987566</v>
      </c>
      <c r="AL438" s="6">
        <v>114898.173387597</v>
      </c>
      <c r="AM438" s="6">
        <v>116378.518119832</v>
      </c>
      <c r="AN438" s="6">
        <v>101508.854799997</v>
      </c>
      <c r="AO438" s="6">
        <v>127916.880619296</v>
      </c>
      <c r="AP438" s="6">
        <v>125473.005551557</v>
      </c>
      <c r="AQ438" s="6">
        <v>71322.087938084</v>
      </c>
      <c r="AR438" s="6">
        <v>197460.87163779</v>
      </c>
      <c r="AS438" s="6">
        <v>59300.9930553961</v>
      </c>
      <c r="AT438" s="6">
        <v>120902.059879685</v>
      </c>
      <c r="AU438" s="6">
        <v>207198.888007079</v>
      </c>
      <c r="AV438" s="6">
        <v>112717.049981952</v>
      </c>
      <c r="AW438" s="6">
        <v>98863.4213178265</v>
      </c>
      <c r="AX438" s="6">
        <v>94593.1484280265</v>
      </c>
      <c r="AY438" s="6">
        <v>21985.1365375797</v>
      </c>
      <c r="AZ438" s="6">
        <v>79889.4882161881</v>
      </c>
      <c r="BA438" s="6">
        <v>223689.888270393</v>
      </c>
      <c r="BB438" s="6">
        <v>148456.794976327</v>
      </c>
      <c r="BC438" s="6">
        <v>110070.257809425</v>
      </c>
      <c r="BD438" s="6">
        <v>96354.0398773642</v>
      </c>
      <c r="BE438" s="6">
        <v>132928.195607171</v>
      </c>
      <c r="BF438" s="6">
        <v>96199.3220296007</v>
      </c>
      <c r="BG438" s="6">
        <v>77974.9065638824</v>
      </c>
      <c r="BH438" s="6">
        <v>100500.294761519</v>
      </c>
      <c r="BI438" s="6">
        <v>86277.4588988586</v>
      </c>
      <c r="BJ438" s="6">
        <v>61052.6497473155</v>
      </c>
      <c r="BK438" s="6">
        <v>46448.0069630732</v>
      </c>
      <c r="BL438" s="6">
        <v>81219.0659172056</v>
      </c>
      <c r="BM438" s="6">
        <v>169616.709266182</v>
      </c>
      <c r="BN438" s="6">
        <v>160088.794735764</v>
      </c>
      <c r="BO438" s="6">
        <v>134494.203337153</v>
      </c>
      <c r="BP438" s="6">
        <v>345456.349502563</v>
      </c>
      <c r="BQ438" s="6">
        <v>133675.998899144</v>
      </c>
      <c r="BR438" s="6">
        <v>82377.0970103931</v>
      </c>
      <c r="BS438" s="6">
        <v>139711.576851953</v>
      </c>
      <c r="BT438" s="6">
        <v>137015.809964872</v>
      </c>
      <c r="BU438" s="6">
        <v>92325.4061908262</v>
      </c>
      <c r="BV438" s="6">
        <v>110947.238246875</v>
      </c>
      <c r="BW438" s="6">
        <v>68005.8265414564</v>
      </c>
      <c r="BX438" s="6">
        <v>96391.8112435085</v>
      </c>
      <c r="BY438" s="6">
        <v>264957.699936767</v>
      </c>
      <c r="BZ438" s="6">
        <v>90923.0091629729</v>
      </c>
      <c r="CA438" s="6">
        <v>73883.6408423742</v>
      </c>
      <c r="CB438" s="6">
        <v>69491.1782197316</v>
      </c>
      <c r="CC438" s="6">
        <v>103569.601550002</v>
      </c>
      <c r="CD438" s="6">
        <v>228723.765397608</v>
      </c>
      <c r="CE438" s="6">
        <v>211051.786718445</v>
      </c>
      <c r="CF438" s="6">
        <v>106102.198303146</v>
      </c>
      <c r="CG438" s="6">
        <v>121633.076578059</v>
      </c>
      <c r="CH438" s="6">
        <v>102339.495633155</v>
      </c>
      <c r="CI438" s="6">
        <v>106316.435370089</v>
      </c>
      <c r="CJ438" s="6">
        <v>43941.6746878837</v>
      </c>
      <c r="CK438" s="6">
        <v>80407.0838424085</v>
      </c>
      <c r="CL438" s="6">
        <v>83725.9774679097</v>
      </c>
      <c r="CM438" s="6">
        <v>92778.203186844</v>
      </c>
      <c r="CN438" s="6">
        <v>99375.3680902329</v>
      </c>
      <c r="CO438" s="6">
        <v>53398.9669185862</v>
      </c>
      <c r="CP438" s="6">
        <v>72218.7884602891</v>
      </c>
      <c r="CQ438" s="6">
        <v>120016.211847867</v>
      </c>
      <c r="CR438" s="6">
        <v>70640.415116863</v>
      </c>
      <c r="CS438" s="6">
        <v>52584.1699870071</v>
      </c>
      <c r="CT438" s="6">
        <v>82171.0732163108</v>
      </c>
      <c r="CU438" s="6">
        <v>16006.7641645407</v>
      </c>
      <c r="CV438" s="6">
        <v>8450.63364587507</v>
      </c>
      <c r="CW438" s="6">
        <v>77781.4827452172</v>
      </c>
      <c r="CX438" s="6">
        <v>47663.1382172475</v>
      </c>
      <c r="CY438" s="6">
        <v>75816.5369630337</v>
      </c>
      <c r="CZ438" s="6">
        <v>39629.9486592902</v>
      </c>
      <c r="DA438" s="6">
        <v>160436.91481143</v>
      </c>
      <c r="DB438" s="6">
        <v>32084.2771168314</v>
      </c>
      <c r="DC438" s="6">
        <v>214572.151049089</v>
      </c>
      <c r="DD438" s="6">
        <v>188696.276188688</v>
      </c>
      <c r="DE438" s="6">
        <v>77262.8574180761</v>
      </c>
      <c r="DF438" s="6">
        <v>37510.7118807009</v>
      </c>
      <c r="DG438" s="6">
        <v>67211.6436990732</v>
      </c>
      <c r="DH438" s="6">
        <v>20649.3607199191</v>
      </c>
      <c r="DI438" s="6">
        <v>191919.055032172</v>
      </c>
      <c r="DJ438" s="6">
        <v>118905.687902234</v>
      </c>
      <c r="DK438" s="6">
        <v>68693.3586422398</v>
      </c>
      <c r="DL438" s="6">
        <v>58113.9029507492</v>
      </c>
      <c r="DM438" s="6">
        <v>47679.9489120165</v>
      </c>
      <c r="DN438" s="6">
        <v>33425.0396584074</v>
      </c>
      <c r="DO438" s="6">
        <v>54345.1122735196</v>
      </c>
      <c r="DP438" s="6">
        <v>52917.0344867598</v>
      </c>
      <c r="DQ438" s="6">
        <v>42768.038439239</v>
      </c>
      <c r="DR438" s="6">
        <v>60697.5040248747</v>
      </c>
      <c r="DS438" s="6">
        <v>25900.6156449958</v>
      </c>
      <c r="DT438" s="6">
        <v>56266.5278912672</v>
      </c>
      <c r="DU438" s="6">
        <v>36618.7946982689</v>
      </c>
      <c r="DV438" s="6">
        <v>88189.0104097517</v>
      </c>
      <c r="DW438" s="6">
        <v>67210.4957856233</v>
      </c>
      <c r="DX438" s="6">
        <v>85131.2747665114</v>
      </c>
      <c r="DY438" s="6">
        <v>65940.6882459684</v>
      </c>
      <c r="DZ438" s="6">
        <v>51405.6100825378</v>
      </c>
      <c r="EA438" s="6">
        <v>153904.692352102</v>
      </c>
      <c r="EB438" s="6">
        <v>174466.055080431</v>
      </c>
      <c r="EC438" s="6">
        <v>98277.027226697</v>
      </c>
      <c r="ED438" s="6">
        <v>102636.066260362</v>
      </c>
      <c r="EE438" s="6">
        <v>94749.7295091276</v>
      </c>
      <c r="EF438" s="6">
        <v>66701.6294408031</v>
      </c>
      <c r="EG438" s="6">
        <v>87147.0494740136</v>
      </c>
      <c r="EH438" s="6">
        <v>151821.602681671</v>
      </c>
      <c r="EI438" s="6">
        <v>57693.92144908</v>
      </c>
      <c r="EJ438" s="6">
        <v>83782.5886294702</v>
      </c>
      <c r="EK438" s="6">
        <v>67180.8177526249</v>
      </c>
      <c r="EL438" s="6">
        <v>72812.0992686312</v>
      </c>
      <c r="EM438" s="6">
        <v>580853.195940054</v>
      </c>
      <c r="EN438" s="6">
        <v>92556.9584985586</v>
      </c>
      <c r="EO438" s="6">
        <v>106792.348121629</v>
      </c>
      <c r="EP438" s="6">
        <v>4321.25018283499</v>
      </c>
      <c r="EQ438" s="6">
        <v>9415.23179197709</v>
      </c>
      <c r="ER438" s="6">
        <v>56824.8115258418</v>
      </c>
      <c r="ES438" s="6">
        <v>166249.41470123</v>
      </c>
      <c r="ET438" s="6">
        <v>113219.219383846</v>
      </c>
      <c r="EU438" s="6">
        <v>55839.8552656896</v>
      </c>
      <c r="EV438" s="6">
        <v>92776.3909661847</v>
      </c>
      <c r="EW438" s="6">
        <v>42766.3101593809</v>
      </c>
      <c r="EX438" s="6">
        <v>47308.5092639677</v>
      </c>
      <c r="EY438" s="6">
        <v>77535.6982151405</v>
      </c>
      <c r="EZ438" s="6">
        <v>47388.7838599376</v>
      </c>
      <c r="FA438" s="6">
        <v>27092.4133965154</v>
      </c>
      <c r="FB438" s="6">
        <v>30441.6761221129</v>
      </c>
      <c r="FC438" s="6">
        <v>55595.0274283257</v>
      </c>
      <c r="FD438" s="6">
        <v>19342.1362417888</v>
      </c>
      <c r="FE438" s="6">
        <v>98448.2960200515</v>
      </c>
      <c r="FF438" s="6">
        <v>138597.276836107</v>
      </c>
      <c r="FG438" s="6">
        <v>109843.804240964</v>
      </c>
      <c r="FH438" s="6">
        <v>97465.2351762815</v>
      </c>
      <c r="FI438" s="6">
        <v>208524.186931845</v>
      </c>
      <c r="FJ438" s="6">
        <v>58917.2137530005</v>
      </c>
      <c r="FK438" s="6">
        <v>100928.12002551</v>
      </c>
      <c r="FL438" s="6">
        <v>85555.3597708618</v>
      </c>
      <c r="FM438" s="6">
        <v>161757.62449361</v>
      </c>
      <c r="FN438" s="6">
        <v>111714.222756722</v>
      </c>
      <c r="FO438" s="6">
        <v>128238.988948109</v>
      </c>
      <c r="FP438" s="6">
        <v>79531.0750041516</v>
      </c>
      <c r="FQ438" s="6">
        <v>167181.543196128</v>
      </c>
      <c r="FR438" s="6">
        <v>110626.004399498</v>
      </c>
      <c r="FS438" s="6">
        <v>97239.9893271237</v>
      </c>
      <c r="FT438" s="6">
        <v>67719.1367891367</v>
      </c>
      <c r="FU438" s="6">
        <v>106559.391476561</v>
      </c>
      <c r="FV438" s="6">
        <v>62041.0540726179</v>
      </c>
      <c r="FW438" s="6">
        <v>169276.880988505</v>
      </c>
      <c r="FX438" s="6">
        <v>119926.743891593</v>
      </c>
      <c r="FY438" s="6">
        <v>116809.938928788</v>
      </c>
      <c r="FZ438" s="6">
        <v>103830.796967489</v>
      </c>
      <c r="GA438" s="6">
        <v>58727.0007832357</v>
      </c>
      <c r="GB438" s="6">
        <v>122307.58721913</v>
      </c>
      <c r="GC438" s="6">
        <v>90256.2482501498</v>
      </c>
      <c r="GD438" s="6">
        <v>91864.6533331833</v>
      </c>
      <c r="GE438" s="6">
        <v>75177.7161500991</v>
      </c>
      <c r="GF438" s="6">
        <v>91691.3385723783</v>
      </c>
      <c r="GG438" s="6">
        <v>84867.6122739962</v>
      </c>
      <c r="GH438" s="6">
        <v>60350.0725899736</v>
      </c>
      <c r="GI438" s="6">
        <v>69878.6106097518</v>
      </c>
      <c r="GJ438" s="6">
        <v>62537.6892066347</v>
      </c>
      <c r="GK438" s="6">
        <v>96345.9931848165</v>
      </c>
      <c r="GL438" s="6">
        <v>78785.5519026259</v>
      </c>
      <c r="GM438" s="6">
        <v>44508.395570441</v>
      </c>
      <c r="GN438" s="6">
        <v>35633.3324482037</v>
      </c>
      <c r="GO438" s="6">
        <v>70601.4508478193</v>
      </c>
      <c r="GP438" s="6">
        <v>53672.6443148753</v>
      </c>
      <c r="GQ438" s="6">
        <v>124988.554966748</v>
      </c>
      <c r="GR438" s="6">
        <v>51587.9709264712</v>
      </c>
      <c r="GS438" s="6">
        <v>70343.6585474714</v>
      </c>
      <c r="GT438" s="6">
        <v>90546.8489611128</v>
      </c>
      <c r="GU438" s="6">
        <v>130668.794872021</v>
      </c>
      <c r="GV438" s="6">
        <v>97241.6071468728</v>
      </c>
      <c r="GW438" s="6">
        <v>100786.366111336</v>
      </c>
      <c r="GX438" s="6">
        <v>109736.954842399</v>
      </c>
      <c r="GY438" s="6">
        <v>108573.842865144</v>
      </c>
      <c r="GZ438" s="6">
        <v>47347.3578356153</v>
      </c>
      <c r="HA438" s="6">
        <v>255500.939831377</v>
      </c>
      <c r="HB438" s="6">
        <v>124296.512390935</v>
      </c>
      <c r="HC438" s="6">
        <v>123646.512856102</v>
      </c>
      <c r="HD438" s="6">
        <v>72297.6001253877</v>
      </c>
      <c r="HE438" s="6">
        <v>84412.1703690955</v>
      </c>
      <c r="HF438" s="6">
        <v>87601.1729886649</v>
      </c>
      <c r="HG438" s="6">
        <v>58398.0804886812</v>
      </c>
      <c r="HH438" s="6">
        <v>77274.0009303894</v>
      </c>
      <c r="HI438" s="6">
        <v>59366.585000662</v>
      </c>
      <c r="HJ438" s="6">
        <v>59108.6585173558</v>
      </c>
      <c r="HK438" s="6">
        <v>32384.8668365898</v>
      </c>
      <c r="HL438" s="6">
        <v>46697.1346241213</v>
      </c>
      <c r="HM438" s="6">
        <v>66344.1981124382</v>
      </c>
      <c r="HN438" s="6">
        <v>102850.079638576</v>
      </c>
      <c r="HO438" s="6">
        <v>109022.753344497</v>
      </c>
      <c r="HP438" s="6">
        <v>172831.304978375</v>
      </c>
      <c r="HQ438" s="6">
        <v>83552.2702423849</v>
      </c>
      <c r="HR438" s="6">
        <v>83911.0091825953</v>
      </c>
      <c r="HS438" s="6">
        <v>183666.383127227</v>
      </c>
      <c r="HT438" s="6">
        <v>121589.75965658</v>
      </c>
      <c r="HU438" s="6">
        <v>147290.946766406</v>
      </c>
      <c r="HV438" s="6">
        <v>211941.55356999</v>
      </c>
      <c r="HW438" s="6">
        <v>76546.3309095154</v>
      </c>
      <c r="HX438" s="6">
        <v>71510.4176465522</v>
      </c>
      <c r="HY438" s="6">
        <v>111823.007188372</v>
      </c>
      <c r="HZ438" s="6">
        <v>69445.7590051784</v>
      </c>
      <c r="IA438" s="6">
        <v>115362.243117717</v>
      </c>
      <c r="IB438" s="6">
        <v>111137.844276375</v>
      </c>
      <c r="IC438" s="6">
        <v>97009.6029992704</v>
      </c>
      <c r="ID438" s="6">
        <v>56449.6887946961</v>
      </c>
      <c r="IE438" s="6">
        <v>198180.403796919</v>
      </c>
      <c r="IF438" s="6">
        <v>116431.570973611</v>
      </c>
      <c r="IG438" s="6">
        <v>101631.350073666</v>
      </c>
      <c r="IH438" s="6">
        <v>106388.977924854</v>
      </c>
      <c r="II438" s="6">
        <v>86331.7986669365</v>
      </c>
      <c r="IJ438" s="6">
        <v>85389.200795251</v>
      </c>
      <c r="IK438" s="6">
        <v>194554.277174494</v>
      </c>
      <c r="IL438" s="6">
        <v>218423.299675063</v>
      </c>
      <c r="IM438" s="6">
        <v>136311.159595556</v>
      </c>
      <c r="IN438" s="6">
        <v>89786.2892378025</v>
      </c>
      <c r="IO438" s="6">
        <v>158655.791131247</v>
      </c>
      <c r="IP438" s="6">
        <v>145285.071908984</v>
      </c>
      <c r="IQ438" s="6">
        <v>98884.4286241813</v>
      </c>
      <c r="IR438" s="6">
        <v>107858.878382952</v>
      </c>
      <c r="IS438" s="6">
        <v>92982.0585674238</v>
      </c>
      <c r="IT438" s="6">
        <v>105638.135259727</v>
      </c>
      <c r="IU438" s="6">
        <v>93827.3423943878</v>
      </c>
      <c r="IV438" s="6">
        <v>90937.4500300741</v>
      </c>
      <c r="IW438" s="6">
        <v>92881.0576481169</v>
      </c>
      <c r="IX438" s="6">
        <v>195868.244829165</v>
      </c>
      <c r="IY438" s="6">
        <v>185700.010210101</v>
      </c>
      <c r="IZ438" s="6">
        <v>157266.401540768</v>
      </c>
      <c r="JA438" s="6">
        <v>159489.661373939</v>
      </c>
      <c r="JB438" s="6">
        <v>245488.41678994</v>
      </c>
      <c r="JC438" s="6">
        <v>114978.873569373</v>
      </c>
      <c r="JD438" s="6">
        <v>155677.988262492</v>
      </c>
      <c r="JE438" s="6">
        <v>160053.173588361</v>
      </c>
      <c r="JF438" s="6">
        <v>158032.002498505</v>
      </c>
      <c r="JG438" s="6">
        <v>78544.7705609054</v>
      </c>
      <c r="JH438" s="6">
        <v>89308.7686815353</v>
      </c>
      <c r="JI438" s="6">
        <v>185187.645939709</v>
      </c>
      <c r="JJ438" s="6">
        <v>203815.5628695</v>
      </c>
      <c r="JK438" s="6">
        <v>141785.456914075</v>
      </c>
      <c r="JL438" s="6">
        <v>163023.141296367</v>
      </c>
      <c r="JM438" s="6">
        <v>252415.675139437</v>
      </c>
      <c r="JN438" s="6">
        <v>202851.281624776</v>
      </c>
      <c r="JO438" s="6">
        <v>466702.357717583</v>
      </c>
      <c r="JP438" s="6">
        <v>179584.05917904</v>
      </c>
      <c r="JQ438" s="6">
        <v>196561.134826849</v>
      </c>
      <c r="JR438" s="6">
        <v>184787.819175656</v>
      </c>
      <c r="JS438" s="6">
        <v>131841.253431534</v>
      </c>
      <c r="JT438" s="6">
        <v>158099.924927332</v>
      </c>
      <c r="JU438" s="6">
        <v>150243.254504146</v>
      </c>
      <c r="JV438" s="6">
        <v>190139.618468357</v>
      </c>
      <c r="JW438" s="6">
        <v>102332.608788622</v>
      </c>
      <c r="JX438" s="6">
        <v>115156.419438788</v>
      </c>
      <c r="JY438" s="6">
        <v>112546.018314486</v>
      </c>
      <c r="JZ438" s="6">
        <v>174379.38742871</v>
      </c>
      <c r="KA438" s="6">
        <v>94405.0854416107</v>
      </c>
      <c r="KB438" s="6">
        <v>124638.900974741</v>
      </c>
      <c r="KC438" s="6">
        <v>148219.94928067</v>
      </c>
      <c r="KD438" s="6">
        <v>169469.655818707</v>
      </c>
      <c r="KE438" s="6">
        <v>64708.2300775529</v>
      </c>
      <c r="KF438" s="6">
        <v>33642.4216182477</v>
      </c>
    </row>
    <row r="439" spans="1:292">
      <c r="A439" s="2" t="s">
        <v>1174</v>
      </c>
      <c r="B439" s="2" t="s">
        <v>1175</v>
      </c>
      <c r="C439" s="2" t="s">
        <v>1019</v>
      </c>
      <c r="D439" s="3">
        <v>118.881375433613</v>
      </c>
      <c r="E439" s="6">
        <v>457945.975833539</v>
      </c>
      <c r="F439" s="6">
        <v>352355.549603489</v>
      </c>
      <c r="G439" s="6">
        <v>2411184.82903314</v>
      </c>
      <c r="H439" s="6">
        <v>700492.961117059</v>
      </c>
      <c r="I439" s="6">
        <v>358749.447856204</v>
      </c>
      <c r="J439" s="6">
        <v>116886.123255158</v>
      </c>
      <c r="K439" s="6">
        <v>16714.4690049944</v>
      </c>
      <c r="L439" s="6">
        <v>39212.5722514198</v>
      </c>
      <c r="M439" s="6">
        <v>792797.794999515</v>
      </c>
      <c r="N439" s="6">
        <v>721493.562091267</v>
      </c>
      <c r="O439" s="6">
        <v>298581.053171314</v>
      </c>
      <c r="P439" s="6">
        <v>192188.346053719</v>
      </c>
      <c r="Q439" s="6">
        <v>308661.010609059</v>
      </c>
      <c r="R439" s="6">
        <v>882066.790031195</v>
      </c>
      <c r="S439" s="6">
        <v>5246510.19625913</v>
      </c>
      <c r="T439" s="6">
        <v>5064700.09800108</v>
      </c>
      <c r="U439" s="6">
        <v>605096.796413391</v>
      </c>
      <c r="V439" s="6">
        <v>96264.8102783053</v>
      </c>
      <c r="W439" s="6">
        <v>140266.156274719</v>
      </c>
      <c r="X439" s="6">
        <v>1051767.57564579</v>
      </c>
      <c r="Y439" s="6">
        <v>1481313.4302708</v>
      </c>
      <c r="Z439" s="6">
        <v>283211.311745915</v>
      </c>
      <c r="AA439" s="6">
        <v>83284.1474389427</v>
      </c>
      <c r="AB439" s="6">
        <v>34685.3452415307</v>
      </c>
      <c r="AC439" s="6">
        <v>38955.3461609434</v>
      </c>
      <c r="AD439" s="6">
        <v>307925.322838056</v>
      </c>
      <c r="AE439" s="6">
        <v>1140349.37290224</v>
      </c>
      <c r="AF439" s="6">
        <v>829322.513824921</v>
      </c>
      <c r="AG439" s="6">
        <v>116249.869377189</v>
      </c>
      <c r="AH439" s="6">
        <v>29821.40391724</v>
      </c>
      <c r="AI439" s="6">
        <v>599847.969487114</v>
      </c>
      <c r="AJ439" s="6">
        <v>231644.881733465</v>
      </c>
      <c r="AK439" s="6">
        <v>896672.840185403</v>
      </c>
      <c r="AL439" s="6">
        <v>585100.564376725</v>
      </c>
      <c r="AM439" s="6">
        <v>1185025.29225575</v>
      </c>
      <c r="AN439" s="6">
        <v>15718.6604769887</v>
      </c>
      <c r="AO439" s="6">
        <v>403490.965083986</v>
      </c>
      <c r="AP439" s="6">
        <v>565255.530948249</v>
      </c>
      <c r="AQ439" s="6">
        <v>943865.606883923</v>
      </c>
      <c r="AR439" s="6">
        <v>1357388.9010472</v>
      </c>
      <c r="AS439" s="6">
        <v>826454.369123743</v>
      </c>
      <c r="AT439" s="6">
        <v>175845.633748393</v>
      </c>
      <c r="AU439" s="6">
        <v>111227.835845761</v>
      </c>
      <c r="AV439" s="6">
        <v>213070.870342902</v>
      </c>
      <c r="AW439" s="6">
        <v>928474.030274817</v>
      </c>
      <c r="AX439" s="6">
        <v>1240276.02498617</v>
      </c>
      <c r="AY439" s="6">
        <v>17367.5529095284</v>
      </c>
      <c r="AZ439" s="6">
        <v>71313.9799447392</v>
      </c>
      <c r="BA439" s="6">
        <v>19535.0678308002</v>
      </c>
      <c r="BB439" s="6">
        <v>58787.4994599255</v>
      </c>
      <c r="BC439" s="6">
        <v>1856900.16362597</v>
      </c>
      <c r="BD439" s="6">
        <v>1794181.58234116</v>
      </c>
      <c r="BE439" s="6">
        <v>1192660.11022873</v>
      </c>
      <c r="BF439" s="6">
        <v>69687.9538117124</v>
      </c>
      <c r="BG439" s="6">
        <v>1104638.19885909</v>
      </c>
      <c r="BH439" s="6">
        <v>1117211.72601824</v>
      </c>
      <c r="BI439" s="6">
        <v>1719825.8405295</v>
      </c>
      <c r="BJ439" s="6">
        <v>2287721.68029315</v>
      </c>
      <c r="BK439" s="6">
        <v>1458031.78430073</v>
      </c>
      <c r="BL439" s="6">
        <v>101926.438335684</v>
      </c>
      <c r="BM439" s="6">
        <v>562938.870851628</v>
      </c>
      <c r="BN439" s="6">
        <v>278040.195453774</v>
      </c>
      <c r="BO439" s="6">
        <v>887626.795433215</v>
      </c>
      <c r="BP439" s="6">
        <v>1949432.78054118</v>
      </c>
      <c r="BQ439" s="6">
        <v>1432126.0478629</v>
      </c>
      <c r="BR439" s="6">
        <v>79603.5047890949</v>
      </c>
      <c r="BS439" s="6">
        <v>719099.070819406</v>
      </c>
      <c r="BT439" s="6">
        <v>426902.658387845</v>
      </c>
      <c r="BU439" s="6">
        <v>1615710.02016541</v>
      </c>
      <c r="BV439" s="6">
        <v>999419.530177571</v>
      </c>
      <c r="BW439" s="6">
        <v>49048.4880157865</v>
      </c>
      <c r="BX439" s="6">
        <v>112948.320179465</v>
      </c>
      <c r="BY439" s="6">
        <v>15121.8735955279</v>
      </c>
      <c r="BZ439" s="6">
        <v>117758.915159169</v>
      </c>
      <c r="CA439" s="6">
        <v>221078.954061956</v>
      </c>
      <c r="CB439" s="6">
        <v>903724.432037544</v>
      </c>
      <c r="CC439" s="6">
        <v>691063.880568611</v>
      </c>
      <c r="CD439" s="6">
        <v>145809.539672022</v>
      </c>
      <c r="CE439" s="6">
        <v>41811.9400290596</v>
      </c>
      <c r="CF439" s="6">
        <v>104914.415061163</v>
      </c>
      <c r="CG439" s="6">
        <v>624772.395037971</v>
      </c>
      <c r="CH439" s="6">
        <v>1707597.2944795</v>
      </c>
      <c r="CI439" s="6">
        <v>1224592.90597819</v>
      </c>
      <c r="CJ439" s="6">
        <v>429583.00291498</v>
      </c>
      <c r="CK439" s="6">
        <v>261012.020068631</v>
      </c>
      <c r="CL439" s="6">
        <v>728428.743676216</v>
      </c>
      <c r="CM439" s="6">
        <v>2447913.00106971</v>
      </c>
      <c r="CN439" s="6">
        <v>2060470.18822447</v>
      </c>
      <c r="CO439" s="6">
        <v>455500.555354602</v>
      </c>
      <c r="CP439" s="6">
        <v>53994.7759797014</v>
      </c>
      <c r="CQ439" s="6">
        <v>262011.137841481</v>
      </c>
      <c r="CR439" s="6">
        <v>372667.855902899</v>
      </c>
      <c r="CS439" s="6">
        <v>715915.516916113</v>
      </c>
      <c r="CT439" s="6">
        <v>2437947.86739998</v>
      </c>
      <c r="CU439" s="6">
        <v>604084.465182196</v>
      </c>
      <c r="CV439" s="6">
        <v>101154.404663026</v>
      </c>
      <c r="CW439" s="6">
        <v>97002.5731593484</v>
      </c>
      <c r="CX439" s="6">
        <v>74329.6484399167</v>
      </c>
      <c r="CY439" s="6">
        <v>972492.271853159</v>
      </c>
      <c r="CZ439" s="6">
        <v>1351700.86748949</v>
      </c>
      <c r="DA439" s="6">
        <v>145392.378385198</v>
      </c>
      <c r="DB439" s="6">
        <v>32797.2933717809</v>
      </c>
      <c r="DC439" s="6">
        <v>11297.5094365323</v>
      </c>
      <c r="DD439" s="6">
        <v>48086.4954609523</v>
      </c>
      <c r="DE439" s="6">
        <v>713998.012517864</v>
      </c>
      <c r="DF439" s="6">
        <v>518009.311194627</v>
      </c>
      <c r="DG439" s="6">
        <v>14824.6460533763</v>
      </c>
      <c r="DH439" s="6">
        <v>131952.992162784</v>
      </c>
      <c r="DI439" s="6">
        <v>172265.13060284</v>
      </c>
      <c r="DJ439" s="6">
        <v>535738.388005911</v>
      </c>
      <c r="DK439" s="6">
        <v>2347900.08605419</v>
      </c>
      <c r="DL439" s="6">
        <v>2844079.69460771</v>
      </c>
      <c r="DM439" s="6">
        <v>1020505.16711935</v>
      </c>
      <c r="DN439" s="6">
        <v>570446.948705871</v>
      </c>
      <c r="DO439" s="6">
        <v>217023.090646677</v>
      </c>
      <c r="DP439" s="6">
        <v>175164.166947562</v>
      </c>
      <c r="DQ439" s="6">
        <v>528268.05024605</v>
      </c>
      <c r="DR439" s="6">
        <v>469660.154322599</v>
      </c>
      <c r="DS439" s="6">
        <v>168540.508760908</v>
      </c>
      <c r="DT439" s="6">
        <v>41637.7779393235</v>
      </c>
      <c r="DU439" s="6">
        <v>13744.5067891086</v>
      </c>
      <c r="DV439" s="6">
        <v>74181.1622716307</v>
      </c>
      <c r="DW439" s="6">
        <v>311903.453743861</v>
      </c>
      <c r="DX439" s="6">
        <v>376409.788305068</v>
      </c>
      <c r="DY439" s="6">
        <v>215187.20195397</v>
      </c>
      <c r="DZ439" s="6">
        <v>34178.011608031</v>
      </c>
      <c r="EA439" s="6">
        <v>452866.039515142</v>
      </c>
      <c r="EB439" s="6">
        <v>81574.7411424981</v>
      </c>
      <c r="EC439" s="6">
        <v>913262.544506609</v>
      </c>
      <c r="ED439" s="6">
        <v>697652.220926477</v>
      </c>
      <c r="EE439" s="6">
        <v>629074.167021141</v>
      </c>
      <c r="EF439" s="6">
        <v>22726.3683387647</v>
      </c>
      <c r="EG439" s="6">
        <v>259508.52917644</v>
      </c>
      <c r="EH439" s="6">
        <v>145451.791930189</v>
      </c>
      <c r="EI439" s="6">
        <v>531361.250131966</v>
      </c>
      <c r="EJ439" s="6">
        <v>565528.904676452</v>
      </c>
      <c r="EK439" s="6">
        <v>55670.6201680565</v>
      </c>
      <c r="EL439" s="6">
        <v>96766.2679137699</v>
      </c>
      <c r="EM439" s="6">
        <v>50162.6475791727</v>
      </c>
      <c r="EN439" s="6">
        <v>59287.4595768537</v>
      </c>
      <c r="EO439" s="6">
        <v>276126.062702849</v>
      </c>
      <c r="EP439" s="6">
        <v>186546.189118394</v>
      </c>
      <c r="EQ439" s="6">
        <v>16058.0993910154</v>
      </c>
      <c r="ER439" s="6">
        <v>16617.8680117605</v>
      </c>
      <c r="ES439" s="6">
        <v>10169.0337221047</v>
      </c>
      <c r="ET439" s="6">
        <v>52946.8788579085</v>
      </c>
      <c r="EU439" s="6">
        <v>598012.642986607</v>
      </c>
      <c r="EV439" s="6">
        <v>457982.905938929</v>
      </c>
      <c r="EW439" s="6">
        <v>233839.775401119</v>
      </c>
      <c r="EX439" s="6">
        <v>18556.5856787553</v>
      </c>
      <c r="EY439" s="6">
        <v>395714.269200397</v>
      </c>
      <c r="EZ439" s="6">
        <v>455869.468272192</v>
      </c>
      <c r="FA439" s="6">
        <v>592776.33028636</v>
      </c>
      <c r="FB439" s="6">
        <v>692396.420377834</v>
      </c>
      <c r="FC439" s="6">
        <v>396045.87796822</v>
      </c>
      <c r="FD439" s="6">
        <v>84077.1007720476</v>
      </c>
      <c r="FE439" s="6">
        <v>245484.118997647</v>
      </c>
      <c r="FF439" s="6">
        <v>58444.8608406206</v>
      </c>
      <c r="FG439" s="6">
        <v>341764.094765872</v>
      </c>
      <c r="FH439" s="6">
        <v>369097.410534433</v>
      </c>
      <c r="FI439" s="6">
        <v>483633.5526203</v>
      </c>
      <c r="FJ439" s="6">
        <v>36865.0919638904</v>
      </c>
      <c r="FK439" s="6">
        <v>402866.195129082</v>
      </c>
      <c r="FL439" s="6">
        <v>84748.0383026965</v>
      </c>
      <c r="FM439" s="6">
        <v>360790.114669281</v>
      </c>
      <c r="FN439" s="6">
        <v>511092.495933585</v>
      </c>
      <c r="FO439" s="6">
        <v>8530.994097867</v>
      </c>
      <c r="FP439" s="6">
        <v>28055.4191106344</v>
      </c>
      <c r="FQ439" s="6">
        <v>13448.8187299602</v>
      </c>
      <c r="FR439" s="6">
        <v>154431.798472146</v>
      </c>
      <c r="FS439" s="6">
        <v>97787.0861250234</v>
      </c>
      <c r="FT439" s="6">
        <v>263939.710391342</v>
      </c>
      <c r="FU439" s="6">
        <v>712498.550226002</v>
      </c>
      <c r="FV439" s="6">
        <v>50194.4318757323</v>
      </c>
      <c r="FW439" s="6">
        <v>49779.4834638251</v>
      </c>
      <c r="FX439" s="6">
        <v>33062.4896151857</v>
      </c>
      <c r="FY439" s="6">
        <v>173606.840063266</v>
      </c>
      <c r="FZ439" s="6">
        <v>437025.122246142</v>
      </c>
      <c r="GA439" s="6">
        <v>102090.594121415</v>
      </c>
      <c r="GB439" s="6">
        <v>102186.262148572</v>
      </c>
      <c r="GC439" s="6">
        <v>296305.808180299</v>
      </c>
      <c r="GD439" s="6">
        <v>124109.79765644</v>
      </c>
      <c r="GE439" s="6">
        <v>755134.252483988</v>
      </c>
      <c r="GF439" s="6">
        <v>742891.629645863</v>
      </c>
      <c r="GG439" s="6">
        <v>98881.3590216612</v>
      </c>
      <c r="GH439" s="6">
        <v>50394.786603044</v>
      </c>
      <c r="GI439" s="6">
        <v>245467.780578299</v>
      </c>
      <c r="GJ439" s="6">
        <v>57645.3716709676</v>
      </c>
      <c r="GK439" s="6">
        <v>654567.619781663</v>
      </c>
      <c r="GL439" s="6">
        <v>653511.011518358</v>
      </c>
      <c r="GM439" s="6">
        <v>133302.936964415</v>
      </c>
      <c r="GN439" s="6">
        <v>115590.604341266</v>
      </c>
      <c r="GO439" s="6">
        <v>125254.193178468</v>
      </c>
      <c r="GP439" s="6">
        <v>59145.7481851618</v>
      </c>
      <c r="GQ439" s="6">
        <v>322970.960275169</v>
      </c>
      <c r="GR439" s="6">
        <v>203333.705138573</v>
      </c>
      <c r="GS439" s="6">
        <v>134512.665236123</v>
      </c>
      <c r="GT439" s="6">
        <v>33590.860536561</v>
      </c>
      <c r="GU439" s="6">
        <v>20844.1725891103</v>
      </c>
      <c r="GV439" s="6">
        <v>15244.9860019106</v>
      </c>
      <c r="GW439" s="6">
        <v>180719.829457633</v>
      </c>
      <c r="GX439" s="6">
        <v>595174.495949465</v>
      </c>
      <c r="GY439" s="6">
        <v>33901.1057640045</v>
      </c>
      <c r="GZ439" s="6">
        <v>72350.5611595567</v>
      </c>
      <c r="HA439" s="6">
        <v>261756.79426774</v>
      </c>
      <c r="HB439" s="6">
        <v>164857.554946749</v>
      </c>
      <c r="HC439" s="6">
        <v>1169364.54368737</v>
      </c>
      <c r="HD439" s="6">
        <v>1188392.99193231</v>
      </c>
      <c r="HE439" s="6">
        <v>680231.667517641</v>
      </c>
      <c r="HF439" s="6">
        <v>297412.445002773</v>
      </c>
      <c r="HG439" s="6">
        <v>174291.088420886</v>
      </c>
      <c r="HH439" s="6">
        <v>108346.202594202</v>
      </c>
      <c r="HI439" s="6">
        <v>787478.137572854</v>
      </c>
      <c r="HJ439" s="6">
        <v>241522.532395819</v>
      </c>
      <c r="HK439" s="6">
        <v>23027.8770676466</v>
      </c>
      <c r="HL439" s="6">
        <v>7585.37498715377</v>
      </c>
      <c r="HM439" s="6">
        <v>21387.4298304486</v>
      </c>
      <c r="HN439" s="6">
        <v>124807.988719462</v>
      </c>
      <c r="HO439" s="6">
        <v>252810.364794246</v>
      </c>
      <c r="HP439" s="6">
        <v>143782.488714743</v>
      </c>
      <c r="HQ439" s="6">
        <v>137405.935383434</v>
      </c>
      <c r="HR439" s="6">
        <v>33023.82738423</v>
      </c>
      <c r="HS439" s="6">
        <v>403878.448632863</v>
      </c>
      <c r="HT439" s="6">
        <v>17892.4867966782</v>
      </c>
      <c r="HU439" s="6">
        <v>613429.995547542</v>
      </c>
      <c r="HV439" s="6">
        <v>238446.932161616</v>
      </c>
      <c r="HW439" s="6">
        <v>579636.983851829</v>
      </c>
      <c r="HX439" s="6">
        <v>8411.7632848229</v>
      </c>
      <c r="HY439" s="6">
        <v>313552.804932072</v>
      </c>
      <c r="HZ439" s="6">
        <v>87224.075630478</v>
      </c>
      <c r="IA439" s="6">
        <v>344880.09402439</v>
      </c>
      <c r="IB439" s="6">
        <v>397023.429789914</v>
      </c>
      <c r="IC439" s="6">
        <v>103038.114938057</v>
      </c>
      <c r="ID439" s="6">
        <v>51121.4047583836</v>
      </c>
      <c r="IE439" s="6">
        <v>60892.9744387943</v>
      </c>
      <c r="IF439" s="6">
        <v>44455.9713333769</v>
      </c>
      <c r="IG439" s="6">
        <v>172957.767542996</v>
      </c>
      <c r="IH439" s="6">
        <v>130429.835230253</v>
      </c>
      <c r="II439" s="6">
        <v>19102.9715120292</v>
      </c>
      <c r="IJ439" s="6">
        <v>2693.93870624182</v>
      </c>
      <c r="IK439" s="6">
        <v>11592.7273372632</v>
      </c>
      <c r="IL439" s="6">
        <v>13495.369409085</v>
      </c>
      <c r="IM439" s="6">
        <v>518777.021487566</v>
      </c>
      <c r="IN439" s="6">
        <v>470007.096163408</v>
      </c>
      <c r="IO439" s="6">
        <v>368413.008381365</v>
      </c>
      <c r="IP439" s="6">
        <v>1219.03866696238</v>
      </c>
      <c r="IQ439" s="6">
        <v>539653.992823651</v>
      </c>
      <c r="IR439" s="6">
        <v>72636.8709872582</v>
      </c>
      <c r="IS439" s="6">
        <v>460708.129613787</v>
      </c>
      <c r="IT439" s="6">
        <v>437677.643901857</v>
      </c>
      <c r="IU439" s="6">
        <v>301880.904811076</v>
      </c>
      <c r="IV439" s="6">
        <v>76811.9872408642</v>
      </c>
      <c r="IW439" s="6">
        <v>158078.509526424</v>
      </c>
      <c r="IX439" s="6">
        <v>141021.865599368</v>
      </c>
      <c r="IY439" s="6">
        <v>206104.409742843</v>
      </c>
      <c r="IZ439" s="6">
        <v>222138.01085114</v>
      </c>
      <c r="JA439" s="6">
        <v>268779.270604125</v>
      </c>
      <c r="JB439" s="6">
        <v>57070.4244416595</v>
      </c>
      <c r="JC439" s="6">
        <v>385080.63879575</v>
      </c>
      <c r="JD439" s="6">
        <v>60539.0975051049</v>
      </c>
      <c r="JE439" s="6">
        <v>234540.410868898</v>
      </c>
      <c r="JF439" s="6">
        <v>869326.610441066</v>
      </c>
      <c r="JG439" s="6">
        <v>10963.7810826384</v>
      </c>
      <c r="JH439" s="6">
        <v>4432.39994620786</v>
      </c>
      <c r="JI439" s="6">
        <v>10838.6331168128</v>
      </c>
      <c r="JJ439" s="6">
        <v>12392.611931321</v>
      </c>
      <c r="JK439" s="6">
        <v>98691.9906443995</v>
      </c>
      <c r="JL439" s="6">
        <v>331166.961088873</v>
      </c>
      <c r="JM439" s="6">
        <v>189158.51678251</v>
      </c>
      <c r="JN439" s="6">
        <v>39146.139843706</v>
      </c>
      <c r="JO439" s="6">
        <v>41433.7891761523</v>
      </c>
      <c r="JP439" s="6">
        <v>31841.2848385418</v>
      </c>
      <c r="JQ439" s="6">
        <v>96105.1930911404</v>
      </c>
      <c r="JR439" s="6">
        <v>360031.900159109</v>
      </c>
      <c r="JS439" s="6">
        <v>214528.392580302</v>
      </c>
      <c r="JT439" s="6">
        <v>72838.833761545</v>
      </c>
      <c r="JU439" s="6">
        <v>247408.732974628</v>
      </c>
      <c r="JV439" s="6">
        <v>81706.635512739</v>
      </c>
      <c r="JW439" s="6">
        <v>553816.622743914</v>
      </c>
      <c r="JX439" s="6">
        <v>539855.832930144</v>
      </c>
      <c r="JY439" s="6">
        <v>79958.572415526</v>
      </c>
      <c r="JZ439" s="6">
        <v>135830.842257139</v>
      </c>
      <c r="KA439" s="6">
        <v>200725.145147151</v>
      </c>
      <c r="KB439" s="6">
        <v>115904.165856073</v>
      </c>
      <c r="KC439" s="6">
        <v>268047.767806406</v>
      </c>
      <c r="KD439" s="6">
        <v>383306.004698431</v>
      </c>
      <c r="KE439" s="6">
        <v>308987.856009906</v>
      </c>
      <c r="KF439" s="6">
        <v>88767.6890271848</v>
      </c>
    </row>
    <row r="440" spans="1:292">
      <c r="A440" s="2" t="s">
        <v>1176</v>
      </c>
      <c r="B440" s="2" t="s">
        <v>1177</v>
      </c>
      <c r="C440" s="2" t="s">
        <v>1019</v>
      </c>
      <c r="D440" s="3">
        <v>51.7433868767116</v>
      </c>
      <c r="E440" s="6">
        <v>147270.112743282</v>
      </c>
      <c r="F440" s="6">
        <v>116576.12268665</v>
      </c>
      <c r="G440" s="6">
        <v>237849.3772546</v>
      </c>
      <c r="H440" s="6">
        <v>229168.971777061</v>
      </c>
      <c r="I440" s="6">
        <v>323953.514409674</v>
      </c>
      <c r="J440" s="6">
        <v>329550.955091525</v>
      </c>
      <c r="K440" s="6">
        <v>104889.671576129</v>
      </c>
      <c r="L440" s="6">
        <v>125055.553570777</v>
      </c>
      <c r="M440" s="6">
        <v>170317.579871537</v>
      </c>
      <c r="N440" s="6">
        <v>356767.385923949</v>
      </c>
      <c r="O440" s="6">
        <v>387754.359152347</v>
      </c>
      <c r="P440" s="6">
        <v>89172.8336290859</v>
      </c>
      <c r="Q440" s="6">
        <v>108939.117217073</v>
      </c>
      <c r="R440" s="6">
        <v>147676.1918702</v>
      </c>
      <c r="S440" s="6">
        <v>310151.631171774</v>
      </c>
      <c r="T440" s="6">
        <v>370012.238283746</v>
      </c>
      <c r="U440" s="6">
        <v>354277.125109246</v>
      </c>
      <c r="V440" s="6">
        <v>395368.493043355</v>
      </c>
      <c r="W440" s="6">
        <v>124724.460725586</v>
      </c>
      <c r="X440" s="6">
        <v>92301.3374828941</v>
      </c>
      <c r="Y440" s="6">
        <v>229122.635251272</v>
      </c>
      <c r="Z440" s="6">
        <v>268073.658095984</v>
      </c>
      <c r="AA440" s="6">
        <v>309515.332749785</v>
      </c>
      <c r="AB440" s="6">
        <v>213442.745817518</v>
      </c>
      <c r="AC440" s="6">
        <v>96024.5370226004</v>
      </c>
      <c r="AD440" s="6">
        <v>191173.608164929</v>
      </c>
      <c r="AE440" s="6">
        <v>243232.82897188</v>
      </c>
      <c r="AF440" s="6">
        <v>328148.071178458</v>
      </c>
      <c r="AG440" s="6">
        <v>369380.501402693</v>
      </c>
      <c r="AH440" s="6">
        <v>254484.746636668</v>
      </c>
      <c r="AI440" s="6">
        <v>66510.3460037997</v>
      </c>
      <c r="AJ440" s="6">
        <v>85988.9244920794</v>
      </c>
      <c r="AK440" s="6">
        <v>262139.736634962</v>
      </c>
      <c r="AL440" s="6">
        <v>261594.768406035</v>
      </c>
      <c r="AM440" s="6">
        <v>140382.819737103</v>
      </c>
      <c r="AN440" s="6">
        <v>219414.303429735</v>
      </c>
      <c r="AO440" s="6">
        <v>98134.6555752701</v>
      </c>
      <c r="AP440" s="6">
        <v>252049.576767051</v>
      </c>
      <c r="AQ440" s="6">
        <v>281451.486348074</v>
      </c>
      <c r="AR440" s="6">
        <v>286938.360581124</v>
      </c>
      <c r="AS440" s="6">
        <v>224213.44815807</v>
      </c>
      <c r="AT440" s="6">
        <v>163819.753645213</v>
      </c>
      <c r="AU440" s="6">
        <v>210085.483513265</v>
      </c>
      <c r="AV440" s="6">
        <v>255951.070747157</v>
      </c>
      <c r="AW440" s="6">
        <v>251156.507050983</v>
      </c>
      <c r="AX440" s="6">
        <v>318420.893247734</v>
      </c>
      <c r="AY440" s="6">
        <v>167098.885944244</v>
      </c>
      <c r="AZ440" s="6">
        <v>323948.044279168</v>
      </c>
      <c r="BA440" s="6">
        <v>185546.950964858</v>
      </c>
      <c r="BB440" s="6">
        <v>88196.9928927146</v>
      </c>
      <c r="BC440" s="6">
        <v>247070.796951965</v>
      </c>
      <c r="BD440" s="6">
        <v>283889.934288114</v>
      </c>
      <c r="BE440" s="6">
        <v>264173.714169619</v>
      </c>
      <c r="BF440" s="6">
        <v>318008.291513515</v>
      </c>
      <c r="BG440" s="6">
        <v>121864.308639853</v>
      </c>
      <c r="BH440" s="6">
        <v>179344.702055774</v>
      </c>
      <c r="BI440" s="6">
        <v>216325.662141951</v>
      </c>
      <c r="BJ440" s="6">
        <v>310792.973079385</v>
      </c>
      <c r="BK440" s="6">
        <v>316780.227404123</v>
      </c>
      <c r="BL440" s="6">
        <v>326459.914335683</v>
      </c>
      <c r="BM440" s="6">
        <v>129372.188605774</v>
      </c>
      <c r="BN440" s="6">
        <v>165674.037281915</v>
      </c>
      <c r="BO440" s="6">
        <v>287556.14023587</v>
      </c>
      <c r="BP440" s="6">
        <v>364135.923615318</v>
      </c>
      <c r="BQ440" s="6">
        <v>356314.568813474</v>
      </c>
      <c r="BR440" s="6">
        <v>420126.043171301</v>
      </c>
      <c r="BS440" s="6">
        <v>155991.482017859</v>
      </c>
      <c r="BT440" s="6">
        <v>113497.973515508</v>
      </c>
      <c r="BU440" s="6">
        <v>275345.12676978</v>
      </c>
      <c r="BV440" s="6">
        <v>348970.713992727</v>
      </c>
      <c r="BW440" s="6">
        <v>320905.671622581</v>
      </c>
      <c r="BX440" s="6">
        <v>265829.589512718</v>
      </c>
      <c r="BY440" s="6">
        <v>173663.575299941</v>
      </c>
      <c r="BZ440" s="6">
        <v>74506.4817321289</v>
      </c>
      <c r="CA440" s="6">
        <v>76103.9671245036</v>
      </c>
      <c r="CB440" s="6">
        <v>159529.1086514</v>
      </c>
      <c r="CC440" s="6">
        <v>154958.526874654</v>
      </c>
      <c r="CD440" s="6">
        <v>93396.3026595123</v>
      </c>
      <c r="CE440" s="6">
        <v>43596.254490595</v>
      </c>
      <c r="CF440" s="6">
        <v>113200.825172859</v>
      </c>
      <c r="CG440" s="6">
        <v>191894.772230769</v>
      </c>
      <c r="CH440" s="6">
        <v>185724.817240511</v>
      </c>
      <c r="CI440" s="6">
        <v>139517.517946518</v>
      </c>
      <c r="CJ440" s="6">
        <v>131843.509057646</v>
      </c>
      <c r="CK440" s="6">
        <v>58030.4700989393</v>
      </c>
      <c r="CL440" s="6">
        <v>68195.6725817008</v>
      </c>
      <c r="CM440" s="6">
        <v>148768.383705977</v>
      </c>
      <c r="CN440" s="6">
        <v>167225.119104631</v>
      </c>
      <c r="CO440" s="6">
        <v>112476.777629182</v>
      </c>
      <c r="CP440" s="6">
        <v>97276.1704058503</v>
      </c>
      <c r="CQ440" s="6">
        <v>56298.6999373568</v>
      </c>
      <c r="CR440" s="6">
        <v>70281.9066204228</v>
      </c>
      <c r="CS440" s="6">
        <v>120827.318345496</v>
      </c>
      <c r="CT440" s="6">
        <v>42262.4350511242</v>
      </c>
      <c r="CU440" s="6">
        <v>21071.9005604548</v>
      </c>
      <c r="CV440" s="6">
        <v>40392.0553113616</v>
      </c>
      <c r="CW440" s="6">
        <v>65050.6927389087</v>
      </c>
      <c r="CX440" s="6">
        <v>73179.8710772027</v>
      </c>
      <c r="CY440" s="6">
        <v>126663.100488349</v>
      </c>
      <c r="CZ440" s="6">
        <v>135588.986235831</v>
      </c>
      <c r="DA440" s="6">
        <v>180227.655838805</v>
      </c>
      <c r="DB440" s="6">
        <v>159205.233446513</v>
      </c>
      <c r="DC440" s="6">
        <v>58460.9300910959</v>
      </c>
      <c r="DD440" s="6">
        <v>60458.7010359171</v>
      </c>
      <c r="DE440" s="6">
        <v>91836.6136641668</v>
      </c>
      <c r="DF440" s="6">
        <v>84474.4876462507</v>
      </c>
      <c r="DG440" s="6">
        <v>127898.300698993</v>
      </c>
      <c r="DH440" s="6">
        <v>39412.329444291</v>
      </c>
      <c r="DI440" s="6">
        <v>45269.769991367</v>
      </c>
      <c r="DJ440" s="6">
        <v>46716.7488290814</v>
      </c>
      <c r="DK440" s="6">
        <v>162258.932655162</v>
      </c>
      <c r="DL440" s="6">
        <v>162549.190726499</v>
      </c>
      <c r="DM440" s="6">
        <v>127643.75583798</v>
      </c>
      <c r="DN440" s="6">
        <v>167809.775319643</v>
      </c>
      <c r="DO440" s="6">
        <v>85375.4559783398</v>
      </c>
      <c r="DP440" s="6">
        <v>73920.5728757637</v>
      </c>
      <c r="DQ440" s="6">
        <v>77654.3244470368</v>
      </c>
      <c r="DR440" s="6">
        <v>186613.943057009</v>
      </c>
      <c r="DS440" s="6">
        <v>107896.337517426</v>
      </c>
      <c r="DT440" s="6">
        <v>85893.4398779519</v>
      </c>
      <c r="DU440" s="6">
        <v>27842.7138950653</v>
      </c>
      <c r="DV440" s="6">
        <v>130837.263182902</v>
      </c>
      <c r="DW440" s="6">
        <v>172560.395052768</v>
      </c>
      <c r="DX440" s="6">
        <v>296598.797314072</v>
      </c>
      <c r="DY440" s="6">
        <v>195685.450560932</v>
      </c>
      <c r="DZ440" s="6">
        <v>174350.086668506</v>
      </c>
      <c r="EA440" s="6">
        <v>78962.6447814602</v>
      </c>
      <c r="EB440" s="6">
        <v>62606.5951600522</v>
      </c>
      <c r="EC440" s="6">
        <v>186315.310866498</v>
      </c>
      <c r="ED440" s="6">
        <v>155411.0623044</v>
      </c>
      <c r="EE440" s="6">
        <v>156765.45934826</v>
      </c>
      <c r="EF440" s="6">
        <v>65717.6808472813</v>
      </c>
      <c r="EG440" s="6">
        <v>89739.3884848702</v>
      </c>
      <c r="EH440" s="6">
        <v>183348.108938119</v>
      </c>
      <c r="EI440" s="6">
        <v>193550.742107193</v>
      </c>
      <c r="EJ440" s="6">
        <v>156082.167846322</v>
      </c>
      <c r="EK440" s="6">
        <v>143791.441984505</v>
      </c>
      <c r="EL440" s="6">
        <v>39149.4610003866</v>
      </c>
      <c r="EM440" s="6">
        <v>77302.4097347446</v>
      </c>
      <c r="EN440" s="6">
        <v>169993.797677863</v>
      </c>
      <c r="EO440" s="6">
        <v>121227.352647129</v>
      </c>
      <c r="EP440" s="6">
        <v>44706.2527944311</v>
      </c>
      <c r="EQ440" s="6">
        <v>54773.89905352</v>
      </c>
      <c r="ER440" s="6">
        <v>192416.189393473</v>
      </c>
      <c r="ES440" s="6">
        <v>82496.0693916976</v>
      </c>
      <c r="ET440" s="6">
        <v>61054.5155005541</v>
      </c>
      <c r="EU440" s="6">
        <v>128509.481767955</v>
      </c>
      <c r="EV440" s="6">
        <v>195523.548232177</v>
      </c>
      <c r="EW440" s="6">
        <v>144648.438755828</v>
      </c>
      <c r="EX440" s="6">
        <v>114843.857394222</v>
      </c>
      <c r="EY440" s="6">
        <v>86032.7790132981</v>
      </c>
      <c r="EZ440" s="6">
        <v>52556.456169546</v>
      </c>
      <c r="FA440" s="6">
        <v>48205.7625880406</v>
      </c>
      <c r="FB440" s="6">
        <v>128897.048007822</v>
      </c>
      <c r="FC440" s="6">
        <v>176419.370820445</v>
      </c>
      <c r="FD440" s="6">
        <v>120396.228710591</v>
      </c>
      <c r="FE440" s="6">
        <v>102116.179520807</v>
      </c>
      <c r="FF440" s="6">
        <v>124854.509577543</v>
      </c>
      <c r="FG440" s="6">
        <v>120923.651928796</v>
      </c>
      <c r="FH440" s="6">
        <v>196042.977485863</v>
      </c>
      <c r="FI440" s="6">
        <v>272705.802234418</v>
      </c>
      <c r="FJ440" s="6">
        <v>229515.627223508</v>
      </c>
      <c r="FK440" s="6">
        <v>133773.68064051</v>
      </c>
      <c r="FL440" s="6">
        <v>149799.610325383</v>
      </c>
      <c r="FM440" s="6">
        <v>225950.69912137</v>
      </c>
      <c r="FN440" s="6">
        <v>196003.628596525</v>
      </c>
      <c r="FO440" s="6">
        <v>126110.477038342</v>
      </c>
      <c r="FP440" s="6">
        <v>151935.130554245</v>
      </c>
      <c r="FQ440" s="6">
        <v>128334.797490304</v>
      </c>
      <c r="FR440" s="6">
        <v>63565.6528098001</v>
      </c>
      <c r="FS440" s="6">
        <v>140478.59889029</v>
      </c>
      <c r="FT440" s="6">
        <v>211931.122650642</v>
      </c>
      <c r="FU440" s="6">
        <v>202059.799519922</v>
      </c>
      <c r="FV440" s="6">
        <v>196748.27480052</v>
      </c>
      <c r="FW440" s="6">
        <v>93280.486700121</v>
      </c>
      <c r="FX440" s="6">
        <v>150590.9471071</v>
      </c>
      <c r="FY440" s="6">
        <v>238654.852370566</v>
      </c>
      <c r="FZ440" s="6">
        <v>169634.40902201</v>
      </c>
      <c r="GA440" s="6">
        <v>173656.386216723</v>
      </c>
      <c r="GB440" s="6">
        <v>225345.068998546</v>
      </c>
      <c r="GC440" s="6">
        <v>85905.3452171617</v>
      </c>
      <c r="GD440" s="6">
        <v>106736.569124718</v>
      </c>
      <c r="GE440" s="6">
        <v>198201.203748173</v>
      </c>
      <c r="GF440" s="6">
        <v>152426.600574045</v>
      </c>
      <c r="GG440" s="6">
        <v>208168.461554868</v>
      </c>
      <c r="GH440" s="6">
        <v>171527.710238692</v>
      </c>
      <c r="GI440" s="6">
        <v>53264.7993991424</v>
      </c>
      <c r="GJ440" s="6">
        <v>92741.0854342669</v>
      </c>
      <c r="GK440" s="6">
        <v>214467.468121911</v>
      </c>
      <c r="GL440" s="6">
        <v>233653.318274475</v>
      </c>
      <c r="GM440" s="6">
        <v>97459.1289258287</v>
      </c>
      <c r="GN440" s="6">
        <v>76383.6476689574</v>
      </c>
      <c r="GO440" s="6">
        <v>99881.2274166084</v>
      </c>
      <c r="GP440" s="6">
        <v>87310.6236539375</v>
      </c>
      <c r="GQ440" s="6">
        <v>242210.207985883</v>
      </c>
      <c r="GR440" s="6">
        <v>198157.979909543</v>
      </c>
      <c r="GS440" s="6">
        <v>247696.041310986</v>
      </c>
      <c r="GT440" s="6">
        <v>220464.640542598</v>
      </c>
      <c r="GU440" s="6">
        <v>100537.784185825</v>
      </c>
      <c r="GV440" s="6">
        <v>99414.6612452115</v>
      </c>
      <c r="GW440" s="6">
        <v>125590.753461592</v>
      </c>
      <c r="GX440" s="6">
        <v>226186.782510502</v>
      </c>
      <c r="GY440" s="6">
        <v>237054.083323165</v>
      </c>
      <c r="GZ440" s="6">
        <v>76231.4516926047</v>
      </c>
      <c r="HA440" s="6">
        <v>59776.0671201749</v>
      </c>
      <c r="HB440" s="6">
        <v>68858.16118689</v>
      </c>
      <c r="HC440" s="6">
        <v>206116.839924048</v>
      </c>
      <c r="HD440" s="6">
        <v>258096.901234686</v>
      </c>
      <c r="HE440" s="6">
        <v>204901.009862009</v>
      </c>
      <c r="HF440" s="6">
        <v>191144.174197145</v>
      </c>
      <c r="HG440" s="6">
        <v>91773.6912364875</v>
      </c>
      <c r="HH440" s="6">
        <v>72081.87311303</v>
      </c>
      <c r="HI440" s="6">
        <v>152697.970975661</v>
      </c>
      <c r="HJ440" s="6">
        <v>162564.322799673</v>
      </c>
      <c r="HK440" s="6">
        <v>100576.783124811</v>
      </c>
      <c r="HL440" s="6">
        <v>169328.765735584</v>
      </c>
      <c r="HM440" s="6">
        <v>55927.1866031241</v>
      </c>
      <c r="HN440" s="6">
        <v>157828.070555063</v>
      </c>
      <c r="HO440" s="6">
        <v>143592.784048955</v>
      </c>
      <c r="HP440" s="6">
        <v>207754.719516058</v>
      </c>
      <c r="HQ440" s="6">
        <v>200416.962894296</v>
      </c>
      <c r="HR440" s="6">
        <v>229128.9276315</v>
      </c>
      <c r="HS440" s="6">
        <v>48576.2476373744</v>
      </c>
      <c r="HT440" s="6">
        <v>66948.9375703458</v>
      </c>
      <c r="HU440" s="6">
        <v>175491.005399003</v>
      </c>
      <c r="HV440" s="6">
        <v>195895.113846258</v>
      </c>
      <c r="HW440" s="6">
        <v>216706.73497403</v>
      </c>
      <c r="HX440" s="6">
        <v>151981.567235461</v>
      </c>
      <c r="HY440" s="6">
        <v>83085.830988313</v>
      </c>
      <c r="HZ440" s="6">
        <v>178337.522191842</v>
      </c>
      <c r="IA440" s="6">
        <v>222486.314400604</v>
      </c>
      <c r="IB440" s="6">
        <v>159155.165315979</v>
      </c>
      <c r="IC440" s="6">
        <v>128303.343245923</v>
      </c>
      <c r="ID440" s="6">
        <v>35319.1991487577</v>
      </c>
      <c r="IE440" s="6">
        <v>81595.0929402619</v>
      </c>
      <c r="IF440" s="6">
        <v>139676.820369601</v>
      </c>
      <c r="IG440" s="6">
        <v>173857.821146207</v>
      </c>
      <c r="IH440" s="6">
        <v>185946.913611234</v>
      </c>
      <c r="II440" s="6">
        <v>144710.639472252</v>
      </c>
      <c r="IJ440" s="6">
        <v>131110.537099674</v>
      </c>
      <c r="IK440" s="6">
        <v>130025.634999415</v>
      </c>
      <c r="IL440" s="6">
        <v>123746.547545359</v>
      </c>
      <c r="IM440" s="6">
        <v>157693.819995001</v>
      </c>
      <c r="IN440" s="6">
        <v>225703.285659814</v>
      </c>
      <c r="IO440" s="6">
        <v>224151.779859989</v>
      </c>
      <c r="IP440" s="6">
        <v>212156.409017214</v>
      </c>
      <c r="IQ440" s="6">
        <v>82926.0196775837</v>
      </c>
      <c r="IR440" s="6">
        <v>153465.399871646</v>
      </c>
      <c r="IS440" s="6">
        <v>111930.064712781</v>
      </c>
      <c r="IT440" s="6">
        <v>280447.983778077</v>
      </c>
      <c r="IU440" s="6">
        <v>230365.14124846</v>
      </c>
      <c r="IV440" s="6">
        <v>208508.472418975</v>
      </c>
      <c r="IW440" s="6">
        <v>104341.933651572</v>
      </c>
      <c r="IX440" s="6">
        <v>146022.779687101</v>
      </c>
      <c r="IY440" s="6">
        <v>208701.052524071</v>
      </c>
      <c r="IZ440" s="6">
        <v>253674.319850711</v>
      </c>
      <c r="JA440" s="6">
        <v>245343.19858782</v>
      </c>
      <c r="JB440" s="6">
        <v>214908.932833735</v>
      </c>
      <c r="JC440" s="6">
        <v>117550.292232783</v>
      </c>
      <c r="JD440" s="6">
        <v>153882.318812791</v>
      </c>
      <c r="JE440" s="6">
        <v>237496.032481971</v>
      </c>
      <c r="JF440" s="6">
        <v>233067.781655138</v>
      </c>
      <c r="JG440" s="6">
        <v>139484.331844921</v>
      </c>
      <c r="JH440" s="6">
        <v>204356.2655886</v>
      </c>
      <c r="JI440" s="6">
        <v>107475.342169496</v>
      </c>
      <c r="JJ440" s="6">
        <v>153107.377869569</v>
      </c>
      <c r="JK440" s="6">
        <v>208362.052742159</v>
      </c>
      <c r="JL440" s="6">
        <v>228289.126639818</v>
      </c>
      <c r="JM440" s="6">
        <v>242004.347472441</v>
      </c>
      <c r="JN440" s="6">
        <v>220248.310342438</v>
      </c>
      <c r="JO440" s="6">
        <v>70521.9955423408</v>
      </c>
      <c r="JP440" s="6">
        <v>167436.517541612</v>
      </c>
      <c r="JQ440" s="6">
        <v>237197.412257331</v>
      </c>
      <c r="JR440" s="6">
        <v>248948.780671735</v>
      </c>
      <c r="JS440" s="6">
        <v>305173.233638834</v>
      </c>
      <c r="JT440" s="6">
        <v>225417.534526387</v>
      </c>
      <c r="JU440" s="6">
        <v>93438.8744061093</v>
      </c>
      <c r="JV440" s="6">
        <v>142373.449211499</v>
      </c>
      <c r="JW440" s="6">
        <v>235974.235167127</v>
      </c>
      <c r="JX440" s="6">
        <v>234905.476880695</v>
      </c>
      <c r="JY440" s="6">
        <v>236799.831235018</v>
      </c>
      <c r="JZ440" s="6">
        <v>186137.190348096</v>
      </c>
      <c r="KA440" s="6">
        <v>48626.9321171769</v>
      </c>
      <c r="KB440" s="6">
        <v>193461.498575376</v>
      </c>
      <c r="KC440" s="6">
        <v>230811.828833502</v>
      </c>
      <c r="KD440" s="6">
        <v>227483.25323604</v>
      </c>
      <c r="KE440" s="6">
        <v>76489.0364096183</v>
      </c>
      <c r="KF440" s="6">
        <v>50689.9801882491</v>
      </c>
    </row>
    <row r="441" spans="1:292">
      <c r="A441" s="2" t="s">
        <v>1178</v>
      </c>
      <c r="B441" s="2" t="s">
        <v>1179</v>
      </c>
      <c r="C441" s="2" t="s">
        <v>1019</v>
      </c>
      <c r="D441" s="3">
        <v>72.966067621424</v>
      </c>
      <c r="E441" s="6">
        <v>1483933.27993405</v>
      </c>
      <c r="F441" s="6">
        <v>1227746.77079299</v>
      </c>
      <c r="G441" s="6">
        <v>1483786.36835448</v>
      </c>
      <c r="H441" s="6">
        <v>2360569.14613754</v>
      </c>
      <c r="I441" s="6">
        <v>3668276.87121168</v>
      </c>
      <c r="J441" s="6">
        <v>3382123.46231046</v>
      </c>
      <c r="K441" s="6">
        <v>2358487.82119031</v>
      </c>
      <c r="L441" s="6">
        <v>2080994.12331816</v>
      </c>
      <c r="M441" s="6">
        <v>3135724.67651118</v>
      </c>
      <c r="N441" s="6">
        <v>3177957.2163639</v>
      </c>
      <c r="O441" s="6">
        <v>3357521.06130055</v>
      </c>
      <c r="P441" s="6">
        <v>2976351.59332167</v>
      </c>
      <c r="Q441" s="6">
        <v>2373112.09760483</v>
      </c>
      <c r="R441" s="6">
        <v>2312516.83922658</v>
      </c>
      <c r="S441" s="6">
        <v>2846438.77487458</v>
      </c>
      <c r="T441" s="6">
        <v>3234259.9427664</v>
      </c>
      <c r="U441" s="6">
        <v>2094726.5090682</v>
      </c>
      <c r="V441" s="6">
        <v>2178253.72208193</v>
      </c>
      <c r="W441" s="6">
        <v>2034520.96928308</v>
      </c>
      <c r="X441" s="6">
        <v>2739472.28314013</v>
      </c>
      <c r="Y441" s="6">
        <v>2942658.74499266</v>
      </c>
      <c r="Z441" s="6">
        <v>2999724.42188145</v>
      </c>
      <c r="AA441" s="6">
        <v>3845592.1318659</v>
      </c>
      <c r="AB441" s="6">
        <v>4003663.39893071</v>
      </c>
      <c r="AC441" s="6">
        <v>2588418.02859403</v>
      </c>
      <c r="AD441" s="6">
        <v>3045432.74292611</v>
      </c>
      <c r="AE441" s="6">
        <v>3844308.82461331</v>
      </c>
      <c r="AF441" s="6">
        <v>4059509.28816643</v>
      </c>
      <c r="AG441" s="6">
        <v>2927257.28548871</v>
      </c>
      <c r="AH441" s="6">
        <v>2515364.24269224</v>
      </c>
      <c r="AI441" s="6">
        <v>2222917.42165843</v>
      </c>
      <c r="AJ441" s="6">
        <v>1882104.64288677</v>
      </c>
      <c r="AK441" s="6">
        <v>3121953.86385106</v>
      </c>
      <c r="AL441" s="6">
        <v>2994665.43351893</v>
      </c>
      <c r="AM441" s="6">
        <v>2607344.1015274</v>
      </c>
      <c r="AN441" s="6">
        <v>2777166.03702576</v>
      </c>
      <c r="AO441" s="6">
        <v>2511313.45879611</v>
      </c>
      <c r="AP441" s="6">
        <v>2603233.02350346</v>
      </c>
      <c r="AQ441" s="6">
        <v>3702182.14244581</v>
      </c>
      <c r="AR441" s="6">
        <v>3522229.49535269</v>
      </c>
      <c r="AS441" s="6">
        <v>3308652.22574399</v>
      </c>
      <c r="AT441" s="6">
        <v>3183133.15862935</v>
      </c>
      <c r="AU441" s="6">
        <v>2660714.41515454</v>
      </c>
      <c r="AV441" s="6">
        <v>2567363.54615726</v>
      </c>
      <c r="AW441" s="6">
        <v>4236026.33398555</v>
      </c>
      <c r="AX441" s="6">
        <v>3323013.09856981</v>
      </c>
      <c r="AY441" s="6">
        <v>2269415.10909244</v>
      </c>
      <c r="AZ441" s="6">
        <v>4207315.88480867</v>
      </c>
      <c r="BA441" s="6">
        <v>3038042.49638567</v>
      </c>
      <c r="BB441" s="6">
        <v>3051326.08652449</v>
      </c>
      <c r="BC441" s="6">
        <v>3847880.48239444</v>
      </c>
      <c r="BD441" s="6">
        <v>4105835.81591007</v>
      </c>
      <c r="BE441" s="6">
        <v>4170614.27072484</v>
      </c>
      <c r="BF441" s="6">
        <v>4719185.75165077</v>
      </c>
      <c r="BG441" s="6">
        <v>2671017.85740574</v>
      </c>
      <c r="BH441" s="6">
        <v>2752164.59218954</v>
      </c>
      <c r="BI441" s="6">
        <v>4238002.75740002</v>
      </c>
      <c r="BJ441" s="6">
        <v>3664862.34311816</v>
      </c>
      <c r="BK441" s="6">
        <v>3168782.01145391</v>
      </c>
      <c r="BL441" s="6">
        <v>3011879.87152787</v>
      </c>
      <c r="BM441" s="6">
        <v>2417783.50438513</v>
      </c>
      <c r="BN441" s="6">
        <v>2716573.51795791</v>
      </c>
      <c r="BO441" s="6">
        <v>2468913.11161416</v>
      </c>
      <c r="BP441" s="6">
        <v>2886259.35685502</v>
      </c>
      <c r="BQ441" s="6">
        <v>3471381.68272592</v>
      </c>
      <c r="BR441" s="6">
        <v>3092994.6803368</v>
      </c>
      <c r="BS441" s="6">
        <v>2112141.04633328</v>
      </c>
      <c r="BT441" s="6">
        <v>3077868.30006471</v>
      </c>
      <c r="BU441" s="6">
        <v>2605937.64404407</v>
      </c>
      <c r="BV441" s="6">
        <v>3258648.26458001</v>
      </c>
      <c r="BW441" s="6">
        <v>3570113.07094024</v>
      </c>
      <c r="BX441" s="6">
        <v>3617968.78596386</v>
      </c>
      <c r="BY441" s="6">
        <v>2950217.00060097</v>
      </c>
      <c r="BZ441" s="6">
        <v>935753.294474997</v>
      </c>
      <c r="CA441" s="6">
        <v>1033249.07271127</v>
      </c>
      <c r="CB441" s="6">
        <v>943919.473825764</v>
      </c>
      <c r="CC441" s="6">
        <v>1277524.59243868</v>
      </c>
      <c r="CD441" s="6">
        <v>758266.33022846</v>
      </c>
      <c r="CE441" s="6">
        <v>1504171.3157559</v>
      </c>
      <c r="CF441" s="6">
        <v>1800967.6894683</v>
      </c>
      <c r="CG441" s="6">
        <v>2205865.04189947</v>
      </c>
      <c r="CH441" s="6">
        <v>1872739.05322572</v>
      </c>
      <c r="CI441" s="6">
        <v>1530774.76611744</v>
      </c>
      <c r="CJ441" s="6">
        <v>2157934.68501324</v>
      </c>
      <c r="CK441" s="6">
        <v>1286439.21719892</v>
      </c>
      <c r="CL441" s="6">
        <v>1907380.09939679</v>
      </c>
      <c r="CM441" s="6">
        <v>1766428.01073634</v>
      </c>
      <c r="CN441" s="6">
        <v>1497962.12131634</v>
      </c>
      <c r="CO441" s="6">
        <v>1335848.91344981</v>
      </c>
      <c r="CP441" s="6">
        <v>1838784.75123495</v>
      </c>
      <c r="CQ441" s="6">
        <v>1039490.89345632</v>
      </c>
      <c r="CR441" s="6">
        <v>1302127.58351867</v>
      </c>
      <c r="CS441" s="6">
        <v>1702595.61738047</v>
      </c>
      <c r="CT441" s="6">
        <v>1368145.18832628</v>
      </c>
      <c r="CU441" s="6">
        <v>1416790.95792738</v>
      </c>
      <c r="CV441" s="6">
        <v>853650.210407965</v>
      </c>
      <c r="CW441" s="6">
        <v>693980.502843892</v>
      </c>
      <c r="CX441" s="6">
        <v>692371.99618521</v>
      </c>
      <c r="CY441" s="6">
        <v>750954.718082789</v>
      </c>
      <c r="CZ441" s="6">
        <v>1072240.5539977</v>
      </c>
      <c r="DA441" s="6">
        <v>1424702.01843987</v>
      </c>
      <c r="DB441" s="6">
        <v>1161667.14492796</v>
      </c>
      <c r="DC441" s="6">
        <v>628876.813287764</v>
      </c>
      <c r="DD441" s="6">
        <v>313808.793797188</v>
      </c>
      <c r="DE441" s="6">
        <v>747927.509285283</v>
      </c>
      <c r="DF441" s="6">
        <v>867850.282024316</v>
      </c>
      <c r="DG441" s="6">
        <v>483642.987715302</v>
      </c>
      <c r="DH441" s="6">
        <v>410614.185334347</v>
      </c>
      <c r="DI441" s="6">
        <v>467337.207084963</v>
      </c>
      <c r="DJ441" s="6">
        <v>525590.848903739</v>
      </c>
      <c r="DK441" s="6">
        <v>1259454.32005796</v>
      </c>
      <c r="DL441" s="6">
        <v>477333.381000394</v>
      </c>
      <c r="DM441" s="6">
        <v>471206.23639568</v>
      </c>
      <c r="DN441" s="6">
        <v>1121133.70923916</v>
      </c>
      <c r="DO441" s="6">
        <v>665156.28734589</v>
      </c>
      <c r="DP441" s="6">
        <v>1138386.26143152</v>
      </c>
      <c r="DQ441" s="6">
        <v>547969.613755786</v>
      </c>
      <c r="DR441" s="6">
        <v>1636110.84200636</v>
      </c>
      <c r="DS441" s="6">
        <v>1177681.54700462</v>
      </c>
      <c r="DT441" s="6">
        <v>1260771.57239597</v>
      </c>
      <c r="DU441" s="6">
        <v>788668.112870952</v>
      </c>
      <c r="DV441" s="6">
        <v>575332.926315811</v>
      </c>
      <c r="DW441" s="6">
        <v>859031.478712373</v>
      </c>
      <c r="DX441" s="6">
        <v>797710.036052185</v>
      </c>
      <c r="DY441" s="6">
        <v>1586365.85426406</v>
      </c>
      <c r="DZ441" s="6">
        <v>1159824.05375679</v>
      </c>
      <c r="EA441" s="6">
        <v>665840.005606834</v>
      </c>
      <c r="EB441" s="6">
        <v>856500.888688858</v>
      </c>
      <c r="EC441" s="6">
        <v>1299840.91688004</v>
      </c>
      <c r="ED441" s="6">
        <v>841733.082667518</v>
      </c>
      <c r="EE441" s="6">
        <v>1021314.86508667</v>
      </c>
      <c r="EF441" s="6">
        <v>442117.440314551</v>
      </c>
      <c r="EG441" s="6">
        <v>951673.854428774</v>
      </c>
      <c r="EH441" s="6">
        <v>1350333.06731818</v>
      </c>
      <c r="EI441" s="6">
        <v>1607995.87887497</v>
      </c>
      <c r="EJ441" s="6">
        <v>956288.733737958</v>
      </c>
      <c r="EK441" s="6">
        <v>999392.016385451</v>
      </c>
      <c r="EL441" s="6">
        <v>642138.636670681</v>
      </c>
      <c r="EM441" s="6">
        <v>446758.982241286</v>
      </c>
      <c r="EN441" s="6">
        <v>743266.820861791</v>
      </c>
      <c r="EO441" s="6">
        <v>829880.015032805</v>
      </c>
      <c r="EP441" s="6">
        <v>268934.032188733</v>
      </c>
      <c r="EQ441" s="6">
        <v>372988.440942165</v>
      </c>
      <c r="ER441" s="6">
        <v>774759.766442428</v>
      </c>
      <c r="ES441" s="6">
        <v>734937.108953892</v>
      </c>
      <c r="ET441" s="6">
        <v>922775.294986107</v>
      </c>
      <c r="EU441" s="6">
        <v>663018.401912857</v>
      </c>
      <c r="EV441" s="6">
        <v>1140643.95245646</v>
      </c>
      <c r="EW441" s="6">
        <v>1513718.31396964</v>
      </c>
      <c r="EX441" s="6">
        <v>831304.360413247</v>
      </c>
      <c r="EY441" s="6">
        <v>1489897.4594262</v>
      </c>
      <c r="EZ441" s="6">
        <v>575780.043322793</v>
      </c>
      <c r="FA441" s="6">
        <v>617589.671477554</v>
      </c>
      <c r="FB441" s="6">
        <v>729800.165024576</v>
      </c>
      <c r="FC441" s="6">
        <v>928522.306101602</v>
      </c>
      <c r="FD441" s="6">
        <v>855565.21644071</v>
      </c>
      <c r="FE441" s="6">
        <v>602779.974508122</v>
      </c>
      <c r="FF441" s="6">
        <v>772726.444149142</v>
      </c>
      <c r="FG441" s="6">
        <v>956958.590255072</v>
      </c>
      <c r="FH441" s="6">
        <v>1090866.06347174</v>
      </c>
      <c r="FI441" s="6">
        <v>1129533.46907882</v>
      </c>
      <c r="FJ441" s="6">
        <v>832293.910786985</v>
      </c>
      <c r="FK441" s="6">
        <v>890026.576274991</v>
      </c>
      <c r="FL441" s="6">
        <v>992362.775447404</v>
      </c>
      <c r="FM441" s="6">
        <v>1507976.23392528</v>
      </c>
      <c r="FN441" s="6">
        <v>1135343.70047094</v>
      </c>
      <c r="FO441" s="6">
        <v>1137814.004686</v>
      </c>
      <c r="FP441" s="6">
        <v>1376943.65784976</v>
      </c>
      <c r="FQ441" s="6">
        <v>807944.593983808</v>
      </c>
      <c r="FR441" s="6">
        <v>1051885.10593554</v>
      </c>
      <c r="FS441" s="6">
        <v>1186815.12856988</v>
      </c>
      <c r="FT441" s="6">
        <v>1133725.59052741</v>
      </c>
      <c r="FU441" s="6">
        <v>705060.297151703</v>
      </c>
      <c r="FV441" s="6">
        <v>1194680.61607428</v>
      </c>
      <c r="FW441" s="6">
        <v>760344.951498244</v>
      </c>
      <c r="FX441" s="6">
        <v>1366195.54704739</v>
      </c>
      <c r="FY441" s="6">
        <v>1223267.07217102</v>
      </c>
      <c r="FZ441" s="6">
        <v>1247749.48161113</v>
      </c>
      <c r="GA441" s="6">
        <v>1087007.52048336</v>
      </c>
      <c r="GB441" s="6">
        <v>1560645.26950897</v>
      </c>
      <c r="GC441" s="6">
        <v>1503361.5463587</v>
      </c>
      <c r="GD441" s="6">
        <v>1342196.15485756</v>
      </c>
      <c r="GE441" s="6">
        <v>1174995.72421992</v>
      </c>
      <c r="GF441" s="6">
        <v>1373543.87521973</v>
      </c>
      <c r="GG441" s="6">
        <v>1115990.63850593</v>
      </c>
      <c r="GH441" s="6">
        <v>1113585.66716673</v>
      </c>
      <c r="GI441" s="6">
        <v>759399.845017503</v>
      </c>
      <c r="GJ441" s="6">
        <v>1058619.01711576</v>
      </c>
      <c r="GK441" s="6">
        <v>1000694.16911163</v>
      </c>
      <c r="GL441" s="6">
        <v>1098590.34637697</v>
      </c>
      <c r="GM441" s="6">
        <v>1165442.93436785</v>
      </c>
      <c r="GN441" s="6">
        <v>1160972.96679813</v>
      </c>
      <c r="GO441" s="6">
        <v>1232733.38029533</v>
      </c>
      <c r="GP441" s="6">
        <v>1287927.64319226</v>
      </c>
      <c r="GQ441" s="6">
        <v>1689608.71710281</v>
      </c>
      <c r="GR441" s="6">
        <v>1657375.78323396</v>
      </c>
      <c r="GS441" s="6">
        <v>1409919.9949513</v>
      </c>
      <c r="GT441" s="6">
        <v>1095093.44742046</v>
      </c>
      <c r="GU441" s="6">
        <v>997991.02124737</v>
      </c>
      <c r="GV441" s="6">
        <v>958271.209119576</v>
      </c>
      <c r="GW441" s="6">
        <v>1814737.45248649</v>
      </c>
      <c r="GX441" s="6">
        <v>1397257.47375461</v>
      </c>
      <c r="GY441" s="6">
        <v>1256132.57015922</v>
      </c>
      <c r="GZ441" s="6">
        <v>977840.579894302</v>
      </c>
      <c r="HA441" s="6">
        <v>1080534.18959432</v>
      </c>
      <c r="HB441" s="6">
        <v>716047.659357715</v>
      </c>
      <c r="HC441" s="6">
        <v>1137356.27759532</v>
      </c>
      <c r="HD441" s="6">
        <v>1422094.97368055</v>
      </c>
      <c r="HE441" s="6">
        <v>1004974.40570225</v>
      </c>
      <c r="HF441" s="6">
        <v>540101.157912867</v>
      </c>
      <c r="HG441" s="6">
        <v>838775.05791397</v>
      </c>
      <c r="HH441" s="6">
        <v>1390050.46101779</v>
      </c>
      <c r="HI441" s="6">
        <v>977300.97850103</v>
      </c>
      <c r="HJ441" s="6">
        <v>1051377.10714031</v>
      </c>
      <c r="HK441" s="6">
        <v>762164.321912595</v>
      </c>
      <c r="HL441" s="6">
        <v>1001099.80838934</v>
      </c>
      <c r="HM441" s="6">
        <v>540587.167691411</v>
      </c>
      <c r="HN441" s="6">
        <v>840243.988650891</v>
      </c>
      <c r="HO441" s="6">
        <v>1557423.21816441</v>
      </c>
      <c r="HP441" s="6">
        <v>927484.258263062</v>
      </c>
      <c r="HQ441" s="6">
        <v>951078.537669063</v>
      </c>
      <c r="HR441" s="6">
        <v>688713.669382657</v>
      </c>
      <c r="HS441" s="6">
        <v>623324.300010548</v>
      </c>
      <c r="HT441" s="6">
        <v>740444.453252233</v>
      </c>
      <c r="HU441" s="6">
        <v>1101613.90532</v>
      </c>
      <c r="HV441" s="6">
        <v>872325.426913421</v>
      </c>
      <c r="HW441" s="6">
        <v>757551.482064208</v>
      </c>
      <c r="HX441" s="6">
        <v>798608.712193157</v>
      </c>
      <c r="HY441" s="6">
        <v>859603.188222899</v>
      </c>
      <c r="HZ441" s="6">
        <v>1302810.4825473</v>
      </c>
      <c r="IA441" s="6">
        <v>857298.866651235</v>
      </c>
      <c r="IB441" s="6">
        <v>684838.772575491</v>
      </c>
      <c r="IC441" s="6">
        <v>749475.009873211</v>
      </c>
      <c r="ID441" s="6">
        <v>1356528.36504176</v>
      </c>
      <c r="IE441" s="6">
        <v>632970.443842113</v>
      </c>
      <c r="IF441" s="6">
        <v>679617.64779883</v>
      </c>
      <c r="IG441" s="6">
        <v>1016791.3339141</v>
      </c>
      <c r="IH441" s="6">
        <v>1000092.43048139</v>
      </c>
      <c r="II441" s="6">
        <v>725922.17821731</v>
      </c>
      <c r="IJ441" s="6">
        <v>860948.909746772</v>
      </c>
      <c r="IK441" s="6">
        <v>798096.379646702</v>
      </c>
      <c r="IL441" s="6">
        <v>713887.487932766</v>
      </c>
      <c r="IM441" s="6">
        <v>1621011.30713815</v>
      </c>
      <c r="IN441" s="6">
        <v>1547026.33091831</v>
      </c>
      <c r="IO441" s="6">
        <v>1237376.48465208</v>
      </c>
      <c r="IP441" s="6">
        <v>784776.266552107</v>
      </c>
      <c r="IQ441" s="6">
        <v>592651.828330774</v>
      </c>
      <c r="IR441" s="6">
        <v>630281.695754205</v>
      </c>
      <c r="IS441" s="6">
        <v>799645.290983672</v>
      </c>
      <c r="IT441" s="6">
        <v>945809.026287953</v>
      </c>
      <c r="IU441" s="6">
        <v>830282.771888781</v>
      </c>
      <c r="IV441" s="6">
        <v>862614.707144853</v>
      </c>
      <c r="IW441" s="6">
        <v>570172.235922111</v>
      </c>
      <c r="IX441" s="6">
        <v>490769.166393498</v>
      </c>
      <c r="IY441" s="6">
        <v>799059.776183045</v>
      </c>
      <c r="IZ441" s="6">
        <v>1127257.71020766</v>
      </c>
      <c r="JA441" s="6">
        <v>752407.518054725</v>
      </c>
      <c r="JB441" s="6">
        <v>929605.789418924</v>
      </c>
      <c r="JC441" s="6">
        <v>560897.333634732</v>
      </c>
      <c r="JD441" s="6">
        <v>706152.382841652</v>
      </c>
      <c r="JE441" s="6">
        <v>914597.213685041</v>
      </c>
      <c r="JF441" s="6">
        <v>829997.769423496</v>
      </c>
      <c r="JG441" s="6">
        <v>899724.495314738</v>
      </c>
      <c r="JH441" s="6">
        <v>680053.645861778</v>
      </c>
      <c r="JI441" s="6">
        <v>1039396.00600284</v>
      </c>
      <c r="JJ441" s="6">
        <v>554732.057863325</v>
      </c>
      <c r="JK441" s="6">
        <v>1290342.47513261</v>
      </c>
      <c r="JL441" s="6">
        <v>1100020.30214229</v>
      </c>
      <c r="JM441" s="6">
        <v>874868.332185871</v>
      </c>
      <c r="JN441" s="6">
        <v>745531.05440204</v>
      </c>
      <c r="JO441" s="6">
        <v>739353.218724777</v>
      </c>
      <c r="JP441" s="6">
        <v>826792.433317245</v>
      </c>
      <c r="JQ441" s="6">
        <v>1197642.25448388</v>
      </c>
      <c r="JR441" s="6">
        <v>793771.478426043</v>
      </c>
      <c r="JS441" s="6">
        <v>1296439.67243077</v>
      </c>
      <c r="JT441" s="6">
        <v>1052681.04531848</v>
      </c>
      <c r="JU441" s="6">
        <v>556812.501471506</v>
      </c>
      <c r="JV441" s="6">
        <v>741337.198519813</v>
      </c>
      <c r="JW441" s="6">
        <v>950690.767419425</v>
      </c>
      <c r="JX441" s="6">
        <v>899358.076277565</v>
      </c>
      <c r="JY441" s="6">
        <v>913320.089903528</v>
      </c>
      <c r="JZ441" s="6">
        <v>894581.469477952</v>
      </c>
      <c r="KA441" s="6">
        <v>567271.013367071</v>
      </c>
      <c r="KB441" s="6">
        <v>717590.541053744</v>
      </c>
      <c r="KC441" s="6">
        <v>1253541.61768978</v>
      </c>
      <c r="KD441" s="6">
        <v>940449.012747052</v>
      </c>
      <c r="KE441" s="6">
        <v>1036390.42392724</v>
      </c>
      <c r="KF441" s="6">
        <v>982289.05530146</v>
      </c>
    </row>
    <row r="442" spans="1:292">
      <c r="A442" s="2" t="s">
        <v>1180</v>
      </c>
      <c r="B442" s="2" t="s">
        <v>1181</v>
      </c>
      <c r="C442" s="2" t="s">
        <v>1019</v>
      </c>
      <c r="D442" s="3">
        <v>88.9683254296763</v>
      </c>
      <c r="E442" s="6">
        <v>1051019.46148373</v>
      </c>
      <c r="F442" s="6">
        <v>1307076.24380763</v>
      </c>
      <c r="G442" s="6">
        <v>828311.835085156</v>
      </c>
      <c r="H442" s="6">
        <v>649739.311639551</v>
      </c>
      <c r="I442" s="6">
        <v>429207.211044208</v>
      </c>
      <c r="J442" s="6">
        <v>381441.750121268</v>
      </c>
      <c r="K442" s="6">
        <v>958771.2667127</v>
      </c>
      <c r="L442" s="6">
        <v>733484.821056951</v>
      </c>
      <c r="M442" s="6">
        <v>695413.600985379</v>
      </c>
      <c r="N442" s="6">
        <v>474755.063490783</v>
      </c>
      <c r="O442" s="6">
        <v>308448.035158613</v>
      </c>
      <c r="P442" s="6">
        <v>336102.18282634</v>
      </c>
      <c r="Q442" s="6">
        <v>1362623.89032558</v>
      </c>
      <c r="R442" s="6">
        <v>1116796.30267319</v>
      </c>
      <c r="S442" s="6">
        <v>468460.603079236</v>
      </c>
      <c r="T442" s="6">
        <v>543947.824058312</v>
      </c>
      <c r="U442" s="6">
        <v>218046.864812318</v>
      </c>
      <c r="V442" s="6">
        <v>223235.641309142</v>
      </c>
      <c r="W442" s="6">
        <v>913660.014404736</v>
      </c>
      <c r="X442" s="6">
        <v>1543707.01358543</v>
      </c>
      <c r="Y442" s="6">
        <v>625616.703341351</v>
      </c>
      <c r="Z442" s="6">
        <v>500734.935141611</v>
      </c>
      <c r="AA442" s="6">
        <v>226517.982870762</v>
      </c>
      <c r="AB442" s="6">
        <v>270578.889892892</v>
      </c>
      <c r="AC442" s="6">
        <v>1077003.86580738</v>
      </c>
      <c r="AD442" s="6">
        <v>1837055.00847256</v>
      </c>
      <c r="AE442" s="6">
        <v>1475294.33195859</v>
      </c>
      <c r="AF442" s="6">
        <v>1380388.32408304</v>
      </c>
      <c r="AG442" s="6">
        <v>444261.618475253</v>
      </c>
      <c r="AH442" s="6">
        <v>348411.944919135</v>
      </c>
      <c r="AI442" s="6">
        <v>1001859.68539266</v>
      </c>
      <c r="AJ442" s="6">
        <v>835414.079172716</v>
      </c>
      <c r="AK442" s="6">
        <v>448576.617945614</v>
      </c>
      <c r="AL442" s="6">
        <v>680041.89889219</v>
      </c>
      <c r="AM442" s="6">
        <v>653883.000549756</v>
      </c>
      <c r="AN442" s="6">
        <v>197724.964452147</v>
      </c>
      <c r="AO442" s="6">
        <v>1034287.22843158</v>
      </c>
      <c r="AP442" s="6">
        <v>732968.767607801</v>
      </c>
      <c r="AQ442" s="6">
        <v>603642.770955623</v>
      </c>
      <c r="AR442" s="6">
        <v>440521.367585154</v>
      </c>
      <c r="AS442" s="6">
        <v>257567.711193752</v>
      </c>
      <c r="AT442" s="6">
        <v>423100.648081956</v>
      </c>
      <c r="AU442" s="6">
        <v>1076335.84997977</v>
      </c>
      <c r="AV442" s="6">
        <v>793735.789472063</v>
      </c>
      <c r="AW442" s="6">
        <v>494635.155200136</v>
      </c>
      <c r="AX442" s="6">
        <v>524287.83879222</v>
      </c>
      <c r="AY442" s="6">
        <v>73379.5272041962</v>
      </c>
      <c r="AZ442" s="6">
        <v>201273.736115657</v>
      </c>
      <c r="BA442" s="6">
        <v>590077.927279379</v>
      </c>
      <c r="BB442" s="6">
        <v>839112.33686989</v>
      </c>
      <c r="BC442" s="6">
        <v>332917.666844661</v>
      </c>
      <c r="BD442" s="6">
        <v>677600.036815342</v>
      </c>
      <c r="BE442" s="6">
        <v>273742.831043118</v>
      </c>
      <c r="BF442" s="6">
        <v>181852.192857155</v>
      </c>
      <c r="BG442" s="6">
        <v>1527788.76610002</v>
      </c>
      <c r="BH442" s="6">
        <v>1061276.8162266</v>
      </c>
      <c r="BI442" s="6">
        <v>512845.981343958</v>
      </c>
      <c r="BJ442" s="6">
        <v>350061.789279735</v>
      </c>
      <c r="BK442" s="6">
        <v>320678.674930103</v>
      </c>
      <c r="BL442" s="6">
        <v>204754.720570899</v>
      </c>
      <c r="BM442" s="6">
        <v>872671.603556003</v>
      </c>
      <c r="BN442" s="6">
        <v>1713452.90781358</v>
      </c>
      <c r="BO442" s="6">
        <v>1062353.34721679</v>
      </c>
      <c r="BP442" s="6">
        <v>400727.561430311</v>
      </c>
      <c r="BQ442" s="6">
        <v>295321.247682639</v>
      </c>
      <c r="BR442" s="6">
        <v>229967.410724163</v>
      </c>
      <c r="BS442" s="6">
        <v>1002793.94166645</v>
      </c>
      <c r="BT442" s="6">
        <v>1200096.19547232</v>
      </c>
      <c r="BU442" s="6">
        <v>404660.107608539</v>
      </c>
      <c r="BV442" s="6">
        <v>635430.392146817</v>
      </c>
      <c r="BW442" s="6">
        <v>129017.652116897</v>
      </c>
      <c r="BX442" s="6">
        <v>211624.090510739</v>
      </c>
      <c r="BY442" s="6">
        <v>716214.177123523</v>
      </c>
      <c r="BZ442" s="6">
        <v>304493.719774013</v>
      </c>
      <c r="CA442" s="6">
        <v>121481.000474019</v>
      </c>
      <c r="CB442" s="6">
        <v>100456.598608812</v>
      </c>
      <c r="CC442" s="6">
        <v>89107.2908552086</v>
      </c>
      <c r="CD442" s="6">
        <v>48374.6526214454</v>
      </c>
      <c r="CE442" s="6">
        <v>153110.653350713</v>
      </c>
      <c r="CF442" s="6">
        <v>224488.336869734</v>
      </c>
      <c r="CG442" s="6">
        <v>228668.109320143</v>
      </c>
      <c r="CH442" s="6">
        <v>268854.819370956</v>
      </c>
      <c r="CI442" s="6">
        <v>68649.8699558611</v>
      </c>
      <c r="CJ442" s="6">
        <v>48917.2419034959</v>
      </c>
      <c r="CK442" s="6">
        <v>473414.553794756</v>
      </c>
      <c r="CL442" s="6">
        <v>552196.345728704</v>
      </c>
      <c r="CM442" s="6">
        <v>216852.519780685</v>
      </c>
      <c r="CN442" s="6">
        <v>81669.5010347288</v>
      </c>
      <c r="CO442" s="6">
        <v>25228.496052175</v>
      </c>
      <c r="CP442" s="6">
        <v>48784.4044045738</v>
      </c>
      <c r="CQ442" s="6">
        <v>120034.675975511</v>
      </c>
      <c r="CR442" s="6">
        <v>85657.7139460817</v>
      </c>
      <c r="CS442" s="6">
        <v>68508.9137238502</v>
      </c>
      <c r="CT442" s="6">
        <v>74508.2991814924</v>
      </c>
      <c r="CU442" s="6">
        <v>37883.9230703671</v>
      </c>
      <c r="CV442" s="6">
        <v>38607.8760826637</v>
      </c>
      <c r="CW442" s="6">
        <v>138699.026473945</v>
      </c>
      <c r="CX442" s="6">
        <v>131656.056682471</v>
      </c>
      <c r="CY442" s="6">
        <v>154779.20241047</v>
      </c>
      <c r="CZ442" s="6">
        <v>69459.6461775727</v>
      </c>
      <c r="DA442" s="6">
        <v>57579.3554654339</v>
      </c>
      <c r="DB442" s="6">
        <v>26398.7563682896</v>
      </c>
      <c r="DC442" s="6">
        <v>76877.0733472367</v>
      </c>
      <c r="DD442" s="6">
        <v>94767.5685930962</v>
      </c>
      <c r="DE442" s="6">
        <v>71411.0509102093</v>
      </c>
      <c r="DF442" s="6">
        <v>84241.4337983822</v>
      </c>
      <c r="DG442" s="6">
        <v>23085.5816648454</v>
      </c>
      <c r="DH442" s="6">
        <v>48925.9200742695</v>
      </c>
      <c r="DI442" s="6">
        <v>214871.770038029</v>
      </c>
      <c r="DJ442" s="6">
        <v>123463.111852547</v>
      </c>
      <c r="DK442" s="6">
        <v>38951.1044591348</v>
      </c>
      <c r="DL442" s="6">
        <v>40184.0736369004</v>
      </c>
      <c r="DM442" s="6">
        <v>33620.6982396776</v>
      </c>
      <c r="DN442" s="6">
        <v>52346.3975971339</v>
      </c>
      <c r="DO442" s="6">
        <v>180868.873509852</v>
      </c>
      <c r="DP442" s="6">
        <v>397227.244096051</v>
      </c>
      <c r="DQ442" s="6">
        <v>55462.8584750059</v>
      </c>
      <c r="DR442" s="6">
        <v>55549.3025307364</v>
      </c>
      <c r="DS442" s="6">
        <v>49097.0548335952</v>
      </c>
      <c r="DT442" s="6">
        <v>45453.345574926</v>
      </c>
      <c r="DU442" s="6">
        <v>91795.001992837</v>
      </c>
      <c r="DV442" s="6">
        <v>95486.7373108177</v>
      </c>
      <c r="DW442" s="6">
        <v>154713.786701991</v>
      </c>
      <c r="DX442" s="6">
        <v>100158.566377789</v>
      </c>
      <c r="DY442" s="6">
        <v>102355.928371308</v>
      </c>
      <c r="DZ442" s="6">
        <v>146247.962254592</v>
      </c>
      <c r="EA442" s="6">
        <v>218880.450708107</v>
      </c>
      <c r="EB442" s="6">
        <v>203894.004411777</v>
      </c>
      <c r="EC442" s="6">
        <v>137255.485175178</v>
      </c>
      <c r="ED442" s="6">
        <v>110827.973758572</v>
      </c>
      <c r="EE442" s="6">
        <v>392300.345944074</v>
      </c>
      <c r="EF442" s="6">
        <v>36577.9985678491</v>
      </c>
      <c r="EG442" s="6">
        <v>269499.563176383</v>
      </c>
      <c r="EH442" s="6">
        <v>219643.812278576</v>
      </c>
      <c r="EI442" s="6">
        <v>111087.604458564</v>
      </c>
      <c r="EJ442" s="6">
        <v>237846.393527905</v>
      </c>
      <c r="EK442" s="6">
        <v>22190.5607346488</v>
      </c>
      <c r="EL442" s="6">
        <v>30029.4226230057</v>
      </c>
      <c r="EM442" s="6">
        <v>203493.703769318</v>
      </c>
      <c r="EN442" s="6">
        <v>212535.560909199</v>
      </c>
      <c r="EO442" s="6">
        <v>78350.2281571758</v>
      </c>
      <c r="EP442" s="6">
        <v>78627.5445141314</v>
      </c>
      <c r="EQ442" s="6">
        <v>26785.9169050407</v>
      </c>
      <c r="ER442" s="6">
        <v>37676.2354860378</v>
      </c>
      <c r="ES442" s="6">
        <v>70644.1387279091</v>
      </c>
      <c r="ET442" s="6">
        <v>81093.0270464836</v>
      </c>
      <c r="EU442" s="6">
        <v>40132.0440778781</v>
      </c>
      <c r="EV442" s="6">
        <v>90248.6894013216</v>
      </c>
      <c r="EW442" s="6">
        <v>28324.7591196773</v>
      </c>
      <c r="EX442" s="6">
        <v>24733.6989782763</v>
      </c>
      <c r="EY442" s="6">
        <v>171506.86428387</v>
      </c>
      <c r="EZ442" s="6">
        <v>243230.012015991</v>
      </c>
      <c r="FA442" s="6">
        <v>85725.2895698692</v>
      </c>
      <c r="FB442" s="6">
        <v>46103.8405161669</v>
      </c>
      <c r="FC442" s="6">
        <v>88757.2467450404</v>
      </c>
      <c r="FD442" s="6">
        <v>39295.7190941908</v>
      </c>
      <c r="FE442" s="6">
        <v>242433.726544406</v>
      </c>
      <c r="FF442" s="6">
        <v>408529.622620019</v>
      </c>
      <c r="FG442" s="6">
        <v>202207.839491494</v>
      </c>
      <c r="FH442" s="6">
        <v>134269.00409259</v>
      </c>
      <c r="FI442" s="6">
        <v>65510.1739646608</v>
      </c>
      <c r="FJ442" s="6">
        <v>52013.3979116255</v>
      </c>
      <c r="FK442" s="6">
        <v>285226.258389525</v>
      </c>
      <c r="FL442" s="6">
        <v>267385.294489761</v>
      </c>
      <c r="FM442" s="6">
        <v>151796.764910828</v>
      </c>
      <c r="FN442" s="6">
        <v>139610.608280538</v>
      </c>
      <c r="FO442" s="6">
        <v>34316.5748418605</v>
      </c>
      <c r="FP442" s="6">
        <v>38178.939189217</v>
      </c>
      <c r="FQ442" s="6">
        <v>162172.087223113</v>
      </c>
      <c r="FR442" s="6">
        <v>305565.808599646</v>
      </c>
      <c r="FS442" s="6">
        <v>169738.969945866</v>
      </c>
      <c r="FT442" s="6">
        <v>106430.107068661</v>
      </c>
      <c r="FU442" s="6">
        <v>150768.119000036</v>
      </c>
      <c r="FV442" s="6">
        <v>63887.8574088372</v>
      </c>
      <c r="FW442" s="6">
        <v>200917.761268148</v>
      </c>
      <c r="FX442" s="6">
        <v>301028.28709198</v>
      </c>
      <c r="FY442" s="6">
        <v>241504.257590665</v>
      </c>
      <c r="FZ442" s="6">
        <v>120448.499395607</v>
      </c>
      <c r="GA442" s="6">
        <v>62921.0886265555</v>
      </c>
      <c r="GB442" s="6">
        <v>52073.8607553615</v>
      </c>
      <c r="GC442" s="6">
        <v>241493.731565208</v>
      </c>
      <c r="GD442" s="6">
        <v>480519.042543366</v>
      </c>
      <c r="GE442" s="6">
        <v>222007.160268196</v>
      </c>
      <c r="GF442" s="6">
        <v>131482.730798499</v>
      </c>
      <c r="GG442" s="6">
        <v>29566.1877902582</v>
      </c>
      <c r="GH442" s="6">
        <v>64552.2154616</v>
      </c>
      <c r="GI442" s="6">
        <v>314399.392334664</v>
      </c>
      <c r="GJ442" s="6">
        <v>108739.901505179</v>
      </c>
      <c r="GK442" s="6">
        <v>174359.431264893</v>
      </c>
      <c r="GL442" s="6">
        <v>287493.291505667</v>
      </c>
      <c r="GM442" s="6">
        <v>32053.5875314554</v>
      </c>
      <c r="GN442" s="6">
        <v>74190.9979487321</v>
      </c>
      <c r="GO442" s="6">
        <v>352389.108333596</v>
      </c>
      <c r="GP442" s="6">
        <v>379905.584219136</v>
      </c>
      <c r="GQ442" s="6">
        <v>357469.906164575</v>
      </c>
      <c r="GR442" s="6">
        <v>113533.395475795</v>
      </c>
      <c r="GS442" s="6">
        <v>128669.006582927</v>
      </c>
      <c r="GT442" s="6">
        <v>124150.747752052</v>
      </c>
      <c r="GU442" s="6">
        <v>249556.729700459</v>
      </c>
      <c r="GV442" s="6">
        <v>242453.501527013</v>
      </c>
      <c r="GW442" s="6">
        <v>224201.396265639</v>
      </c>
      <c r="GX442" s="6">
        <v>202424.597167193</v>
      </c>
      <c r="GY442" s="6">
        <v>82891.6280864266</v>
      </c>
      <c r="GZ442" s="6">
        <v>61073.9165957776</v>
      </c>
      <c r="HA442" s="6">
        <v>478388.123258781</v>
      </c>
      <c r="HB442" s="6">
        <v>384759.575539731</v>
      </c>
      <c r="HC442" s="6">
        <v>150075.534202379</v>
      </c>
      <c r="HD442" s="6">
        <v>82901.1801570274</v>
      </c>
      <c r="HE442" s="6">
        <v>46186.9593337291</v>
      </c>
      <c r="HF442" s="6">
        <v>80178.6574138551</v>
      </c>
      <c r="HG442" s="6">
        <v>533872.455785246</v>
      </c>
      <c r="HH442" s="6">
        <v>1070319.15523683</v>
      </c>
      <c r="HI442" s="6">
        <v>198837.52434506</v>
      </c>
      <c r="HJ442" s="6">
        <v>134079.164007101</v>
      </c>
      <c r="HK442" s="6">
        <v>38713.7396914055</v>
      </c>
      <c r="HL442" s="6">
        <v>69686.5296336501</v>
      </c>
      <c r="HM442" s="6">
        <v>182530.449698531</v>
      </c>
      <c r="HN442" s="6">
        <v>484886.106705895</v>
      </c>
      <c r="HO442" s="6">
        <v>340819.532406932</v>
      </c>
      <c r="HP442" s="6">
        <v>178255.363695507</v>
      </c>
      <c r="HQ442" s="6">
        <v>233755.906561791</v>
      </c>
      <c r="HR442" s="6">
        <v>75350.0487635071</v>
      </c>
      <c r="HS442" s="6">
        <v>240148.768224336</v>
      </c>
      <c r="HT442" s="6">
        <v>272641.728922504</v>
      </c>
      <c r="HU442" s="6">
        <v>228804.576646794</v>
      </c>
      <c r="HV442" s="6">
        <v>96196.9774513366</v>
      </c>
      <c r="HW442" s="6">
        <v>435466.688949289</v>
      </c>
      <c r="HX442" s="6">
        <v>38018.5622442452</v>
      </c>
      <c r="HY442" s="6">
        <v>239195.103099324</v>
      </c>
      <c r="HZ442" s="6">
        <v>535340.374264207</v>
      </c>
      <c r="IA442" s="6">
        <v>92394.6739592255</v>
      </c>
      <c r="IB442" s="6">
        <v>113152.694734082</v>
      </c>
      <c r="IC442" s="6">
        <v>27448.0225149921</v>
      </c>
      <c r="ID442" s="6">
        <v>47601.0689433339</v>
      </c>
      <c r="IE442" s="6">
        <v>239937.220808873</v>
      </c>
      <c r="IF442" s="6">
        <v>774832.734964348</v>
      </c>
      <c r="IG442" s="6">
        <v>184275.215958388</v>
      </c>
      <c r="IH442" s="6">
        <v>157243.653488436</v>
      </c>
      <c r="II442" s="6">
        <v>112380.978759633</v>
      </c>
      <c r="IJ442" s="6">
        <v>42702.8731009925</v>
      </c>
      <c r="IK442" s="6">
        <v>111051.810654774</v>
      </c>
      <c r="IL442" s="6">
        <v>817694.21863262</v>
      </c>
      <c r="IM442" s="6">
        <v>357539.964173408</v>
      </c>
      <c r="IN442" s="6">
        <v>332818.402994373</v>
      </c>
      <c r="IO442" s="6">
        <v>151632.833226753</v>
      </c>
      <c r="IP442" s="6">
        <v>100547.147789625</v>
      </c>
      <c r="IQ442" s="6">
        <v>435159.522654328</v>
      </c>
      <c r="IR442" s="6">
        <v>401035.409854842</v>
      </c>
      <c r="IS442" s="6">
        <v>273680.769309878</v>
      </c>
      <c r="IT442" s="6">
        <v>167284.904592489</v>
      </c>
      <c r="IU442" s="6">
        <v>352578.826657197</v>
      </c>
      <c r="IV442" s="6">
        <v>86027.6279365738</v>
      </c>
      <c r="IW442" s="6">
        <v>214388.085009577</v>
      </c>
      <c r="IX442" s="6">
        <v>825856.812879573</v>
      </c>
      <c r="IY442" s="6">
        <v>432677.032801205</v>
      </c>
      <c r="IZ442" s="6">
        <v>193381.135825042</v>
      </c>
      <c r="JA442" s="6">
        <v>91490.9199141136</v>
      </c>
      <c r="JB442" s="6">
        <v>76245.7098094315</v>
      </c>
      <c r="JC442" s="6">
        <v>377612.691012433</v>
      </c>
      <c r="JD442" s="6">
        <v>373357.846596502</v>
      </c>
      <c r="JE442" s="6">
        <v>588084.748842846</v>
      </c>
      <c r="JF442" s="6">
        <v>228888.686037149</v>
      </c>
      <c r="JG442" s="6">
        <v>43087.3577717124</v>
      </c>
      <c r="JH442" s="6">
        <v>23133.5719308424</v>
      </c>
      <c r="JI442" s="6">
        <v>157735.358407158</v>
      </c>
      <c r="JJ442" s="6">
        <v>1375625.52183057</v>
      </c>
      <c r="JK442" s="6">
        <v>429887.331267579</v>
      </c>
      <c r="JL442" s="6">
        <v>179735.334547688</v>
      </c>
      <c r="JM442" s="6">
        <v>209376.467252931</v>
      </c>
      <c r="JN442" s="6">
        <v>150722.765468341</v>
      </c>
      <c r="JO442" s="6">
        <v>239022.105299497</v>
      </c>
      <c r="JP442" s="6">
        <v>484538.091565074</v>
      </c>
      <c r="JQ442" s="6">
        <v>310039.869213418</v>
      </c>
      <c r="JR442" s="6">
        <v>688747.908637965</v>
      </c>
      <c r="JS442" s="6">
        <v>81740.8941891065</v>
      </c>
      <c r="JT442" s="6">
        <v>111193.880188415</v>
      </c>
      <c r="JU442" s="6">
        <v>606099.368943977</v>
      </c>
      <c r="JV442" s="6">
        <v>584753.988794395</v>
      </c>
      <c r="JW442" s="6">
        <v>341566.780387725</v>
      </c>
      <c r="JX442" s="6">
        <v>151116.356431873</v>
      </c>
      <c r="JY442" s="6">
        <v>55739.1165692402</v>
      </c>
      <c r="JZ442" s="6">
        <v>208071.510678605</v>
      </c>
      <c r="KA442" s="6">
        <v>316962.087579699</v>
      </c>
      <c r="KB442" s="6">
        <v>298733.253385699</v>
      </c>
      <c r="KC442" s="6">
        <v>463138.159918176</v>
      </c>
      <c r="KD442" s="6">
        <v>295550.442256736</v>
      </c>
      <c r="KE442" s="6">
        <v>85057.8969633135</v>
      </c>
      <c r="KF442" s="6">
        <v>104334.117004399</v>
      </c>
    </row>
    <row r="443" spans="1:292">
      <c r="A443" s="2" t="s">
        <v>1182</v>
      </c>
      <c r="B443" s="2" t="s">
        <v>1183</v>
      </c>
      <c r="C443" s="2" t="s">
        <v>1019</v>
      </c>
      <c r="D443" s="3">
        <v>77.798705860469</v>
      </c>
      <c r="E443" s="6">
        <v>2637348.84993748</v>
      </c>
      <c r="F443" s="6">
        <v>536980.224006666</v>
      </c>
      <c r="G443" s="6">
        <v>259468.729526446</v>
      </c>
      <c r="H443" s="6">
        <v>213172.662725861</v>
      </c>
      <c r="I443" s="6">
        <v>212446.262663619</v>
      </c>
      <c r="J443" s="6">
        <v>150186.470992879</v>
      </c>
      <c r="K443" s="6">
        <v>432409.27185035</v>
      </c>
      <c r="L443" s="6">
        <v>284678.311221716</v>
      </c>
      <c r="M443" s="6">
        <v>320951.535912852</v>
      </c>
      <c r="N443" s="6">
        <v>256833.666315075</v>
      </c>
      <c r="O443" s="6">
        <v>318194.854079747</v>
      </c>
      <c r="P443" s="6">
        <v>375166.883670142</v>
      </c>
      <c r="Q443" s="6">
        <v>540845.021814812</v>
      </c>
      <c r="R443" s="6">
        <v>662419.492397942</v>
      </c>
      <c r="S443" s="6">
        <v>554395.267894783</v>
      </c>
      <c r="T443" s="6">
        <v>497133.526613444</v>
      </c>
      <c r="U443" s="6">
        <v>245739.133101765</v>
      </c>
      <c r="V443" s="6">
        <v>396072.183642903</v>
      </c>
      <c r="W443" s="6">
        <v>685597.929204328</v>
      </c>
      <c r="X443" s="6">
        <v>414651.672055504</v>
      </c>
      <c r="Y443" s="6">
        <v>271767.057777835</v>
      </c>
      <c r="Z443" s="6">
        <v>245429.732078239</v>
      </c>
      <c r="AA443" s="6">
        <v>237905.590457923</v>
      </c>
      <c r="AB443" s="6">
        <v>220196.198894373</v>
      </c>
      <c r="AC443" s="6">
        <v>610481.290517639</v>
      </c>
      <c r="AD443" s="6">
        <v>345671.199046822</v>
      </c>
      <c r="AE443" s="6">
        <v>174772.140131818</v>
      </c>
      <c r="AF443" s="6">
        <v>242244.554838683</v>
      </c>
      <c r="AG443" s="6">
        <v>243737.515476316</v>
      </c>
      <c r="AH443" s="6">
        <v>248597.987663202</v>
      </c>
      <c r="AI443" s="6">
        <v>956165.753296883</v>
      </c>
      <c r="AJ443" s="6">
        <v>622518.975737195</v>
      </c>
      <c r="AK443" s="6">
        <v>239082.368006392</v>
      </c>
      <c r="AL443" s="6">
        <v>171814.933081957</v>
      </c>
      <c r="AM443" s="6">
        <v>226083.02546876</v>
      </c>
      <c r="AN443" s="6">
        <v>213732.027766254</v>
      </c>
      <c r="AO443" s="6">
        <v>1744227.75526485</v>
      </c>
      <c r="AP443" s="6">
        <v>885901.021092288</v>
      </c>
      <c r="AQ443" s="6">
        <v>604170.108884505</v>
      </c>
      <c r="AR443" s="6">
        <v>372533.799237643</v>
      </c>
      <c r="AS443" s="6">
        <v>280097.552827713</v>
      </c>
      <c r="AT443" s="6">
        <v>347904.552864303</v>
      </c>
      <c r="AU443" s="6">
        <v>1260968.08051488</v>
      </c>
      <c r="AV443" s="6">
        <v>473306.339673459</v>
      </c>
      <c r="AW443" s="6">
        <v>352727.152251933</v>
      </c>
      <c r="AX443" s="6">
        <v>256808.982708881</v>
      </c>
      <c r="AY443" s="6">
        <v>98420.9406785752</v>
      </c>
      <c r="AZ443" s="6">
        <v>243715.445032088</v>
      </c>
      <c r="BA443" s="6">
        <v>820283.571100041</v>
      </c>
      <c r="BB443" s="6">
        <v>512677.049652027</v>
      </c>
      <c r="BC443" s="6">
        <v>428257.812832172</v>
      </c>
      <c r="BD443" s="6">
        <v>269569.074039217</v>
      </c>
      <c r="BE443" s="6">
        <v>241678.659394744</v>
      </c>
      <c r="BF443" s="6">
        <v>242465.731015264</v>
      </c>
      <c r="BG443" s="6">
        <v>3024195.03163589</v>
      </c>
      <c r="BH443" s="6">
        <v>897071.972344798</v>
      </c>
      <c r="BI443" s="6">
        <v>416405.156559915</v>
      </c>
      <c r="BJ443" s="6">
        <v>309986.586154735</v>
      </c>
      <c r="BK443" s="6">
        <v>171341.616147845</v>
      </c>
      <c r="BL443" s="6">
        <v>190006.503784199</v>
      </c>
      <c r="BM443" s="6">
        <v>1599979.71166732</v>
      </c>
      <c r="BN443" s="6">
        <v>638909.594578156</v>
      </c>
      <c r="BO443" s="6">
        <v>336593.244804423</v>
      </c>
      <c r="BP443" s="6">
        <v>536778.949139112</v>
      </c>
      <c r="BQ443" s="6">
        <v>375602.214059147</v>
      </c>
      <c r="BR443" s="6">
        <v>378175.115339446</v>
      </c>
      <c r="BS443" s="6">
        <v>1496231.73620232</v>
      </c>
      <c r="BT443" s="6">
        <v>727177.788054909</v>
      </c>
      <c r="BU443" s="6">
        <v>322011.390094874</v>
      </c>
      <c r="BV443" s="6">
        <v>228648.350235725</v>
      </c>
      <c r="BW443" s="6">
        <v>291377.580782354</v>
      </c>
      <c r="BX443" s="6">
        <v>254321.767159051</v>
      </c>
      <c r="BY443" s="6">
        <v>706882.56611633</v>
      </c>
      <c r="BZ443" s="6">
        <v>137825.367174556</v>
      </c>
      <c r="CA443" s="6">
        <v>85177.8093056611</v>
      </c>
      <c r="CB443" s="6">
        <v>79203.0031335596</v>
      </c>
      <c r="CC443" s="6">
        <v>51135.6638407598</v>
      </c>
      <c r="CD443" s="6">
        <v>55876.2919615454</v>
      </c>
      <c r="CE443" s="6">
        <v>246367.448744925</v>
      </c>
      <c r="CF443" s="6">
        <v>158510.866827551</v>
      </c>
      <c r="CG443" s="6">
        <v>61235.8429370879</v>
      </c>
      <c r="CH443" s="6">
        <v>121496.878095314</v>
      </c>
      <c r="CI443" s="6">
        <v>80433.8415902179</v>
      </c>
      <c r="CJ443" s="6">
        <v>89389.8632116913</v>
      </c>
      <c r="CK443" s="6">
        <v>381775.242620381</v>
      </c>
      <c r="CL443" s="6">
        <v>268666.902244827</v>
      </c>
      <c r="CM443" s="6">
        <v>122470.018337822</v>
      </c>
      <c r="CN443" s="6">
        <v>97515.7600252518</v>
      </c>
      <c r="CO443" s="6">
        <v>71607.5868494412</v>
      </c>
      <c r="CP443" s="6">
        <v>96513.4301968582</v>
      </c>
      <c r="CQ443" s="6">
        <v>291313.099217129</v>
      </c>
      <c r="CR443" s="6">
        <v>158007.365677026</v>
      </c>
      <c r="CS443" s="6">
        <v>77184.5203963448</v>
      </c>
      <c r="CT443" s="6">
        <v>79996.1687611667</v>
      </c>
      <c r="CU443" s="6">
        <v>50081.5707426919</v>
      </c>
      <c r="CV443" s="6">
        <v>58161.1163682509</v>
      </c>
      <c r="CW443" s="6">
        <v>234725.254174973</v>
      </c>
      <c r="CX443" s="6">
        <v>97961.7654639237</v>
      </c>
      <c r="CY443" s="6">
        <v>48604.9286452817</v>
      </c>
      <c r="CZ443" s="6">
        <v>25764.7404082285</v>
      </c>
      <c r="DA443" s="6">
        <v>62392.71939608</v>
      </c>
      <c r="DB443" s="6">
        <v>24546.1505728128</v>
      </c>
      <c r="DC443" s="6">
        <v>111676.87465617</v>
      </c>
      <c r="DD443" s="6">
        <v>64639.7301157626</v>
      </c>
      <c r="DE443" s="6">
        <v>60898.3185390327</v>
      </c>
      <c r="DF443" s="6">
        <v>48952.9205262889</v>
      </c>
      <c r="DG443" s="6">
        <v>27654.6137107828</v>
      </c>
      <c r="DH443" s="6">
        <v>50149.8401070346</v>
      </c>
      <c r="DI443" s="6">
        <v>36480.4430230599</v>
      </c>
      <c r="DJ443" s="6">
        <v>146064.095815802</v>
      </c>
      <c r="DK443" s="6">
        <v>67178.2543608657</v>
      </c>
      <c r="DL443" s="6">
        <v>65487.6607349778</v>
      </c>
      <c r="DM443" s="6">
        <v>62275.6514117709</v>
      </c>
      <c r="DN443" s="6">
        <v>71324.736725035</v>
      </c>
      <c r="DO443" s="6">
        <v>126559.388415036</v>
      </c>
      <c r="DP443" s="6">
        <v>114389.965384028</v>
      </c>
      <c r="DQ443" s="6">
        <v>73959.7690664796</v>
      </c>
      <c r="DR443" s="6">
        <v>44170.9427794831</v>
      </c>
      <c r="DS443" s="6">
        <v>32915.6946509536</v>
      </c>
      <c r="DT443" s="6">
        <v>45048.4071725877</v>
      </c>
      <c r="DU443" s="6">
        <v>94141.7008579255</v>
      </c>
      <c r="DV443" s="6">
        <v>176068.908735958</v>
      </c>
      <c r="DW443" s="6">
        <v>50806.544287275</v>
      </c>
      <c r="DX443" s="6">
        <v>57956.6257084137</v>
      </c>
      <c r="DY443" s="6">
        <v>34063.0845503501</v>
      </c>
      <c r="DZ443" s="6">
        <v>101788.398580627</v>
      </c>
      <c r="EA443" s="6">
        <v>166267.69274559</v>
      </c>
      <c r="EB443" s="6">
        <v>253984.601180648</v>
      </c>
      <c r="EC443" s="6">
        <v>92404.3352530632</v>
      </c>
      <c r="ED443" s="6">
        <v>51708.3140184984</v>
      </c>
      <c r="EE443" s="6">
        <v>86655.202583368</v>
      </c>
      <c r="EF443" s="6">
        <v>49013.9757714504</v>
      </c>
      <c r="EG443" s="6">
        <v>399320.886483287</v>
      </c>
      <c r="EH443" s="6">
        <v>245428.458436354</v>
      </c>
      <c r="EI443" s="6">
        <v>79505.6224090296</v>
      </c>
      <c r="EJ443" s="6">
        <v>70913.3800316186</v>
      </c>
      <c r="EK443" s="6">
        <v>31231.3434190621</v>
      </c>
      <c r="EL443" s="6">
        <v>75683.1004868567</v>
      </c>
      <c r="EM443" s="6">
        <v>326092.750340406</v>
      </c>
      <c r="EN443" s="6">
        <v>147467.646321401</v>
      </c>
      <c r="EO443" s="6">
        <v>73316.9446482491</v>
      </c>
      <c r="EP443" s="6">
        <v>19861.0334129803</v>
      </c>
      <c r="EQ443" s="6">
        <v>26855.7811287025</v>
      </c>
      <c r="ER443" s="6">
        <v>64894.8232390716</v>
      </c>
      <c r="ES443" s="6">
        <v>239800.925814995</v>
      </c>
      <c r="ET443" s="6">
        <v>77927.3570175372</v>
      </c>
      <c r="EU443" s="6">
        <v>62222.3483308949</v>
      </c>
      <c r="EV443" s="6">
        <v>32644.8831328509</v>
      </c>
      <c r="EW443" s="6">
        <v>28793.6994873968</v>
      </c>
      <c r="EX443" s="6">
        <v>25140.4951101324</v>
      </c>
      <c r="EY443" s="6">
        <v>189841.05504475</v>
      </c>
      <c r="EZ443" s="6">
        <v>56370.0573395932</v>
      </c>
      <c r="FA443" s="6">
        <v>49902.897283442</v>
      </c>
      <c r="FB443" s="6">
        <v>18377.9985683801</v>
      </c>
      <c r="FC443" s="6">
        <v>34124.8938807663</v>
      </c>
      <c r="FD443" s="6">
        <v>21701.7502026623</v>
      </c>
      <c r="FE443" s="6">
        <v>317092.67166859</v>
      </c>
      <c r="FF443" s="6">
        <v>248312.113328602</v>
      </c>
      <c r="FG443" s="6">
        <v>149757.876746269</v>
      </c>
      <c r="FH443" s="6">
        <v>153532.314901351</v>
      </c>
      <c r="FI443" s="6">
        <v>138242.059999781</v>
      </c>
      <c r="FJ443" s="6">
        <v>98368.5850049622</v>
      </c>
      <c r="FK443" s="6">
        <v>342990.796152749</v>
      </c>
      <c r="FL443" s="6">
        <v>251356.516700481</v>
      </c>
      <c r="FM443" s="6">
        <v>101908.56609619</v>
      </c>
      <c r="FN443" s="6">
        <v>72918.7254283554</v>
      </c>
      <c r="FO443" s="6">
        <v>32741.0138516244</v>
      </c>
      <c r="FP443" s="6">
        <v>105139.493825166</v>
      </c>
      <c r="FQ443" s="6">
        <v>215117.780559284</v>
      </c>
      <c r="FR443" s="6">
        <v>198596.09649683</v>
      </c>
      <c r="FS443" s="6">
        <v>121768.945960705</v>
      </c>
      <c r="FT443" s="6">
        <v>160676.048402419</v>
      </c>
      <c r="FU443" s="6">
        <v>101038.323187991</v>
      </c>
      <c r="FV443" s="6">
        <v>54551.9803285882</v>
      </c>
      <c r="FW443" s="6">
        <v>416540.412089136</v>
      </c>
      <c r="FX443" s="6">
        <v>154018.663289041</v>
      </c>
      <c r="FY443" s="6">
        <v>110525.50375261</v>
      </c>
      <c r="FZ443" s="6">
        <v>81990.2652732207</v>
      </c>
      <c r="GA443" s="6">
        <v>153631.447424386</v>
      </c>
      <c r="GB443" s="6">
        <v>75824.7537508508</v>
      </c>
      <c r="GC443" s="6">
        <v>428693.310077903</v>
      </c>
      <c r="GD443" s="6">
        <v>319175.56438287</v>
      </c>
      <c r="GE443" s="6">
        <v>203192.983577654</v>
      </c>
      <c r="GF443" s="6">
        <v>88065.4032272997</v>
      </c>
      <c r="GG443" s="6">
        <v>160483.955673817</v>
      </c>
      <c r="GH443" s="6">
        <v>109110.910433143</v>
      </c>
      <c r="GI443" s="6">
        <v>435473.052554973</v>
      </c>
      <c r="GJ443" s="6">
        <v>199581.030734</v>
      </c>
      <c r="GK443" s="6">
        <v>145104.925235877</v>
      </c>
      <c r="GL443" s="6">
        <v>142414.647232047</v>
      </c>
      <c r="GM443" s="6">
        <v>112058.940734822</v>
      </c>
      <c r="GN443" s="6">
        <v>119419.529797338</v>
      </c>
      <c r="GO443" s="6">
        <v>829768.959195275</v>
      </c>
      <c r="GP443" s="6">
        <v>235892.378494514</v>
      </c>
      <c r="GQ443" s="6">
        <v>137143.400560655</v>
      </c>
      <c r="GR443" s="6">
        <v>104350.481263292</v>
      </c>
      <c r="GS443" s="6">
        <v>122195.792867021</v>
      </c>
      <c r="GT443" s="6">
        <v>75713.1364594649</v>
      </c>
      <c r="GU443" s="6">
        <v>139005.306160996</v>
      </c>
      <c r="GV443" s="6">
        <v>87871.1097257407</v>
      </c>
      <c r="GW443" s="6">
        <v>125216.265092812</v>
      </c>
      <c r="GX443" s="6">
        <v>107127.851326063</v>
      </c>
      <c r="GY443" s="6">
        <v>80659.0585544578</v>
      </c>
      <c r="GZ443" s="6">
        <v>54816.3429621162</v>
      </c>
      <c r="HA443" s="6">
        <v>213674.904840404</v>
      </c>
      <c r="HB443" s="6">
        <v>292372.630304232</v>
      </c>
      <c r="HC443" s="6">
        <v>242612.89725458</v>
      </c>
      <c r="HD443" s="6">
        <v>126519.350183597</v>
      </c>
      <c r="HE443" s="6">
        <v>157766.205546355</v>
      </c>
      <c r="HF443" s="6">
        <v>90412.4796716341</v>
      </c>
      <c r="HG443" s="6">
        <v>319441.265308934</v>
      </c>
      <c r="HH443" s="6">
        <v>377991.503355072</v>
      </c>
      <c r="HI443" s="6">
        <v>191693.065238893</v>
      </c>
      <c r="HJ443" s="6">
        <v>76613.005294277</v>
      </c>
      <c r="HK443" s="6">
        <v>119915.0713109</v>
      </c>
      <c r="HL443" s="6">
        <v>96411.2221038654</v>
      </c>
      <c r="HM443" s="6">
        <v>212691.651679253</v>
      </c>
      <c r="HN443" s="6">
        <v>149854.367294112</v>
      </c>
      <c r="HO443" s="6">
        <v>52520.2056533592</v>
      </c>
      <c r="HP443" s="6">
        <v>60161.1961274296</v>
      </c>
      <c r="HQ443" s="6">
        <v>52960.2790506167</v>
      </c>
      <c r="HR443" s="6">
        <v>60686.2533431183</v>
      </c>
      <c r="HS443" s="6">
        <v>317132.10693569</v>
      </c>
      <c r="HT443" s="6">
        <v>149984.163812252</v>
      </c>
      <c r="HU443" s="6">
        <v>87589.2188788092</v>
      </c>
      <c r="HV443" s="6">
        <v>71414.7411129608</v>
      </c>
      <c r="HW443" s="6">
        <v>68308.6651540159</v>
      </c>
      <c r="HX443" s="6">
        <v>52963.3555060029</v>
      </c>
      <c r="HY443" s="6">
        <v>594623.092295723</v>
      </c>
      <c r="HZ443" s="6">
        <v>389050.995693087</v>
      </c>
      <c r="IA443" s="6">
        <v>128748.03646883</v>
      </c>
      <c r="IB443" s="6">
        <v>55310.2251451579</v>
      </c>
      <c r="IC443" s="6">
        <v>54694.2562977033</v>
      </c>
      <c r="ID443" s="6">
        <v>108363.278915536</v>
      </c>
      <c r="IE443" s="6">
        <v>298706.132875187</v>
      </c>
      <c r="IF443" s="6">
        <v>225372.545860596</v>
      </c>
      <c r="IG443" s="6">
        <v>119786.018098781</v>
      </c>
      <c r="IH443" s="6">
        <v>89387.0848413169</v>
      </c>
      <c r="II443" s="6">
        <v>137626.00970592</v>
      </c>
      <c r="IJ443" s="6">
        <v>68487.9655089373</v>
      </c>
      <c r="IK443" s="6">
        <v>216185.252809954</v>
      </c>
      <c r="IL443" s="6">
        <v>423482.790942938</v>
      </c>
      <c r="IM443" s="6">
        <v>142016.366421685</v>
      </c>
      <c r="IN443" s="6">
        <v>66791.7663514783</v>
      </c>
      <c r="IO443" s="6">
        <v>109260.039354433</v>
      </c>
      <c r="IP443" s="6">
        <v>115306.22482286</v>
      </c>
      <c r="IQ443" s="6">
        <v>514622.711366404</v>
      </c>
      <c r="IR443" s="6">
        <v>679125.315884429</v>
      </c>
      <c r="IS443" s="6">
        <v>131882.904649128</v>
      </c>
      <c r="IT443" s="6">
        <v>73799.0332361468</v>
      </c>
      <c r="IU443" s="6">
        <v>67848.1020357242</v>
      </c>
      <c r="IV443" s="6">
        <v>44384.8120241704</v>
      </c>
      <c r="IW443" s="6">
        <v>1153071.21120106</v>
      </c>
      <c r="IX443" s="6">
        <v>368381.204431658</v>
      </c>
      <c r="IY443" s="6">
        <v>167484.402692973</v>
      </c>
      <c r="IZ443" s="6">
        <v>147769.592040073</v>
      </c>
      <c r="JA443" s="6">
        <v>127738.60346401</v>
      </c>
      <c r="JB443" s="6">
        <v>82881.6764644053</v>
      </c>
      <c r="JC443" s="6">
        <v>373916.203241918</v>
      </c>
      <c r="JD443" s="6">
        <v>344336.43540491</v>
      </c>
      <c r="JE443" s="6">
        <v>143002.563722666</v>
      </c>
      <c r="JF443" s="6">
        <v>98480.3790215065</v>
      </c>
      <c r="JG443" s="6">
        <v>52561.3640226753</v>
      </c>
      <c r="JH443" s="6">
        <v>68496.4153170994</v>
      </c>
      <c r="JI443" s="6">
        <v>248702.926641549</v>
      </c>
      <c r="JJ443" s="6">
        <v>460325.567331865</v>
      </c>
      <c r="JK443" s="6">
        <v>220698.437259111</v>
      </c>
      <c r="JL443" s="6">
        <v>189353.920864902</v>
      </c>
      <c r="JM443" s="6">
        <v>116937.899260157</v>
      </c>
      <c r="JN443" s="6">
        <v>98769.7390239769</v>
      </c>
      <c r="JO443" s="6">
        <v>369367.773963166</v>
      </c>
      <c r="JP443" s="6">
        <v>341790.918723757</v>
      </c>
      <c r="JQ443" s="6">
        <v>96733.9636183794</v>
      </c>
      <c r="JR443" s="6">
        <v>90593.7330055255</v>
      </c>
      <c r="JS443" s="6">
        <v>204304.401446147</v>
      </c>
      <c r="JT443" s="6">
        <v>142608.084028302</v>
      </c>
      <c r="JU443" s="6">
        <v>611549.962612558</v>
      </c>
      <c r="JV443" s="6">
        <v>662653.037746505</v>
      </c>
      <c r="JW443" s="6">
        <v>176801.614841607</v>
      </c>
      <c r="JX443" s="6">
        <v>145741.414130623</v>
      </c>
      <c r="JY443" s="6">
        <v>103491.174736199</v>
      </c>
      <c r="JZ443" s="6">
        <v>181316.784201946</v>
      </c>
      <c r="KA443" s="6">
        <v>640084.51084266</v>
      </c>
      <c r="KB443" s="6">
        <v>347093.247719033</v>
      </c>
      <c r="KC443" s="6">
        <v>230501.97373323</v>
      </c>
      <c r="KD443" s="6">
        <v>157250.214193043</v>
      </c>
      <c r="KE443" s="6">
        <v>132561.882115381</v>
      </c>
      <c r="KF443" s="6">
        <v>160207.8161353</v>
      </c>
    </row>
    <row r="444" spans="1:292">
      <c r="A444" s="2" t="s">
        <v>1184</v>
      </c>
      <c r="B444" s="2" t="s">
        <v>1185</v>
      </c>
      <c r="C444" s="2" t="s">
        <v>1019</v>
      </c>
      <c r="D444" s="3">
        <v>46.7125456124317</v>
      </c>
      <c r="E444" s="6">
        <v>66316.6982303021</v>
      </c>
      <c r="F444" s="6">
        <v>26697.8024264511</v>
      </c>
      <c r="G444" s="6">
        <v>82168.5886942574</v>
      </c>
      <c r="H444" s="6">
        <v>215326.230487986</v>
      </c>
      <c r="I444" s="6">
        <v>93323.0703689729</v>
      </c>
      <c r="J444" s="6">
        <v>31526.5062833967</v>
      </c>
      <c r="K444" s="6">
        <v>76690.5904581857</v>
      </c>
      <c r="L444" s="6">
        <v>67971.6825229263</v>
      </c>
      <c r="M444" s="6">
        <v>99986.5141149418</v>
      </c>
      <c r="N444" s="6">
        <v>67971.7316765977</v>
      </c>
      <c r="O444" s="6">
        <v>46292.7996410768</v>
      </c>
      <c r="P444" s="6">
        <v>77489.1115531775</v>
      </c>
      <c r="Q444" s="6">
        <v>119046.540490091</v>
      </c>
      <c r="R444" s="6">
        <v>68725.2918193785</v>
      </c>
      <c r="S444" s="6">
        <v>77088.4696979736</v>
      </c>
      <c r="T444" s="6">
        <v>66250.1556378267</v>
      </c>
      <c r="U444" s="6">
        <v>23598.5712882923</v>
      </c>
      <c r="V444" s="6">
        <v>26741.7795095611</v>
      </c>
      <c r="W444" s="6">
        <v>347388.294856895</v>
      </c>
      <c r="X444" s="6">
        <v>143512.572592161</v>
      </c>
      <c r="Y444" s="6">
        <v>952101.380369204</v>
      </c>
      <c r="Z444" s="6">
        <v>81316.5058172253</v>
      </c>
      <c r="AA444" s="6">
        <v>49725.4042492908</v>
      </c>
      <c r="AB444" s="6">
        <v>28181.7741168766</v>
      </c>
      <c r="AC444" s="6">
        <v>327928.074703168</v>
      </c>
      <c r="AD444" s="6">
        <v>348152.462902048</v>
      </c>
      <c r="AE444" s="6">
        <v>373892.658511846</v>
      </c>
      <c r="AF444" s="6">
        <v>206339.187829385</v>
      </c>
      <c r="AG444" s="6">
        <v>221666.352882135</v>
      </c>
      <c r="AH444" s="6">
        <v>18990.6186015938</v>
      </c>
      <c r="AI444" s="6">
        <v>95293.5699562803</v>
      </c>
      <c r="AJ444" s="6">
        <v>29652.0521758391</v>
      </c>
      <c r="AK444" s="6">
        <v>65079.5594780855</v>
      </c>
      <c r="AL444" s="6">
        <v>87510.5369988241</v>
      </c>
      <c r="AM444" s="6">
        <v>50760.039642041</v>
      </c>
      <c r="AN444" s="6">
        <v>23412.0045160608</v>
      </c>
      <c r="AO444" s="6">
        <v>178008.555166669</v>
      </c>
      <c r="AP444" s="6">
        <v>154866.025824017</v>
      </c>
      <c r="AQ444" s="6">
        <v>246016.99605698</v>
      </c>
      <c r="AR444" s="6">
        <v>325032.125503929</v>
      </c>
      <c r="AS444" s="6">
        <v>58533.4823158585</v>
      </c>
      <c r="AT444" s="6">
        <v>68743.8890432645</v>
      </c>
      <c r="AU444" s="6">
        <v>100534.986170495</v>
      </c>
      <c r="AV444" s="6">
        <v>294461.071969096</v>
      </c>
      <c r="AW444" s="6">
        <v>203449.053186104</v>
      </c>
      <c r="AX444" s="6">
        <v>183315.931315723</v>
      </c>
      <c r="AY444" s="6">
        <v>17962.1662452539</v>
      </c>
      <c r="AZ444" s="6">
        <v>59150.4989649208</v>
      </c>
      <c r="BA444" s="6">
        <v>137048.825025672</v>
      </c>
      <c r="BB444" s="6">
        <v>60026.0447142426</v>
      </c>
      <c r="BC444" s="6">
        <v>101502.077621967</v>
      </c>
      <c r="BD444" s="6">
        <v>87516.9813338146</v>
      </c>
      <c r="BE444" s="6">
        <v>187880.837160506</v>
      </c>
      <c r="BF444" s="6">
        <v>52814.7122048291</v>
      </c>
      <c r="BG444" s="6">
        <v>250085.148208831</v>
      </c>
      <c r="BH444" s="6">
        <v>212684.007212573</v>
      </c>
      <c r="BI444" s="6">
        <v>235172.90962684</v>
      </c>
      <c r="BJ444" s="6">
        <v>196450.177724661</v>
      </c>
      <c r="BK444" s="6">
        <v>96695.8385156182</v>
      </c>
      <c r="BL444" s="6">
        <v>32992.1474909914</v>
      </c>
      <c r="BM444" s="6">
        <v>112936.268104306</v>
      </c>
      <c r="BN444" s="6">
        <v>58360.5761499742</v>
      </c>
      <c r="BO444" s="6">
        <v>165549.576486117</v>
      </c>
      <c r="BP444" s="6">
        <v>74495.7207280478</v>
      </c>
      <c r="BQ444" s="6">
        <v>42189.815401068</v>
      </c>
      <c r="BR444" s="6">
        <v>36819.9724712929</v>
      </c>
      <c r="BS444" s="6">
        <v>157441.039664128</v>
      </c>
      <c r="BT444" s="6">
        <v>74649.5262901721</v>
      </c>
      <c r="BU444" s="6">
        <v>235638.751849032</v>
      </c>
      <c r="BV444" s="6">
        <v>189448.939775963</v>
      </c>
      <c r="BW444" s="6">
        <v>28212.5192030796</v>
      </c>
      <c r="BX444" s="6">
        <v>23707.0981769637</v>
      </c>
      <c r="BY444" s="6">
        <v>76896.8279089929</v>
      </c>
      <c r="BZ444" s="6">
        <v>33154.6257760146</v>
      </c>
      <c r="CA444" s="6">
        <v>127702.376149831</v>
      </c>
      <c r="CB444" s="6">
        <v>69396.8980777302</v>
      </c>
      <c r="CC444" s="6">
        <v>107953.061283693</v>
      </c>
      <c r="CD444" s="6">
        <v>27506.4871580399</v>
      </c>
      <c r="CE444" s="6">
        <v>239421.938947422</v>
      </c>
      <c r="CF444" s="6">
        <v>144347.374062186</v>
      </c>
      <c r="CG444" s="6">
        <v>205988.489625632</v>
      </c>
      <c r="CH444" s="6">
        <v>79598.5206666028</v>
      </c>
      <c r="CI444" s="6">
        <v>121513.088458869</v>
      </c>
      <c r="CJ444" s="6">
        <v>58390.3599374571</v>
      </c>
      <c r="CK444" s="6">
        <v>95202.8059553463</v>
      </c>
      <c r="CL444" s="6">
        <v>252940.940905025</v>
      </c>
      <c r="CM444" s="6">
        <v>192145.905679932</v>
      </c>
      <c r="CN444" s="6">
        <v>112871.515785794</v>
      </c>
      <c r="CO444" s="6">
        <v>57171.8756816349</v>
      </c>
      <c r="CP444" s="6">
        <v>73404.7870119356</v>
      </c>
      <c r="CQ444" s="6">
        <v>221266.301511497</v>
      </c>
      <c r="CR444" s="6">
        <v>105707.764327538</v>
      </c>
      <c r="CS444" s="6">
        <v>205371.157667432</v>
      </c>
      <c r="CT444" s="6">
        <v>160412.195145713</v>
      </c>
      <c r="CU444" s="6">
        <v>61605.7583745731</v>
      </c>
      <c r="CV444" s="6">
        <v>21058.6512777118</v>
      </c>
      <c r="CW444" s="6">
        <v>139609.981458657</v>
      </c>
      <c r="CX444" s="6">
        <v>106653.744335385</v>
      </c>
      <c r="CY444" s="6">
        <v>209550.824613711</v>
      </c>
      <c r="CZ444" s="6">
        <v>189729.473928814</v>
      </c>
      <c r="DA444" s="6">
        <v>56604.6264449221</v>
      </c>
      <c r="DB444" s="6">
        <v>20978.7836991099</v>
      </c>
      <c r="DC444" s="6">
        <v>72471.0067053658</v>
      </c>
      <c r="DD444" s="6">
        <v>53201.8577102035</v>
      </c>
      <c r="DE444" s="6">
        <v>61449.6630053784</v>
      </c>
      <c r="DF444" s="6">
        <v>55218.9144693162</v>
      </c>
      <c r="DG444" s="6">
        <v>23282.3952194014</v>
      </c>
      <c r="DH444" s="6">
        <v>61232.0663038578</v>
      </c>
      <c r="DI444" s="6">
        <v>226961.708767638</v>
      </c>
      <c r="DJ444" s="6">
        <v>72169.6026946526</v>
      </c>
      <c r="DK444" s="6">
        <v>124561.632517821</v>
      </c>
      <c r="DL444" s="6">
        <v>77302.6217356488</v>
      </c>
      <c r="DM444" s="6">
        <v>38265.3956082108</v>
      </c>
      <c r="DN444" s="6">
        <v>62489.1954111001</v>
      </c>
      <c r="DO444" s="6">
        <v>260312.160625815</v>
      </c>
      <c r="DP444" s="6">
        <v>147095.274100084</v>
      </c>
      <c r="DQ444" s="6">
        <v>186142.646675729</v>
      </c>
      <c r="DR444" s="6">
        <v>191543.327216522</v>
      </c>
      <c r="DS444" s="6">
        <v>96802.1254714958</v>
      </c>
      <c r="DT444" s="6">
        <v>54999.9792606084</v>
      </c>
      <c r="DU444" s="6">
        <v>253336.942035713</v>
      </c>
      <c r="DV444" s="6">
        <v>79815.2342612382</v>
      </c>
      <c r="DW444" s="6">
        <v>263068.894596555</v>
      </c>
      <c r="DX444" s="6">
        <v>233422.85542113</v>
      </c>
      <c r="DY444" s="6">
        <v>77780.7134610788</v>
      </c>
      <c r="DZ444" s="6">
        <v>30291.8467066627</v>
      </c>
      <c r="EA444" s="6">
        <v>180005.746590438</v>
      </c>
      <c r="EB444" s="6">
        <v>46832.0321652172</v>
      </c>
      <c r="EC444" s="6">
        <v>131658.149118405</v>
      </c>
      <c r="ED444" s="6">
        <v>70944.3928289154</v>
      </c>
      <c r="EE444" s="6">
        <v>34529.9629672905</v>
      </c>
      <c r="EF444" s="6">
        <v>8269.10866621641</v>
      </c>
      <c r="EG444" s="6">
        <v>108147.822922416</v>
      </c>
      <c r="EH444" s="6">
        <v>170449.615317433</v>
      </c>
      <c r="EI444" s="6">
        <v>113011.9662092</v>
      </c>
      <c r="EJ444" s="6">
        <v>52131.8281301632</v>
      </c>
      <c r="EK444" s="6">
        <v>39785.5729299831</v>
      </c>
      <c r="EL444" s="6">
        <v>48871.2279945687</v>
      </c>
      <c r="EM444" s="6">
        <v>150557.5065411</v>
      </c>
      <c r="EN444" s="6">
        <v>149676.407967138</v>
      </c>
      <c r="EO444" s="6">
        <v>262853.066472707</v>
      </c>
      <c r="EP444" s="6">
        <v>33754.8201277947</v>
      </c>
      <c r="EQ444" s="6">
        <v>14025.4481150249</v>
      </c>
      <c r="ER444" s="6">
        <v>23081.5376915879</v>
      </c>
      <c r="ES444" s="6">
        <v>51609.0059574984</v>
      </c>
      <c r="ET444" s="6">
        <v>62522.912729264</v>
      </c>
      <c r="EU444" s="6">
        <v>61268.0189020875</v>
      </c>
      <c r="EV444" s="6">
        <v>77209.5124434689</v>
      </c>
      <c r="EW444" s="6">
        <v>51650.4898576882</v>
      </c>
      <c r="EX444" s="6">
        <v>35660.3649185413</v>
      </c>
      <c r="EY444" s="6">
        <v>227789.455657925</v>
      </c>
      <c r="EZ444" s="6">
        <v>164994.414132979</v>
      </c>
      <c r="FA444" s="6">
        <v>115874.061811538</v>
      </c>
      <c r="FB444" s="6">
        <v>124217.416956247</v>
      </c>
      <c r="FC444" s="6">
        <v>65094.9814065025</v>
      </c>
      <c r="FD444" s="6">
        <v>30461.6541061425</v>
      </c>
      <c r="FE444" s="6">
        <v>152592.603970101</v>
      </c>
      <c r="FF444" s="6">
        <v>19333.3385954995</v>
      </c>
      <c r="FG444" s="6">
        <v>109515.720707707</v>
      </c>
      <c r="FH444" s="6">
        <v>101226.728158736</v>
      </c>
      <c r="FI444" s="6">
        <v>37043.7915869746</v>
      </c>
      <c r="FJ444" s="6">
        <v>31497.1638022996</v>
      </c>
      <c r="FK444" s="6">
        <v>85736.0498121973</v>
      </c>
      <c r="FL444" s="6">
        <v>88319.3308356497</v>
      </c>
      <c r="FM444" s="6">
        <v>139228.669022378</v>
      </c>
      <c r="FN444" s="6">
        <v>135331.318548235</v>
      </c>
      <c r="FO444" s="6">
        <v>46917.1410740257</v>
      </c>
      <c r="FP444" s="6">
        <v>49434.6578611177</v>
      </c>
      <c r="FQ444" s="6">
        <v>52760.1842536963</v>
      </c>
      <c r="FR444" s="6">
        <v>40649.803370919</v>
      </c>
      <c r="FS444" s="6">
        <v>117440.078276169</v>
      </c>
      <c r="FT444" s="6">
        <v>63793.4686722339</v>
      </c>
      <c r="FU444" s="6">
        <v>134413.757502393</v>
      </c>
      <c r="FV444" s="6">
        <v>53412.4318084373</v>
      </c>
      <c r="FW444" s="6">
        <v>152599.899704796</v>
      </c>
      <c r="FX444" s="6">
        <v>178423.757035054</v>
      </c>
      <c r="FY444" s="6">
        <v>120536.023738396</v>
      </c>
      <c r="FZ444" s="6">
        <v>70610.2711239216</v>
      </c>
      <c r="GA444" s="6">
        <v>55055.734140049</v>
      </c>
      <c r="GB444" s="6">
        <v>32246.5841021458</v>
      </c>
      <c r="GC444" s="6">
        <v>149312.649755177</v>
      </c>
      <c r="GD444" s="6">
        <v>125252.794219153</v>
      </c>
      <c r="GE444" s="6">
        <v>234013.398572722</v>
      </c>
      <c r="GF444" s="6">
        <v>58247.4714896986</v>
      </c>
      <c r="GG444" s="6">
        <v>28813.8698784005</v>
      </c>
      <c r="GH444" s="6">
        <v>36461.7983589734</v>
      </c>
      <c r="GI444" s="6">
        <v>235778.105131656</v>
      </c>
      <c r="GJ444" s="6">
        <v>88608.3284780554</v>
      </c>
      <c r="GK444" s="6">
        <v>130477.070753999</v>
      </c>
      <c r="GL444" s="6">
        <v>124490.908213139</v>
      </c>
      <c r="GM444" s="6">
        <v>26535.8192480975</v>
      </c>
      <c r="GN444" s="6">
        <v>17713.7326454334</v>
      </c>
      <c r="GO444" s="6">
        <v>105694.787043639</v>
      </c>
      <c r="GP444" s="6">
        <v>98256.912710768</v>
      </c>
      <c r="GQ444" s="6">
        <v>180984.150984236</v>
      </c>
      <c r="GR444" s="6">
        <v>158691.394310299</v>
      </c>
      <c r="GS444" s="6">
        <v>212419.654331894</v>
      </c>
      <c r="GT444" s="6">
        <v>26089.076822405</v>
      </c>
      <c r="GU444" s="6">
        <v>58584.9985781852</v>
      </c>
      <c r="GV444" s="6">
        <v>76717.5932173606</v>
      </c>
      <c r="GW444" s="6">
        <v>59864.913449065</v>
      </c>
      <c r="GX444" s="6">
        <v>62757.2350501104</v>
      </c>
      <c r="GY444" s="6">
        <v>20325.5784121626</v>
      </c>
      <c r="GZ444" s="6">
        <v>39268.9195308851</v>
      </c>
      <c r="HA444" s="6">
        <v>220445.940591461</v>
      </c>
      <c r="HB444" s="6">
        <v>55550.7399055125</v>
      </c>
      <c r="HC444" s="6">
        <v>155020.847129873</v>
      </c>
      <c r="HD444" s="6">
        <v>60847.6001419336</v>
      </c>
      <c r="HE444" s="6">
        <v>83258.1919022846</v>
      </c>
      <c r="HF444" s="6">
        <v>44577.5241685925</v>
      </c>
      <c r="HG444" s="6">
        <v>224737.615140108</v>
      </c>
      <c r="HH444" s="6">
        <v>183101.449648671</v>
      </c>
      <c r="HI444" s="6">
        <v>274380.51536205</v>
      </c>
      <c r="HJ444" s="6">
        <v>235700.839663277</v>
      </c>
      <c r="HK444" s="6">
        <v>26121.5174071903</v>
      </c>
      <c r="HL444" s="6">
        <v>22782.9435844078</v>
      </c>
      <c r="HM444" s="6">
        <v>158562.013680211</v>
      </c>
      <c r="HN444" s="6">
        <v>263428.371298247</v>
      </c>
      <c r="HO444" s="6">
        <v>760129.808124196</v>
      </c>
      <c r="HP444" s="6">
        <v>159154.194021418</v>
      </c>
      <c r="HQ444" s="6">
        <v>94093.5939144211</v>
      </c>
      <c r="HR444" s="6">
        <v>35464.1338886436</v>
      </c>
      <c r="HS444" s="6">
        <v>112050.770418685</v>
      </c>
      <c r="HT444" s="6">
        <v>48404.7457336807</v>
      </c>
      <c r="HU444" s="6">
        <v>85931.307564708</v>
      </c>
      <c r="HV444" s="6">
        <v>36531.0278412102</v>
      </c>
      <c r="HW444" s="6">
        <v>69468.0902759809</v>
      </c>
      <c r="HX444" s="6">
        <v>16095.8546887541</v>
      </c>
      <c r="HY444" s="6">
        <v>115179.681234223</v>
      </c>
      <c r="HZ444" s="6">
        <v>311647.74900477</v>
      </c>
      <c r="IA444" s="6">
        <v>100231.612098035</v>
      </c>
      <c r="IB444" s="6">
        <v>81439.0831729831</v>
      </c>
      <c r="IC444" s="6">
        <v>44057.5901340592</v>
      </c>
      <c r="ID444" s="6">
        <v>54566.3462701053</v>
      </c>
      <c r="IE444" s="6">
        <v>88256.3942310223</v>
      </c>
      <c r="IF444" s="6">
        <v>266829.308290889</v>
      </c>
      <c r="IG444" s="6">
        <v>113455.324413671</v>
      </c>
      <c r="IH444" s="6">
        <v>68880.4124242531</v>
      </c>
      <c r="II444" s="6">
        <v>26458.7859440164</v>
      </c>
      <c r="IJ444" s="6">
        <v>7831.99680002648</v>
      </c>
      <c r="IK444" s="6">
        <v>71339.7955997171</v>
      </c>
      <c r="IL444" s="6">
        <v>136878.119205312</v>
      </c>
      <c r="IM444" s="6">
        <v>60839.0799843559</v>
      </c>
      <c r="IN444" s="6">
        <v>54909.073645736</v>
      </c>
      <c r="IO444" s="6">
        <v>72870.286165594</v>
      </c>
      <c r="IP444" s="6">
        <v>25857.7823857826</v>
      </c>
      <c r="IQ444" s="6">
        <v>159977.426805413</v>
      </c>
      <c r="IR444" s="6">
        <v>199632.745235729</v>
      </c>
      <c r="IS444" s="6">
        <v>146280.547699991</v>
      </c>
      <c r="IT444" s="6">
        <v>401742.311603632</v>
      </c>
      <c r="IU444" s="6">
        <v>40921.8232891077</v>
      </c>
      <c r="IV444" s="6">
        <v>56688.8664779401</v>
      </c>
      <c r="IW444" s="6">
        <v>75525.0336979399</v>
      </c>
      <c r="IX444" s="6">
        <v>19694.8860608473</v>
      </c>
      <c r="IY444" s="6">
        <v>408167.108494288</v>
      </c>
      <c r="IZ444" s="6">
        <v>19764.2945706604</v>
      </c>
      <c r="JA444" s="6">
        <v>27598.08786245</v>
      </c>
      <c r="JB444" s="6">
        <v>12233.1688432818</v>
      </c>
      <c r="JC444" s="6">
        <v>82198.4768910879</v>
      </c>
      <c r="JD444" s="6">
        <v>78642.9159271525</v>
      </c>
      <c r="JE444" s="6">
        <v>151553.249333633</v>
      </c>
      <c r="JF444" s="6">
        <v>99385.9663501573</v>
      </c>
      <c r="JG444" s="6">
        <v>39381.2753159934</v>
      </c>
      <c r="JH444" s="6">
        <v>56490.9794311959</v>
      </c>
      <c r="JI444" s="6">
        <v>49102.869882521</v>
      </c>
      <c r="JJ444" s="6">
        <v>51996.7439064505</v>
      </c>
      <c r="JK444" s="6">
        <v>129741.631665494</v>
      </c>
      <c r="JL444" s="6">
        <v>121464.754685709</v>
      </c>
      <c r="JM444" s="6">
        <v>67763.2184974224</v>
      </c>
      <c r="JN444" s="6">
        <v>38657.9668162211</v>
      </c>
      <c r="JO444" s="6">
        <v>90397.7387832034</v>
      </c>
      <c r="JP444" s="6">
        <v>185900.530754798</v>
      </c>
      <c r="JQ444" s="6">
        <v>78564.1296695427</v>
      </c>
      <c r="JR444" s="6">
        <v>56370.135020051</v>
      </c>
      <c r="JS444" s="6">
        <v>41216.6623052278</v>
      </c>
      <c r="JT444" s="6">
        <v>38051.3322811243</v>
      </c>
      <c r="JU444" s="6">
        <v>119029.539872645</v>
      </c>
      <c r="JV444" s="6">
        <v>75035.4894427212</v>
      </c>
      <c r="JW444" s="6">
        <v>91963.8334908752</v>
      </c>
      <c r="JX444" s="6">
        <v>69968.573116957</v>
      </c>
      <c r="JY444" s="6">
        <v>56922.8448911471</v>
      </c>
      <c r="JZ444" s="6">
        <v>21505.1682032503</v>
      </c>
      <c r="KA444" s="6">
        <v>159320.433322565</v>
      </c>
      <c r="KB444" s="6">
        <v>95972.4739610651</v>
      </c>
      <c r="KC444" s="6">
        <v>132671.755104616</v>
      </c>
      <c r="KD444" s="6">
        <v>61652.8617931612</v>
      </c>
      <c r="KE444" s="6">
        <v>31720.7913678379</v>
      </c>
      <c r="KF444" s="6">
        <v>22965.1791487547</v>
      </c>
    </row>
    <row r="445" spans="1:292">
      <c r="A445" s="2" t="s">
        <v>1186</v>
      </c>
      <c r="B445" s="2" t="s">
        <v>1187</v>
      </c>
      <c r="C445" s="2" t="s">
        <v>1019</v>
      </c>
      <c r="D445" s="3">
        <v>33.6137709105571</v>
      </c>
      <c r="E445" s="6">
        <v>264678.443821525</v>
      </c>
      <c r="F445" s="6">
        <v>523449.213846549</v>
      </c>
      <c r="G445" s="6">
        <v>286817.000711766</v>
      </c>
      <c r="H445" s="6">
        <v>129638.645314439</v>
      </c>
      <c r="I445" s="6">
        <v>162404.083078698</v>
      </c>
      <c r="J445" s="6">
        <v>101484.091951261</v>
      </c>
      <c r="K445" s="6">
        <v>336941.543779721</v>
      </c>
      <c r="L445" s="6">
        <v>1221389.17950827</v>
      </c>
      <c r="M445" s="6">
        <v>798913.941067048</v>
      </c>
      <c r="N445" s="6">
        <v>147687.248490218</v>
      </c>
      <c r="O445" s="6">
        <v>133093.486111386</v>
      </c>
      <c r="P445" s="6">
        <v>85111.885632703</v>
      </c>
      <c r="Q445" s="6">
        <v>267486.470586402</v>
      </c>
      <c r="R445" s="6">
        <v>1704379.5045131</v>
      </c>
      <c r="S445" s="6">
        <v>355215.856262293</v>
      </c>
      <c r="T445" s="6">
        <v>150980.295319344</v>
      </c>
      <c r="U445" s="6">
        <v>180995.474281607</v>
      </c>
      <c r="V445" s="6">
        <v>43323.1311973812</v>
      </c>
      <c r="W445" s="6">
        <v>305831.459445296</v>
      </c>
      <c r="X445" s="6">
        <v>1220317.26736469</v>
      </c>
      <c r="Y445" s="6">
        <v>375559.533144463</v>
      </c>
      <c r="Z445" s="6">
        <v>165604.765399249</v>
      </c>
      <c r="AA445" s="6">
        <v>89691.5285903907</v>
      </c>
      <c r="AB445" s="6">
        <v>159505.258760053</v>
      </c>
      <c r="AC445" s="6">
        <v>406449.957526476</v>
      </c>
      <c r="AD445" s="6">
        <v>1409932.11238049</v>
      </c>
      <c r="AE445" s="6">
        <v>1234126.42911281</v>
      </c>
      <c r="AF445" s="6">
        <v>151452.5026436</v>
      </c>
      <c r="AG445" s="6">
        <v>103508.399649743</v>
      </c>
      <c r="AH445" s="6">
        <v>80018.4493675291</v>
      </c>
      <c r="AI445" s="6">
        <v>415569.031960967</v>
      </c>
      <c r="AJ445" s="6">
        <v>1157465.25422202</v>
      </c>
      <c r="AK445" s="6">
        <v>286941.841514702</v>
      </c>
      <c r="AL445" s="6">
        <v>119001.350478599</v>
      </c>
      <c r="AM445" s="6">
        <v>133428.194638532</v>
      </c>
      <c r="AN445" s="6">
        <v>54002.4880313816</v>
      </c>
      <c r="AO445" s="6">
        <v>447622.617958581</v>
      </c>
      <c r="AP445" s="6">
        <v>1214416.01787996</v>
      </c>
      <c r="AQ445" s="6">
        <v>184536.195307754</v>
      </c>
      <c r="AR445" s="6">
        <v>80751.8866200285</v>
      </c>
      <c r="AS445" s="6">
        <v>78135.8332292213</v>
      </c>
      <c r="AT445" s="6">
        <v>127934.320088245</v>
      </c>
      <c r="AU445" s="6">
        <v>319625.125851331</v>
      </c>
      <c r="AV445" s="6">
        <v>1417340.30627149</v>
      </c>
      <c r="AW445" s="6">
        <v>209267.438322262</v>
      </c>
      <c r="AX445" s="6">
        <v>135034.223191957</v>
      </c>
      <c r="AY445" s="6">
        <v>51223.9982170803</v>
      </c>
      <c r="AZ445" s="6">
        <v>96858.5275547717</v>
      </c>
      <c r="BA445" s="6">
        <v>335936.930599932</v>
      </c>
      <c r="BB445" s="6">
        <v>464899.476763717</v>
      </c>
      <c r="BC445" s="6">
        <v>350591.541625401</v>
      </c>
      <c r="BD445" s="6">
        <v>162637.520135794</v>
      </c>
      <c r="BE445" s="6">
        <v>101336.592715149</v>
      </c>
      <c r="BF445" s="6">
        <v>129635.793457092</v>
      </c>
      <c r="BG445" s="6">
        <v>331325.045020057</v>
      </c>
      <c r="BH445" s="6">
        <v>534522.711834376</v>
      </c>
      <c r="BI445" s="6">
        <v>324471.434168539</v>
      </c>
      <c r="BJ445" s="6">
        <v>219491.663484665</v>
      </c>
      <c r="BK445" s="6">
        <v>132026.672616635</v>
      </c>
      <c r="BL445" s="6">
        <v>116885.960880058</v>
      </c>
      <c r="BM445" s="6">
        <v>488706.873547411</v>
      </c>
      <c r="BN445" s="6">
        <v>1279957.11186247</v>
      </c>
      <c r="BO445" s="6">
        <v>365180.785166663</v>
      </c>
      <c r="BP445" s="6">
        <v>146170.145447926</v>
      </c>
      <c r="BQ445" s="6">
        <v>132074.856360448</v>
      </c>
      <c r="BR445" s="6">
        <v>142002.663476018</v>
      </c>
      <c r="BS445" s="6">
        <v>272973.967444833</v>
      </c>
      <c r="BT445" s="6">
        <v>1299581.08772067</v>
      </c>
      <c r="BU445" s="6">
        <v>228985.999005543</v>
      </c>
      <c r="BV445" s="6">
        <v>153439.191984888</v>
      </c>
      <c r="BW445" s="6">
        <v>81031.3750307142</v>
      </c>
      <c r="BX445" s="6">
        <v>67007.463614828</v>
      </c>
      <c r="BY445" s="6">
        <v>262915.840262028</v>
      </c>
      <c r="BZ445" s="6">
        <v>450357.210960823</v>
      </c>
      <c r="CA445" s="6">
        <v>413621.871754338</v>
      </c>
      <c r="CB445" s="6">
        <v>152028.102449096</v>
      </c>
      <c r="CC445" s="6">
        <v>92819.1355908407</v>
      </c>
      <c r="CD445" s="6">
        <v>102151.761086885</v>
      </c>
      <c r="CE445" s="6">
        <v>304841.975902255</v>
      </c>
      <c r="CF445" s="6">
        <v>1460085.17559373</v>
      </c>
      <c r="CG445" s="6">
        <v>248686.021330222</v>
      </c>
      <c r="CH445" s="6">
        <v>146634.131497673</v>
      </c>
      <c r="CI445" s="6">
        <v>98490.2815299694</v>
      </c>
      <c r="CJ445" s="6">
        <v>80309.844445206</v>
      </c>
      <c r="CK445" s="6">
        <v>228726.810897546</v>
      </c>
      <c r="CL445" s="6">
        <v>1251348.38718362</v>
      </c>
      <c r="CM445" s="6">
        <v>246550.396030686</v>
      </c>
      <c r="CN445" s="6">
        <v>130302.216820362</v>
      </c>
      <c r="CO445" s="6">
        <v>120807.396271802</v>
      </c>
      <c r="CP445" s="6">
        <v>105814.204583007</v>
      </c>
      <c r="CQ445" s="6">
        <v>347104.204768336</v>
      </c>
      <c r="CR445" s="6">
        <v>1554796.68707315</v>
      </c>
      <c r="CS445" s="6">
        <v>441976.450242365</v>
      </c>
      <c r="CT445" s="6">
        <v>168914.334160752</v>
      </c>
      <c r="CU445" s="6">
        <v>112789.467429275</v>
      </c>
      <c r="CV445" s="6">
        <v>58404.9088670716</v>
      </c>
      <c r="CW445" s="6">
        <v>242426.132663962</v>
      </c>
      <c r="CX445" s="6">
        <v>588653.247931276</v>
      </c>
      <c r="CY445" s="6">
        <v>234487.819463267</v>
      </c>
      <c r="CZ445" s="6">
        <v>194595.88622021</v>
      </c>
      <c r="DA445" s="6">
        <v>111578.472800385</v>
      </c>
      <c r="DB445" s="6">
        <v>85261.0816403367</v>
      </c>
      <c r="DC445" s="6">
        <v>312973.019520035</v>
      </c>
      <c r="DD445" s="6">
        <v>1486848.29589393</v>
      </c>
      <c r="DE445" s="6">
        <v>284729.162937981</v>
      </c>
      <c r="DF445" s="6">
        <v>103115.697477953</v>
      </c>
      <c r="DG445" s="6">
        <v>57054.549282886</v>
      </c>
      <c r="DH445" s="6">
        <v>83981.8680267157</v>
      </c>
      <c r="DI445" s="6">
        <v>224920.220682148</v>
      </c>
      <c r="DJ445" s="6">
        <v>1618080.74826159</v>
      </c>
      <c r="DK445" s="6">
        <v>392140.417996302</v>
      </c>
      <c r="DL445" s="6">
        <v>178214.604512847</v>
      </c>
      <c r="DM445" s="6">
        <v>64555.9495712548</v>
      </c>
      <c r="DN445" s="6">
        <v>73887.2397971344</v>
      </c>
      <c r="DO445" s="6">
        <v>322917.183331054</v>
      </c>
      <c r="DP445" s="6">
        <v>1448835.0834749</v>
      </c>
      <c r="DQ445" s="6">
        <v>207090.723877265</v>
      </c>
      <c r="DR445" s="6">
        <v>118059.308108101</v>
      </c>
      <c r="DS445" s="6">
        <v>85932.9950237067</v>
      </c>
      <c r="DT445" s="6">
        <v>93802.8134210578</v>
      </c>
      <c r="DU445" s="6">
        <v>303737.814736989</v>
      </c>
      <c r="DV445" s="6">
        <v>1466409.06069783</v>
      </c>
      <c r="DW445" s="6">
        <v>405705.981277498</v>
      </c>
      <c r="DX445" s="6">
        <v>112315.801767418</v>
      </c>
      <c r="DY445" s="6">
        <v>90706.1687511588</v>
      </c>
      <c r="DZ445" s="6">
        <v>61279.6688797285</v>
      </c>
      <c r="EA445" s="6">
        <v>340341.960588956</v>
      </c>
      <c r="EB445" s="6">
        <v>1561353.71971556</v>
      </c>
      <c r="EC445" s="6">
        <v>269924.752202067</v>
      </c>
      <c r="ED445" s="6">
        <v>218119.720703905</v>
      </c>
      <c r="EE445" s="6">
        <v>71630.2991858399</v>
      </c>
      <c r="EF445" s="6">
        <v>51080.7605314125</v>
      </c>
      <c r="EG445" s="6">
        <v>343019.580855261</v>
      </c>
      <c r="EH445" s="6">
        <v>1102881.42602999</v>
      </c>
      <c r="EI445" s="6">
        <v>195895.65880778</v>
      </c>
      <c r="EJ445" s="6">
        <v>113352.996832973</v>
      </c>
      <c r="EK445" s="6">
        <v>60451.8057728934</v>
      </c>
      <c r="EL445" s="6">
        <v>65719.3098072766</v>
      </c>
      <c r="EM445" s="6">
        <v>183314.44192558</v>
      </c>
      <c r="EN445" s="6">
        <v>1421973.13374738</v>
      </c>
      <c r="EO445" s="6">
        <v>156519.777004916</v>
      </c>
      <c r="EP445" s="6">
        <v>48106.3481147486</v>
      </c>
      <c r="EQ445" s="6">
        <v>36643.7013617911</v>
      </c>
      <c r="ER445" s="6">
        <v>95834.0750866271</v>
      </c>
      <c r="ES445" s="6">
        <v>255365.141325505</v>
      </c>
      <c r="ET445" s="6">
        <v>908055.310487614</v>
      </c>
      <c r="EU445" s="6">
        <v>390879.190526701</v>
      </c>
      <c r="EV445" s="6">
        <v>98182.2690749148</v>
      </c>
      <c r="EW445" s="6">
        <v>60301.8418241001</v>
      </c>
      <c r="EX445" s="6">
        <v>115821.973657142</v>
      </c>
      <c r="EY445" s="6">
        <v>272899.572853765</v>
      </c>
      <c r="EZ445" s="6">
        <v>816798.931734435</v>
      </c>
      <c r="FA445" s="6">
        <v>234777.631586612</v>
      </c>
      <c r="FB445" s="6">
        <v>168520.413038213</v>
      </c>
      <c r="FC445" s="6">
        <v>123428.293522471</v>
      </c>
      <c r="FD445" s="6">
        <v>71026.3995539172</v>
      </c>
      <c r="FE445" s="6">
        <v>366184.818641882</v>
      </c>
      <c r="FF445" s="6">
        <v>1381461.51208316</v>
      </c>
      <c r="FG445" s="6">
        <v>352229.762467734</v>
      </c>
      <c r="FH445" s="6">
        <v>126988.780964531</v>
      </c>
      <c r="FI445" s="6">
        <v>120194.655151703</v>
      </c>
      <c r="FJ445" s="6">
        <v>120331.428008458</v>
      </c>
      <c r="FK445" s="6">
        <v>313744.684851025</v>
      </c>
      <c r="FL445" s="6">
        <v>1491642.80977662</v>
      </c>
      <c r="FM445" s="6">
        <v>148990.143739878</v>
      </c>
      <c r="FN445" s="6">
        <v>122966.765224569</v>
      </c>
      <c r="FO445" s="6">
        <v>72670.0777294263</v>
      </c>
      <c r="FP445" s="6">
        <v>56625.083248407</v>
      </c>
      <c r="FQ445" s="6">
        <v>223297.231374957</v>
      </c>
      <c r="FR445" s="6">
        <v>383613.914754751</v>
      </c>
      <c r="FS445" s="6">
        <v>409034.147256735</v>
      </c>
      <c r="FT445" s="6">
        <v>131695.787023567</v>
      </c>
      <c r="FU445" s="6">
        <v>111433.498353219</v>
      </c>
      <c r="FV445" s="6">
        <v>105578.333724367</v>
      </c>
      <c r="FW445" s="6">
        <v>238236.949583008</v>
      </c>
      <c r="FX445" s="6">
        <v>1415221.79748932</v>
      </c>
      <c r="FY445" s="6">
        <v>248824.443620119</v>
      </c>
      <c r="FZ445" s="6">
        <v>168089.365855877</v>
      </c>
      <c r="GA445" s="6">
        <v>99071.8486435765</v>
      </c>
      <c r="GB445" s="6">
        <v>74676.966232107</v>
      </c>
      <c r="GC445" s="6">
        <v>328772.579327327</v>
      </c>
      <c r="GD445" s="6">
        <v>984865.144948949</v>
      </c>
      <c r="GE445" s="6">
        <v>349411.128771461</v>
      </c>
      <c r="GF445" s="6">
        <v>105319.36002648</v>
      </c>
      <c r="GG445" s="6">
        <v>111838.64314115</v>
      </c>
      <c r="GH445" s="6">
        <v>154496.447964802</v>
      </c>
      <c r="GI445" s="6">
        <v>297751.977366846</v>
      </c>
      <c r="GJ445" s="6">
        <v>1594509.95969342</v>
      </c>
      <c r="GK445" s="6">
        <v>296986.10345109</v>
      </c>
      <c r="GL445" s="6">
        <v>184190.398848129</v>
      </c>
      <c r="GM445" s="6">
        <v>63894.3043401633</v>
      </c>
      <c r="GN445" s="6">
        <v>94213.5769284136</v>
      </c>
      <c r="GO445" s="6">
        <v>319039.405351392</v>
      </c>
      <c r="GP445" s="6">
        <v>505187.858177197</v>
      </c>
      <c r="GQ445" s="6">
        <v>264011.603165774</v>
      </c>
      <c r="GR445" s="6">
        <v>134167.305475106</v>
      </c>
      <c r="GS445" s="6">
        <v>121860.441196436</v>
      </c>
      <c r="GT445" s="6">
        <v>95280.0799325232</v>
      </c>
      <c r="GU445" s="6">
        <v>297701.07651521</v>
      </c>
      <c r="GV445" s="6">
        <v>1450150.99951154</v>
      </c>
      <c r="GW445" s="6">
        <v>334400.202432302</v>
      </c>
      <c r="GX445" s="6">
        <v>104495.327116549</v>
      </c>
      <c r="GY445" s="6">
        <v>63009.143016265</v>
      </c>
      <c r="GZ445" s="6">
        <v>58111.8224969525</v>
      </c>
      <c r="HA445" s="6">
        <v>259542.905949681</v>
      </c>
      <c r="HB445" s="6">
        <v>1704159.5213377</v>
      </c>
      <c r="HC445" s="6">
        <v>437304.411349258</v>
      </c>
      <c r="HD445" s="6">
        <v>202691.449127741</v>
      </c>
      <c r="HE445" s="6">
        <v>107643.447986163</v>
      </c>
      <c r="HF445" s="6">
        <v>76987.5319690229</v>
      </c>
      <c r="HG445" s="6">
        <v>280545.440309734</v>
      </c>
      <c r="HH445" s="6">
        <v>1024158.72827906</v>
      </c>
      <c r="HI445" s="6">
        <v>173948.718979341</v>
      </c>
      <c r="HJ445" s="6">
        <v>138682.752672033</v>
      </c>
      <c r="HK445" s="6">
        <v>61692.4718979464</v>
      </c>
      <c r="HL445" s="6">
        <v>66770.9502448346</v>
      </c>
      <c r="HM445" s="6">
        <v>276841.882427412</v>
      </c>
      <c r="HN445" s="6">
        <v>1427174.11730066</v>
      </c>
      <c r="HO445" s="6">
        <v>178605.437170936</v>
      </c>
      <c r="HP445" s="6">
        <v>85477.0601608058</v>
      </c>
      <c r="HQ445" s="6">
        <v>104215.885782333</v>
      </c>
      <c r="HR445" s="6">
        <v>61480.730667431</v>
      </c>
      <c r="HS445" s="6">
        <v>338834.334309092</v>
      </c>
      <c r="HT445" s="6">
        <v>1502931.77900035</v>
      </c>
      <c r="HU445" s="6">
        <v>279996.787227465</v>
      </c>
      <c r="HV445" s="6">
        <v>144243.073336791</v>
      </c>
      <c r="HW445" s="6">
        <v>90011.8435423735</v>
      </c>
      <c r="HX445" s="6">
        <v>44405.6577576407</v>
      </c>
      <c r="HY445" s="6">
        <v>276061.094495749</v>
      </c>
      <c r="HZ445" s="6">
        <v>669681.008999239</v>
      </c>
      <c r="IA445" s="6">
        <v>184700.23750165</v>
      </c>
      <c r="IB445" s="6">
        <v>62086.6803103986</v>
      </c>
      <c r="IC445" s="6">
        <v>48552.4169255972</v>
      </c>
      <c r="ID445" s="6">
        <v>54034.6862517816</v>
      </c>
      <c r="IE445" s="6">
        <v>264801.559078754</v>
      </c>
      <c r="IF445" s="6">
        <v>1314772.54728835</v>
      </c>
      <c r="IG445" s="6">
        <v>222273.039098083</v>
      </c>
      <c r="IH445" s="6">
        <v>120234.186791414</v>
      </c>
      <c r="II445" s="6">
        <v>121714.01204977</v>
      </c>
      <c r="IJ445" s="6">
        <v>45120.7072031229</v>
      </c>
      <c r="IK445" s="6">
        <v>287948.621388601</v>
      </c>
      <c r="IL445" s="6">
        <v>491028.879891844</v>
      </c>
      <c r="IM445" s="6">
        <v>271200.81635365</v>
      </c>
      <c r="IN445" s="6">
        <v>195883.378316667</v>
      </c>
      <c r="IO445" s="6">
        <v>86078.2251221232</v>
      </c>
      <c r="IP445" s="6">
        <v>61423.2250444828</v>
      </c>
      <c r="IQ445" s="6">
        <v>287225.24753657</v>
      </c>
      <c r="IR445" s="6">
        <v>363990.444145456</v>
      </c>
      <c r="IS445" s="6">
        <v>297711.543644792</v>
      </c>
      <c r="IT445" s="6">
        <v>240737.433607125</v>
      </c>
      <c r="IU445" s="6">
        <v>144185.663834735</v>
      </c>
      <c r="IV445" s="6">
        <v>121111.248242657</v>
      </c>
      <c r="IW445" s="6">
        <v>243655.067001013</v>
      </c>
      <c r="IX445" s="6">
        <v>464400.323768086</v>
      </c>
      <c r="IY445" s="6">
        <v>301984.209096095</v>
      </c>
      <c r="IZ445" s="6">
        <v>165311.993822257</v>
      </c>
      <c r="JA445" s="6">
        <v>74304.2464954202</v>
      </c>
      <c r="JB445" s="6">
        <v>95651.5311612263</v>
      </c>
      <c r="JC445" s="6">
        <v>217789.103536797</v>
      </c>
      <c r="JD445" s="6">
        <v>619386.235121318</v>
      </c>
      <c r="JE445" s="6">
        <v>234956.809444189</v>
      </c>
      <c r="JF445" s="6">
        <v>75535.4371768734</v>
      </c>
      <c r="JG445" s="6">
        <v>84723.644456158</v>
      </c>
      <c r="JH445" s="6">
        <v>53080.8105746831</v>
      </c>
      <c r="JI445" s="6">
        <v>280157.866132285</v>
      </c>
      <c r="JJ445" s="6">
        <v>469623.834809732</v>
      </c>
      <c r="JK445" s="6">
        <v>367350.578359401</v>
      </c>
      <c r="JL445" s="6">
        <v>193448.404261129</v>
      </c>
      <c r="JM445" s="6">
        <v>79920.1077529349</v>
      </c>
      <c r="JN445" s="6">
        <v>71951.5873092599</v>
      </c>
      <c r="JO445" s="6">
        <v>250799.002427542</v>
      </c>
      <c r="JP445" s="6">
        <v>891688.211878647</v>
      </c>
      <c r="JQ445" s="6">
        <v>256641.349467588</v>
      </c>
      <c r="JR445" s="6">
        <v>121708.224281549</v>
      </c>
      <c r="JS445" s="6">
        <v>76182.5563104911</v>
      </c>
      <c r="JT445" s="6">
        <v>117918.654794641</v>
      </c>
      <c r="JU445" s="6">
        <v>304136.515215553</v>
      </c>
      <c r="JV445" s="6">
        <v>550265.911820342</v>
      </c>
      <c r="JW445" s="6">
        <v>200627.499270957</v>
      </c>
      <c r="JX445" s="6">
        <v>124891.46521075</v>
      </c>
      <c r="JY445" s="6">
        <v>107278.361297061</v>
      </c>
      <c r="JZ445" s="6">
        <v>111138.155872993</v>
      </c>
      <c r="KA445" s="6">
        <v>336947.441511892</v>
      </c>
      <c r="KB445" s="6">
        <v>1199016.24770179</v>
      </c>
      <c r="KC445" s="6">
        <v>369358.923634472</v>
      </c>
      <c r="KD445" s="6">
        <v>109355.285992186</v>
      </c>
      <c r="KE445" s="6">
        <v>79223.4376135259</v>
      </c>
      <c r="KF445" s="6">
        <v>78310.8891468572</v>
      </c>
    </row>
    <row r="446" spans="1:292">
      <c r="A446" s="2" t="s">
        <v>1188</v>
      </c>
      <c r="B446" s="2" t="s">
        <v>1189</v>
      </c>
      <c r="C446" s="2" t="s">
        <v>1019</v>
      </c>
      <c r="D446" s="3">
        <v>60.1439743949868</v>
      </c>
      <c r="E446" s="6">
        <v>64126538.9409141</v>
      </c>
      <c r="F446" s="6">
        <v>14027397.6964157</v>
      </c>
      <c r="G446" s="6">
        <v>17130397.8550643</v>
      </c>
      <c r="H446" s="6">
        <v>7532307.60737212</v>
      </c>
      <c r="I446" s="6">
        <v>3129587.29521864</v>
      </c>
      <c r="J446" s="6">
        <v>2424137.40791925</v>
      </c>
      <c r="K446" s="6">
        <v>14409002.2638443</v>
      </c>
      <c r="L446" s="6">
        <v>12350431.2634754</v>
      </c>
      <c r="M446" s="6">
        <v>15396950.2317727</v>
      </c>
      <c r="N446" s="6">
        <v>13142149.7016033</v>
      </c>
      <c r="O446" s="6">
        <v>10241218.6310019</v>
      </c>
      <c r="P446" s="6">
        <v>5226357.65955602</v>
      </c>
      <c r="Q446" s="6">
        <v>23538874.2862105</v>
      </c>
      <c r="R446" s="6">
        <v>12114283.8646949</v>
      </c>
      <c r="S446" s="6">
        <v>16703989.5739788</v>
      </c>
      <c r="T446" s="6">
        <v>15775958.8198187</v>
      </c>
      <c r="U446" s="6">
        <v>2352130.10622519</v>
      </c>
      <c r="V446" s="6">
        <v>2626454.35001805</v>
      </c>
      <c r="W446" s="6">
        <v>27422540.0172343</v>
      </c>
      <c r="X446" s="6">
        <v>10504789.627388</v>
      </c>
      <c r="Y446" s="6">
        <v>8896211.79064768</v>
      </c>
      <c r="Z446" s="6">
        <v>7889818.8062115</v>
      </c>
      <c r="AA446" s="6">
        <v>2774530.16797463</v>
      </c>
      <c r="AB446" s="6">
        <v>2740385.56498692</v>
      </c>
      <c r="AC446" s="6">
        <v>11591644.5545259</v>
      </c>
      <c r="AD446" s="6">
        <v>13863637.244323</v>
      </c>
      <c r="AE446" s="6">
        <v>9428347.2408115</v>
      </c>
      <c r="AF446" s="6">
        <v>6962950.49168063</v>
      </c>
      <c r="AG446" s="6">
        <v>2851332.88966134</v>
      </c>
      <c r="AH446" s="6">
        <v>2278882.49677521</v>
      </c>
      <c r="AI446" s="6">
        <v>12034797.1996516</v>
      </c>
      <c r="AJ446" s="6">
        <v>9610742.26952652</v>
      </c>
      <c r="AK446" s="6">
        <v>10676574.4667714</v>
      </c>
      <c r="AL446" s="6">
        <v>11520220.8696456</v>
      </c>
      <c r="AM446" s="6">
        <v>3464848.80613326</v>
      </c>
      <c r="AN446" s="6">
        <v>2459262.38779226</v>
      </c>
      <c r="AO446" s="6">
        <v>59878454.9813664</v>
      </c>
      <c r="AP446" s="6">
        <v>12481909.4480549</v>
      </c>
      <c r="AQ446" s="6">
        <v>13428478.9981173</v>
      </c>
      <c r="AR446" s="6">
        <v>5748012.00076364</v>
      </c>
      <c r="AS446" s="6">
        <v>1459673.03087129</v>
      </c>
      <c r="AT446" s="6">
        <v>2006782.92657956</v>
      </c>
      <c r="AU446" s="6">
        <v>12157369.5411836</v>
      </c>
      <c r="AV446" s="6">
        <v>10222494.1381245</v>
      </c>
      <c r="AW446" s="6">
        <v>7460383.76049692</v>
      </c>
      <c r="AX446" s="6">
        <v>7886779.99284569</v>
      </c>
      <c r="AY446" s="6">
        <v>1241608.60251493</v>
      </c>
      <c r="AZ446" s="6">
        <v>2096744.17875729</v>
      </c>
      <c r="BA446" s="6">
        <v>8111835.70946157</v>
      </c>
      <c r="BB446" s="6">
        <v>7458451.63063089</v>
      </c>
      <c r="BC446" s="6">
        <v>12606910.3042313</v>
      </c>
      <c r="BD446" s="6">
        <v>10043824.9317643</v>
      </c>
      <c r="BE446" s="6">
        <v>3129157.64431138</v>
      </c>
      <c r="BF446" s="6">
        <v>3242151.32109031</v>
      </c>
      <c r="BG446" s="6">
        <v>18002832.7167216</v>
      </c>
      <c r="BH446" s="6">
        <v>12802195.5093752</v>
      </c>
      <c r="BI446" s="6">
        <v>17601959.7625869</v>
      </c>
      <c r="BJ446" s="6">
        <v>14056861.0433656</v>
      </c>
      <c r="BK446" s="6">
        <v>2961844.51136784</v>
      </c>
      <c r="BL446" s="6">
        <v>2834811.71846657</v>
      </c>
      <c r="BM446" s="6">
        <v>59523042.3465969</v>
      </c>
      <c r="BN446" s="6">
        <v>13481930.9724553</v>
      </c>
      <c r="BO446" s="6">
        <v>16431287.6730846</v>
      </c>
      <c r="BP446" s="6">
        <v>24701757.1869021</v>
      </c>
      <c r="BQ446" s="6">
        <v>4381954.28864079</v>
      </c>
      <c r="BR446" s="6">
        <v>5382311.12003251</v>
      </c>
      <c r="BS446" s="6">
        <v>15546806.6158118</v>
      </c>
      <c r="BT446" s="6">
        <v>10651314.8152743</v>
      </c>
      <c r="BU446" s="6">
        <v>7409931.24685035</v>
      </c>
      <c r="BV446" s="6">
        <v>9110598.55629755</v>
      </c>
      <c r="BW446" s="6">
        <v>2992199.0540873</v>
      </c>
      <c r="BX446" s="6">
        <v>3631811.60381892</v>
      </c>
      <c r="BY446" s="6">
        <v>9970042.90142324</v>
      </c>
      <c r="BZ446" s="6">
        <v>3647344.12159853</v>
      </c>
      <c r="CA446" s="6">
        <v>5035292.79975613</v>
      </c>
      <c r="CB446" s="6">
        <v>3553264.86928126</v>
      </c>
      <c r="CC446" s="6">
        <v>1938555.36938519</v>
      </c>
      <c r="CD446" s="6">
        <v>957927.387431228</v>
      </c>
      <c r="CE446" s="6">
        <v>3958878.83733277</v>
      </c>
      <c r="CF446" s="6">
        <v>3790557.57851797</v>
      </c>
      <c r="CG446" s="6">
        <v>3781686.55432567</v>
      </c>
      <c r="CH446" s="6">
        <v>2422992.5202777</v>
      </c>
      <c r="CI446" s="6">
        <v>797782.175393248</v>
      </c>
      <c r="CJ446" s="6">
        <v>786067.856546486</v>
      </c>
      <c r="CK446" s="6">
        <v>5812811.950647</v>
      </c>
      <c r="CL446" s="6">
        <v>3922439.13961291</v>
      </c>
      <c r="CM446" s="6">
        <v>3151832.24679999</v>
      </c>
      <c r="CN446" s="6">
        <v>1868738.01295435</v>
      </c>
      <c r="CO446" s="6">
        <v>618233.927876886</v>
      </c>
      <c r="CP446" s="6">
        <v>922312.598146226</v>
      </c>
      <c r="CQ446" s="6">
        <v>4667979.27493008</v>
      </c>
      <c r="CR446" s="6">
        <v>5203807.77382409</v>
      </c>
      <c r="CS446" s="6">
        <v>3889010.78841205</v>
      </c>
      <c r="CT446" s="6">
        <v>1297613.05403591</v>
      </c>
      <c r="CU446" s="6">
        <v>878587.81980282</v>
      </c>
      <c r="CV446" s="6">
        <v>830146.669421325</v>
      </c>
      <c r="CW446" s="6">
        <v>8114099.40991928</v>
      </c>
      <c r="CX446" s="6">
        <v>4279033.11169299</v>
      </c>
      <c r="CY446" s="6">
        <v>2692938.67324453</v>
      </c>
      <c r="CZ446" s="6">
        <v>1766452.28432174</v>
      </c>
      <c r="DA446" s="6">
        <v>1508271.80152504</v>
      </c>
      <c r="DB446" s="6">
        <v>686245.877462632</v>
      </c>
      <c r="DC446" s="6">
        <v>4559791.84909981</v>
      </c>
      <c r="DD446" s="6">
        <v>2856444.79666107</v>
      </c>
      <c r="DE446" s="6">
        <v>2702059.6331511</v>
      </c>
      <c r="DF446" s="6">
        <v>1872010.83603377</v>
      </c>
      <c r="DG446" s="6">
        <v>1301276.64020205</v>
      </c>
      <c r="DH446" s="6">
        <v>503706.975548008</v>
      </c>
      <c r="DI446" s="6">
        <v>5700129.27660298</v>
      </c>
      <c r="DJ446" s="6">
        <v>4190609.27302955</v>
      </c>
      <c r="DK446" s="6">
        <v>4459825.48024149</v>
      </c>
      <c r="DL446" s="6">
        <v>3959393.47182473</v>
      </c>
      <c r="DM446" s="6">
        <v>828778.499479561</v>
      </c>
      <c r="DN446" s="6">
        <v>1258044.08086194</v>
      </c>
      <c r="DO446" s="6">
        <v>6294279.37993291</v>
      </c>
      <c r="DP446" s="6">
        <v>4998470.21211136</v>
      </c>
      <c r="DQ446" s="6">
        <v>3668163.90820622</v>
      </c>
      <c r="DR446" s="6">
        <v>2400207.98194865</v>
      </c>
      <c r="DS446" s="6">
        <v>873925.571191998</v>
      </c>
      <c r="DT446" s="6">
        <v>1058953.39648715</v>
      </c>
      <c r="DU446" s="6">
        <v>4639140.24514192</v>
      </c>
      <c r="DV446" s="6">
        <v>5334918.71489968</v>
      </c>
      <c r="DW446" s="6">
        <v>3588956.66971958</v>
      </c>
      <c r="DX446" s="6">
        <v>3045496.37132914</v>
      </c>
      <c r="DY446" s="6">
        <v>1241484.72742216</v>
      </c>
      <c r="DZ446" s="6">
        <v>1047478.73062848</v>
      </c>
      <c r="EA446" s="6">
        <v>6173119.58184844</v>
      </c>
      <c r="EB446" s="6">
        <v>5837198.50310262</v>
      </c>
      <c r="EC446" s="6">
        <v>6001503.81301123</v>
      </c>
      <c r="ED446" s="6">
        <v>6002169.43096524</v>
      </c>
      <c r="EE446" s="6">
        <v>1725771.57482758</v>
      </c>
      <c r="EF446" s="6">
        <v>924771.129192934</v>
      </c>
      <c r="EG446" s="6">
        <v>30939176.3195157</v>
      </c>
      <c r="EH446" s="6">
        <v>8473489.44499323</v>
      </c>
      <c r="EI446" s="6">
        <v>3413366.15548632</v>
      </c>
      <c r="EJ446" s="6">
        <v>2405774.58936075</v>
      </c>
      <c r="EK446" s="6">
        <v>541662.899467345</v>
      </c>
      <c r="EL446" s="6">
        <v>798629.420596255</v>
      </c>
      <c r="EM446" s="6">
        <v>3912487.3784496</v>
      </c>
      <c r="EN446" s="6">
        <v>4018904.59220703</v>
      </c>
      <c r="EO446" s="6">
        <v>5190486.73077466</v>
      </c>
      <c r="EP446" s="6">
        <v>1149125.27595884</v>
      </c>
      <c r="EQ446" s="6">
        <v>367676.034336513</v>
      </c>
      <c r="ER446" s="6">
        <v>1254775.66428012</v>
      </c>
      <c r="ES446" s="6">
        <v>3206745.90689457</v>
      </c>
      <c r="ET446" s="6">
        <v>3804100.06709566</v>
      </c>
      <c r="EU446" s="6">
        <v>4139144.15126509</v>
      </c>
      <c r="EV446" s="6">
        <v>2675596.04680033</v>
      </c>
      <c r="EW446" s="6">
        <v>1079477.18530788</v>
      </c>
      <c r="EX446" s="6">
        <v>787475.151754383</v>
      </c>
      <c r="EY446" s="6">
        <v>11487794.9187605</v>
      </c>
      <c r="EZ446" s="6">
        <v>5828296.491225</v>
      </c>
      <c r="FA446" s="6">
        <v>3998128.08742247</v>
      </c>
      <c r="FB446" s="6">
        <v>3976457.42369332</v>
      </c>
      <c r="FC446" s="6">
        <v>1212748.83374152</v>
      </c>
      <c r="FD446" s="6">
        <v>1064201.59267132</v>
      </c>
      <c r="FE446" s="6">
        <v>31081040.2115714</v>
      </c>
      <c r="FF446" s="6">
        <v>5612835.14331131</v>
      </c>
      <c r="FG446" s="6">
        <v>7087051.19969723</v>
      </c>
      <c r="FH446" s="6">
        <v>8848743.21551172</v>
      </c>
      <c r="FI446" s="6">
        <v>2001224.42861976</v>
      </c>
      <c r="FJ446" s="6">
        <v>2076032.53188526</v>
      </c>
      <c r="FK446" s="6">
        <v>12034871.2657731</v>
      </c>
      <c r="FL446" s="6">
        <v>6982232.51607616</v>
      </c>
      <c r="FM446" s="6">
        <v>3045978.90621036</v>
      </c>
      <c r="FN446" s="6">
        <v>3359345.33794047</v>
      </c>
      <c r="FO446" s="6">
        <v>1139055.34909762</v>
      </c>
      <c r="FP446" s="6">
        <v>1200026.59753171</v>
      </c>
      <c r="FQ446" s="6">
        <v>3630397.13292104</v>
      </c>
      <c r="FR446" s="6">
        <v>6011586.32986415</v>
      </c>
      <c r="FS446" s="6">
        <v>7415830.70419383</v>
      </c>
      <c r="FT446" s="6">
        <v>5730138.88293316</v>
      </c>
      <c r="FU446" s="6">
        <v>3084206.8325181</v>
      </c>
      <c r="FV446" s="6">
        <v>1706417.71974923</v>
      </c>
      <c r="FW446" s="6">
        <v>5990223.46844163</v>
      </c>
      <c r="FX446" s="6">
        <v>5187973.28877898</v>
      </c>
      <c r="FY446" s="6">
        <v>5909945.85914539</v>
      </c>
      <c r="FZ446" s="6">
        <v>3915072.86708303</v>
      </c>
      <c r="GA446" s="6">
        <v>2081210.97028889</v>
      </c>
      <c r="GB446" s="6">
        <v>1365287.56330693</v>
      </c>
      <c r="GC446" s="6">
        <v>13503446.4629391</v>
      </c>
      <c r="GD446" s="6">
        <v>6496743.18744273</v>
      </c>
      <c r="GE446" s="6">
        <v>4855406.07922098</v>
      </c>
      <c r="GF446" s="6">
        <v>2552180.0257299</v>
      </c>
      <c r="GG446" s="6">
        <v>1152503.2444114</v>
      </c>
      <c r="GH446" s="6">
        <v>1724857.9828926</v>
      </c>
      <c r="GI446" s="6">
        <v>11749478.0923495</v>
      </c>
      <c r="GJ446" s="6">
        <v>6024215.56055655</v>
      </c>
      <c r="GK446" s="6">
        <v>6002257.19898313</v>
      </c>
      <c r="GL446" s="6">
        <v>2444353.60791301</v>
      </c>
      <c r="GM446" s="6">
        <v>2568041.61690604</v>
      </c>
      <c r="GN446" s="6">
        <v>1338483.76047562</v>
      </c>
      <c r="GO446" s="6">
        <v>11265551.2391579</v>
      </c>
      <c r="GP446" s="6">
        <v>7078899.80210575</v>
      </c>
      <c r="GQ446" s="6">
        <v>6501810.65329614</v>
      </c>
      <c r="GR446" s="6">
        <v>5632821.96635757</v>
      </c>
      <c r="GS446" s="6">
        <v>2880799.54834262</v>
      </c>
      <c r="GT446" s="6">
        <v>1422958.32121089</v>
      </c>
      <c r="GU446" s="6">
        <v>7018469.44880057</v>
      </c>
      <c r="GV446" s="6">
        <v>6980007.02999517</v>
      </c>
      <c r="GW446" s="6">
        <v>5588111.0568025</v>
      </c>
      <c r="GX446" s="6">
        <v>4984780.0955577</v>
      </c>
      <c r="GY446" s="6">
        <v>3339044.23127956</v>
      </c>
      <c r="GZ446" s="6">
        <v>1998125.73355992</v>
      </c>
      <c r="HA446" s="6">
        <v>15110366.5639414</v>
      </c>
      <c r="HB446" s="6">
        <v>5286828.79139191</v>
      </c>
      <c r="HC446" s="6">
        <v>7926531.72157891</v>
      </c>
      <c r="HD446" s="6">
        <v>6164647.77107117</v>
      </c>
      <c r="HE446" s="6">
        <v>1810202.07634735</v>
      </c>
      <c r="HF446" s="6">
        <v>1710398.69826531</v>
      </c>
      <c r="HG446" s="6">
        <v>8659601.15332397</v>
      </c>
      <c r="HH446" s="6">
        <v>7198976.44959892</v>
      </c>
      <c r="HI446" s="6">
        <v>4777404.85079256</v>
      </c>
      <c r="HJ446" s="6">
        <v>4221738.35981362</v>
      </c>
      <c r="HK446" s="6">
        <v>987989.533815532</v>
      </c>
      <c r="HL446" s="6">
        <v>1385791.0288282</v>
      </c>
      <c r="HM446" s="6">
        <v>4705432.74159082</v>
      </c>
      <c r="HN446" s="6">
        <v>6766650.86386583</v>
      </c>
      <c r="HO446" s="6">
        <v>3046601.05099202</v>
      </c>
      <c r="HP446" s="6">
        <v>4257218.07719699</v>
      </c>
      <c r="HQ446" s="6">
        <v>1473288.51227615</v>
      </c>
      <c r="HR446" s="6">
        <v>1124363.3251771</v>
      </c>
      <c r="HS446" s="6">
        <v>6830979.87619241</v>
      </c>
      <c r="HT446" s="6">
        <v>6240691.93499208</v>
      </c>
      <c r="HU446" s="6">
        <v>6342616.50751999</v>
      </c>
      <c r="HV446" s="6">
        <v>4891823.23569643</v>
      </c>
      <c r="HW446" s="6">
        <v>1923362.85014053</v>
      </c>
      <c r="HX446" s="6">
        <v>820484.499823931</v>
      </c>
      <c r="HY446" s="6">
        <v>25316801.0173176</v>
      </c>
      <c r="HZ446" s="6">
        <v>8731796.21797656</v>
      </c>
      <c r="IA446" s="6">
        <v>5969218.23237986</v>
      </c>
      <c r="IB446" s="6">
        <v>2398859.61449428</v>
      </c>
      <c r="IC446" s="6">
        <v>620130.442512871</v>
      </c>
      <c r="ID446" s="6">
        <v>958092.147036758</v>
      </c>
      <c r="IE446" s="6">
        <v>6069646.60548197</v>
      </c>
      <c r="IF446" s="6">
        <v>6217540.31209239</v>
      </c>
      <c r="IG446" s="6">
        <v>6183389.31140948</v>
      </c>
      <c r="IH446" s="6">
        <v>4477869.63796943</v>
      </c>
      <c r="II446" s="6">
        <v>1010382.42323714</v>
      </c>
      <c r="IJ446" s="6">
        <v>1256896.90583728</v>
      </c>
      <c r="IK446" s="6">
        <v>4754010.02990714</v>
      </c>
      <c r="IL446" s="6">
        <v>9616973.77713259</v>
      </c>
      <c r="IM446" s="6">
        <v>9323879.86096717</v>
      </c>
      <c r="IN446" s="6">
        <v>8041387.63485664</v>
      </c>
      <c r="IO446" s="6">
        <v>2223251.41599427</v>
      </c>
      <c r="IP446" s="6">
        <v>2062148.31881947</v>
      </c>
      <c r="IQ446" s="6">
        <v>11668434.2664431</v>
      </c>
      <c r="IR446" s="6">
        <v>10450738.7737383</v>
      </c>
      <c r="IS446" s="6">
        <v>9720507.95000947</v>
      </c>
      <c r="IT446" s="6">
        <v>8067473.99000311</v>
      </c>
      <c r="IU446" s="6">
        <v>1765486.60609485</v>
      </c>
      <c r="IV446" s="6">
        <v>964329.019591381</v>
      </c>
      <c r="IW446" s="6">
        <v>32884451.9904529</v>
      </c>
      <c r="IX446" s="6">
        <v>8405226.04982716</v>
      </c>
      <c r="IY446" s="6">
        <v>10119252.7537544</v>
      </c>
      <c r="IZ446" s="6">
        <v>9557523.8149904</v>
      </c>
      <c r="JA446" s="6">
        <v>2196613.5672036</v>
      </c>
      <c r="JB446" s="6">
        <v>1908243.813907</v>
      </c>
      <c r="JC446" s="6">
        <v>13535634.0011571</v>
      </c>
      <c r="JD446" s="6">
        <v>9412585.99469123</v>
      </c>
      <c r="JE446" s="6">
        <v>5718069.81152845</v>
      </c>
      <c r="JF446" s="6">
        <v>5045797.67296532</v>
      </c>
      <c r="JG446" s="6">
        <v>1461094.41366817</v>
      </c>
      <c r="JH446" s="6">
        <v>1626960.44741346</v>
      </c>
      <c r="JI446" s="6">
        <v>5223113.45404424</v>
      </c>
      <c r="JJ446" s="6">
        <v>9887975.6292818</v>
      </c>
      <c r="JK446" s="6">
        <v>10800876.3089745</v>
      </c>
      <c r="JL446" s="6">
        <v>12254123.4900993</v>
      </c>
      <c r="JM446" s="6">
        <v>4256688.55415227</v>
      </c>
      <c r="JN446" s="6">
        <v>2103996.05318102</v>
      </c>
      <c r="JO446" s="6">
        <v>6840818.26950017</v>
      </c>
      <c r="JP446" s="6">
        <v>9253727.01949936</v>
      </c>
      <c r="JQ446" s="6">
        <v>6747314.73752592</v>
      </c>
      <c r="JR446" s="6">
        <v>4735845.50367363</v>
      </c>
      <c r="JS446" s="6">
        <v>1814385.00147524</v>
      </c>
      <c r="JT446" s="6">
        <v>2129965.90659786</v>
      </c>
      <c r="JU446" s="6">
        <v>29929674.2616181</v>
      </c>
      <c r="JV446" s="6">
        <v>9602886.98203282</v>
      </c>
      <c r="JW446" s="6">
        <v>8128295.6013785</v>
      </c>
      <c r="JX446" s="6">
        <v>3175372.82168621</v>
      </c>
      <c r="JY446" s="6">
        <v>1445841.78466214</v>
      </c>
      <c r="JZ446" s="6">
        <v>2404156.33772748</v>
      </c>
      <c r="KA446" s="6">
        <v>9193865.53551516</v>
      </c>
      <c r="KB446" s="6">
        <v>11366677.6115867</v>
      </c>
      <c r="KC446" s="6">
        <v>9416093.46121488</v>
      </c>
      <c r="KD446" s="6">
        <v>2455316.52440697</v>
      </c>
      <c r="KE446" s="6">
        <v>2366051.00861418</v>
      </c>
      <c r="KF446" s="6">
        <v>1390286.73469162</v>
      </c>
    </row>
    <row r="447" spans="1:292">
      <c r="A447" s="2" t="s">
        <v>1190</v>
      </c>
      <c r="B447" s="2" t="s">
        <v>1191</v>
      </c>
      <c r="C447" s="2" t="s">
        <v>1019</v>
      </c>
      <c r="D447" s="3">
        <v>75.3716964140353</v>
      </c>
      <c r="E447" s="6">
        <v>25371616.6932734</v>
      </c>
      <c r="F447" s="6">
        <v>75886242.2389178</v>
      </c>
      <c r="G447" s="6">
        <v>7334630.00261762</v>
      </c>
      <c r="H447" s="6">
        <v>3976938.02450709</v>
      </c>
      <c r="I447" s="6">
        <v>998598.263508719</v>
      </c>
      <c r="J447" s="6">
        <v>554069.899236236</v>
      </c>
      <c r="K447" s="6">
        <v>7127997.67411521</v>
      </c>
      <c r="L447" s="6">
        <v>31510416.5397862</v>
      </c>
      <c r="M447" s="6">
        <v>2715960.83811018</v>
      </c>
      <c r="N447" s="6">
        <v>1199889.53771797</v>
      </c>
      <c r="O447" s="6">
        <v>550921.53450007</v>
      </c>
      <c r="P447" s="6">
        <v>670134.549152145</v>
      </c>
      <c r="Q447" s="6">
        <v>17722281.8498826</v>
      </c>
      <c r="R447" s="6">
        <v>16145366.9858015</v>
      </c>
      <c r="S447" s="6">
        <v>835569.329712977</v>
      </c>
      <c r="T447" s="6">
        <v>3012136.02970538</v>
      </c>
      <c r="U447" s="6">
        <v>556295.528960208</v>
      </c>
      <c r="V447" s="6">
        <v>209296.656823714</v>
      </c>
      <c r="W447" s="6">
        <v>22573623.0241686</v>
      </c>
      <c r="X447" s="6">
        <v>28763944.2345837</v>
      </c>
      <c r="Y447" s="6">
        <v>4172904.17416219</v>
      </c>
      <c r="Z447" s="6">
        <v>2017392.07791319</v>
      </c>
      <c r="AA447" s="6">
        <v>1197917.19318766</v>
      </c>
      <c r="AB447" s="6">
        <v>941280.413673762</v>
      </c>
      <c r="AC447" s="6">
        <v>22766939.4217546</v>
      </c>
      <c r="AD447" s="6">
        <v>22534922.3871015</v>
      </c>
      <c r="AE447" s="6">
        <v>3875943.00083517</v>
      </c>
      <c r="AF447" s="6">
        <v>816472.846618854</v>
      </c>
      <c r="AG447" s="6">
        <v>357789.634550845</v>
      </c>
      <c r="AH447" s="6">
        <v>83593.4219690587</v>
      </c>
      <c r="AI447" s="6">
        <v>10583920.4322715</v>
      </c>
      <c r="AJ447" s="6">
        <v>46128100.1169318</v>
      </c>
      <c r="AK447" s="6">
        <v>658659.410073006</v>
      </c>
      <c r="AL447" s="6">
        <v>626607.254233269</v>
      </c>
      <c r="AM447" s="6">
        <v>281867.405823607</v>
      </c>
      <c r="AN447" s="6">
        <v>117605.051457405</v>
      </c>
      <c r="AO447" s="6">
        <v>21929878.3904286</v>
      </c>
      <c r="AP447" s="6">
        <v>10129950.5430656</v>
      </c>
      <c r="AQ447" s="6">
        <v>3017658.17594664</v>
      </c>
      <c r="AR447" s="6">
        <v>1109529.3503527</v>
      </c>
      <c r="AS447" s="6">
        <v>711630.075457042</v>
      </c>
      <c r="AT447" s="6">
        <v>382654.347890287</v>
      </c>
      <c r="AU447" s="6">
        <v>13447797.7711014</v>
      </c>
      <c r="AV447" s="6">
        <v>32158166.8583787</v>
      </c>
      <c r="AW447" s="6">
        <v>1724432.66531073</v>
      </c>
      <c r="AX447" s="6">
        <v>1541567.31631943</v>
      </c>
      <c r="AY447" s="6">
        <v>147981.291129125</v>
      </c>
      <c r="AZ447" s="6">
        <v>169989.688580382</v>
      </c>
      <c r="BA447" s="6">
        <v>8805573.13707182</v>
      </c>
      <c r="BB447" s="6">
        <v>42044287.3848266</v>
      </c>
      <c r="BC447" s="6">
        <v>1303109.62525783</v>
      </c>
      <c r="BD447" s="6">
        <v>878648.111476452</v>
      </c>
      <c r="BE447" s="6">
        <v>978177.445106304</v>
      </c>
      <c r="BF447" s="6">
        <v>302033.318578208</v>
      </c>
      <c r="BG447" s="6">
        <v>22398942.7757348</v>
      </c>
      <c r="BH447" s="6">
        <v>87623190.3542435</v>
      </c>
      <c r="BI447" s="6">
        <v>2938810.14351484</v>
      </c>
      <c r="BJ447" s="6">
        <v>2898526.56982149</v>
      </c>
      <c r="BK447" s="6">
        <v>753700.814705149</v>
      </c>
      <c r="BL447" s="6">
        <v>538678.680929331</v>
      </c>
      <c r="BM447" s="6">
        <v>19878218.1898313</v>
      </c>
      <c r="BN447" s="6">
        <v>15333088.154768</v>
      </c>
      <c r="BO447" s="6">
        <v>2525614.16994451</v>
      </c>
      <c r="BP447" s="6">
        <v>1394093.00367658</v>
      </c>
      <c r="BQ447" s="6">
        <v>962278.995012278</v>
      </c>
      <c r="BR447" s="6">
        <v>445830.699799503</v>
      </c>
      <c r="BS447" s="6">
        <v>20596603.7725566</v>
      </c>
      <c r="BT447" s="6">
        <v>60191060.924208</v>
      </c>
      <c r="BU447" s="6">
        <v>4380429.11177545</v>
      </c>
      <c r="BV447" s="6">
        <v>1831081.41022785</v>
      </c>
      <c r="BW447" s="6">
        <v>360886.823913313</v>
      </c>
      <c r="BX447" s="6">
        <v>457388.729626652</v>
      </c>
      <c r="BY447" s="6">
        <v>6480079.61059953</v>
      </c>
      <c r="BZ447" s="6">
        <v>46810622.9733081</v>
      </c>
      <c r="CA447" s="6">
        <v>3847960.00430297</v>
      </c>
      <c r="CB447" s="6">
        <v>3494043.33068756</v>
      </c>
      <c r="CC447" s="6">
        <v>2375045.81037852</v>
      </c>
      <c r="CD447" s="6">
        <v>609337.233202217</v>
      </c>
      <c r="CE447" s="6">
        <v>13398962.8553797</v>
      </c>
      <c r="CF447" s="6">
        <v>16588310.8215095</v>
      </c>
      <c r="CG447" s="6">
        <v>3907964.42359927</v>
      </c>
      <c r="CH447" s="6">
        <v>852191.925476177</v>
      </c>
      <c r="CI447" s="6">
        <v>580779.043180193</v>
      </c>
      <c r="CJ447" s="6">
        <v>259249.300397636</v>
      </c>
      <c r="CK447" s="6">
        <v>8407349.05316024</v>
      </c>
      <c r="CL447" s="6">
        <v>12233114.5784236</v>
      </c>
      <c r="CM447" s="6">
        <v>2577338.62988304</v>
      </c>
      <c r="CN447" s="6">
        <v>728103.884705566</v>
      </c>
      <c r="CO447" s="6">
        <v>388398.873613937</v>
      </c>
      <c r="CP447" s="6">
        <v>328143.980490654</v>
      </c>
      <c r="CQ447" s="6">
        <v>25379650.5747235</v>
      </c>
      <c r="CR447" s="6">
        <v>22535380.8396842</v>
      </c>
      <c r="CS447" s="6">
        <v>1897126.67380883</v>
      </c>
      <c r="CT447" s="6">
        <v>704565.927880956</v>
      </c>
      <c r="CU447" s="6">
        <v>313729.544543629</v>
      </c>
      <c r="CV447" s="6">
        <v>161719.756443867</v>
      </c>
      <c r="CW447" s="6">
        <v>9235075.60184738</v>
      </c>
      <c r="CX447" s="6">
        <v>31832903.1028157</v>
      </c>
      <c r="CY447" s="6">
        <v>3772029.0312455</v>
      </c>
      <c r="CZ447" s="6">
        <v>3158897.7662856</v>
      </c>
      <c r="DA447" s="6">
        <v>490689.407747479</v>
      </c>
      <c r="DB447" s="6">
        <v>149805.345394821</v>
      </c>
      <c r="DC447" s="6">
        <v>7066433.9069389</v>
      </c>
      <c r="DD447" s="6">
        <v>29240555.8524306</v>
      </c>
      <c r="DE447" s="6">
        <v>992506.138824261</v>
      </c>
      <c r="DF447" s="6">
        <v>651511.628443587</v>
      </c>
      <c r="DG447" s="6">
        <v>169320.542589325</v>
      </c>
      <c r="DH447" s="6">
        <v>808994.010478097</v>
      </c>
      <c r="DI447" s="6">
        <v>18579094.1937773</v>
      </c>
      <c r="DJ447" s="6">
        <v>25935723.7756321</v>
      </c>
      <c r="DK447" s="6">
        <v>782054.821297212</v>
      </c>
      <c r="DL447" s="6">
        <v>2166152.5810005</v>
      </c>
      <c r="DM447" s="6">
        <v>324639.615082345</v>
      </c>
      <c r="DN447" s="6">
        <v>246529.103365082</v>
      </c>
      <c r="DO447" s="6">
        <v>28270501.9998364</v>
      </c>
      <c r="DP447" s="6">
        <v>23130180.067031</v>
      </c>
      <c r="DQ447" s="6">
        <v>2340873.15931199</v>
      </c>
      <c r="DR447" s="6">
        <v>1452792.18157968</v>
      </c>
      <c r="DS447" s="6">
        <v>827078.859372513</v>
      </c>
      <c r="DT447" s="6">
        <v>502223.027400998</v>
      </c>
      <c r="DU447" s="6">
        <v>26925730.3710352</v>
      </c>
      <c r="DV447" s="6">
        <v>8845282.22342575</v>
      </c>
      <c r="DW447" s="6">
        <v>4278293.12286408</v>
      </c>
      <c r="DX447" s="6">
        <v>5352648.57565143</v>
      </c>
      <c r="DY447" s="6">
        <v>993955.544104366</v>
      </c>
      <c r="DZ447" s="6">
        <v>322331.755331613</v>
      </c>
      <c r="EA447" s="6">
        <v>12691388.9201001</v>
      </c>
      <c r="EB447" s="6">
        <v>19298330.6159821</v>
      </c>
      <c r="EC447" s="6">
        <v>1062753.60478429</v>
      </c>
      <c r="ED447" s="6">
        <v>736949.446222183</v>
      </c>
      <c r="EE447" s="6">
        <v>283320.872745841</v>
      </c>
      <c r="EF447" s="6">
        <v>104857.255803879</v>
      </c>
      <c r="EG447" s="6">
        <v>19632000.0056258</v>
      </c>
      <c r="EH447" s="6">
        <v>3126798.4434707</v>
      </c>
      <c r="EI447" s="6">
        <v>1627278.78229039</v>
      </c>
      <c r="EJ447" s="6">
        <v>548614.946372395</v>
      </c>
      <c r="EK447" s="6">
        <v>159989.693239518</v>
      </c>
      <c r="EL447" s="6">
        <v>242227.311803175</v>
      </c>
      <c r="EM447" s="6">
        <v>9539327.84460877</v>
      </c>
      <c r="EN447" s="6">
        <v>15227452.52029</v>
      </c>
      <c r="EO447" s="6">
        <v>1089338.09406137</v>
      </c>
      <c r="EP447" s="6">
        <v>475392.358058938</v>
      </c>
      <c r="EQ447" s="6">
        <v>94654.7437652897</v>
      </c>
      <c r="ER447" s="6">
        <v>116163.961047847</v>
      </c>
      <c r="ES447" s="6">
        <v>5537855.64344018</v>
      </c>
      <c r="ET447" s="6">
        <v>25799054.2329764</v>
      </c>
      <c r="EU447" s="6">
        <v>1038736.3772069</v>
      </c>
      <c r="EV447" s="6">
        <v>466151.635797987</v>
      </c>
      <c r="EW447" s="6">
        <v>327511.732174979</v>
      </c>
      <c r="EX447" s="6">
        <v>93439.8081380864</v>
      </c>
      <c r="EY447" s="6">
        <v>18165685.3143846</v>
      </c>
      <c r="EZ447" s="6">
        <v>42707230.6992092</v>
      </c>
      <c r="FA447" s="6">
        <v>1391143.72239126</v>
      </c>
      <c r="FB447" s="6">
        <v>1052220.21603799</v>
      </c>
      <c r="FC447" s="6">
        <v>386378.042479064</v>
      </c>
      <c r="FD447" s="6">
        <v>481296.169954777</v>
      </c>
      <c r="FE447" s="6">
        <v>20785805.5722711</v>
      </c>
      <c r="FF447" s="6">
        <v>9783112.61828562</v>
      </c>
      <c r="FG447" s="6">
        <v>1464764.29694774</v>
      </c>
      <c r="FH447" s="6">
        <v>671259.739944576</v>
      </c>
      <c r="FI447" s="6">
        <v>279383.364586131</v>
      </c>
      <c r="FJ447" s="6">
        <v>234362.173490192</v>
      </c>
      <c r="FK447" s="6">
        <v>14052946.7616358</v>
      </c>
      <c r="FL447" s="6">
        <v>6083214.39347301</v>
      </c>
      <c r="FM447" s="6">
        <v>1035346.56862065</v>
      </c>
      <c r="FN447" s="6">
        <v>993795.987858209</v>
      </c>
      <c r="FO447" s="6">
        <v>222886.65638369</v>
      </c>
      <c r="FP447" s="6">
        <v>129051.205443862</v>
      </c>
      <c r="FQ447" s="6">
        <v>4332334.90880182</v>
      </c>
      <c r="FR447" s="6">
        <v>45254629.7250266</v>
      </c>
      <c r="FS447" s="6">
        <v>5161877.15195811</v>
      </c>
      <c r="FT447" s="6">
        <v>2007140.36791892</v>
      </c>
      <c r="FU447" s="6">
        <v>2395018.40814207</v>
      </c>
      <c r="FV447" s="6">
        <v>259031.59622097</v>
      </c>
      <c r="FW447" s="6">
        <v>9553520.261911</v>
      </c>
      <c r="FX447" s="6">
        <v>3366167.44177272</v>
      </c>
      <c r="FY447" s="6">
        <v>1924687.32040313</v>
      </c>
      <c r="FZ447" s="6">
        <v>439537.223891902</v>
      </c>
      <c r="GA447" s="6">
        <v>481565.367849247</v>
      </c>
      <c r="GB447" s="6">
        <v>141097.003639895</v>
      </c>
      <c r="GC447" s="6">
        <v>13595520.5638602</v>
      </c>
      <c r="GD447" s="6">
        <v>7791704.93356464</v>
      </c>
      <c r="GE447" s="6">
        <v>767989.091998227</v>
      </c>
      <c r="GF447" s="6">
        <v>619582.768131225</v>
      </c>
      <c r="GG447" s="6">
        <v>114140.715891292</v>
      </c>
      <c r="GH447" s="6">
        <v>124835.819053976</v>
      </c>
      <c r="GI447" s="6">
        <v>22478668.5993476</v>
      </c>
      <c r="GJ447" s="6">
        <v>4901433.65363346</v>
      </c>
      <c r="GK447" s="6">
        <v>1194863.34008369</v>
      </c>
      <c r="GL447" s="6">
        <v>717562.60768918</v>
      </c>
      <c r="GM447" s="6">
        <v>255159.758937664</v>
      </c>
      <c r="GN447" s="6">
        <v>136724.799531681</v>
      </c>
      <c r="GO447" s="6">
        <v>8362798.3383716</v>
      </c>
      <c r="GP447" s="6">
        <v>25467418.7955883</v>
      </c>
      <c r="GQ447" s="6">
        <v>6700149.18110087</v>
      </c>
      <c r="GR447" s="6">
        <v>2027671.44714191</v>
      </c>
      <c r="GS447" s="6">
        <v>1287121.03999793</v>
      </c>
      <c r="GT447" s="6">
        <v>140900.43532344</v>
      </c>
      <c r="GU447" s="6">
        <v>6897058.30364622</v>
      </c>
      <c r="GV447" s="6">
        <v>13280200.0495047</v>
      </c>
      <c r="GW447" s="6">
        <v>945854.318217271</v>
      </c>
      <c r="GX447" s="6">
        <v>661320.532708543</v>
      </c>
      <c r="GY447" s="6">
        <v>163371.895948957</v>
      </c>
      <c r="GZ447" s="6">
        <v>594195.745756001</v>
      </c>
      <c r="HA447" s="6">
        <v>29645089.2155385</v>
      </c>
      <c r="HB447" s="6">
        <v>9327210.07768484</v>
      </c>
      <c r="HC447" s="6">
        <v>1381840.45177282</v>
      </c>
      <c r="HD447" s="6">
        <v>1429718.88749214</v>
      </c>
      <c r="HE447" s="6">
        <v>468202.616541905</v>
      </c>
      <c r="HF447" s="6">
        <v>299299.70619991</v>
      </c>
      <c r="HG447" s="6">
        <v>31956317.3933925</v>
      </c>
      <c r="HH447" s="6">
        <v>19351428.6115873</v>
      </c>
      <c r="HI447" s="6">
        <v>1247528.19750795</v>
      </c>
      <c r="HJ447" s="6">
        <v>1062476.21508141</v>
      </c>
      <c r="HK447" s="6">
        <v>329618.22885593</v>
      </c>
      <c r="HL447" s="6">
        <v>165033.120598431</v>
      </c>
      <c r="HM447" s="6">
        <v>20998064.4263279</v>
      </c>
      <c r="HN447" s="6">
        <v>4728501.49331525</v>
      </c>
      <c r="HO447" s="6">
        <v>1486107.22858879</v>
      </c>
      <c r="HP447" s="6">
        <v>453106.762618514</v>
      </c>
      <c r="HQ447" s="6">
        <v>292059.048621095</v>
      </c>
      <c r="HR447" s="6">
        <v>167384.453202031</v>
      </c>
      <c r="HS447" s="6">
        <v>16668842.3186827</v>
      </c>
      <c r="HT447" s="6">
        <v>13004109.8226581</v>
      </c>
      <c r="HU447" s="6">
        <v>379422.781612145</v>
      </c>
      <c r="HV447" s="6">
        <v>282930.663670152</v>
      </c>
      <c r="HW447" s="6">
        <v>216839.721447702</v>
      </c>
      <c r="HX447" s="6">
        <v>65357.7122896746</v>
      </c>
      <c r="HY447" s="6">
        <v>22095035.6822996</v>
      </c>
      <c r="HZ447" s="6">
        <v>4108642.38843495</v>
      </c>
      <c r="IA447" s="6">
        <v>770709.557293736</v>
      </c>
      <c r="IB447" s="6">
        <v>651823.928670598</v>
      </c>
      <c r="IC447" s="6">
        <v>266523.279568215</v>
      </c>
      <c r="ID447" s="6">
        <v>309001.8992325</v>
      </c>
      <c r="IE447" s="6">
        <v>13956937.0465005</v>
      </c>
      <c r="IF447" s="6">
        <v>7801312.08549858</v>
      </c>
      <c r="IG447" s="6">
        <v>677381.433128208</v>
      </c>
      <c r="IH447" s="6">
        <v>242533.301064801</v>
      </c>
      <c r="II447" s="6">
        <v>113580.102434557</v>
      </c>
      <c r="IJ447" s="6">
        <v>83146.3063054258</v>
      </c>
      <c r="IK447" s="6">
        <v>6236937.98211544</v>
      </c>
      <c r="IL447" s="6">
        <v>5418420.87065366</v>
      </c>
      <c r="IM447" s="6">
        <v>467933.221950805</v>
      </c>
      <c r="IN447" s="6">
        <v>316303.695478434</v>
      </c>
      <c r="IO447" s="6">
        <v>188709.565601757</v>
      </c>
      <c r="IP447" s="6">
        <v>56156.0651051124</v>
      </c>
      <c r="IQ447" s="6">
        <v>21738335.2486143</v>
      </c>
      <c r="IR447" s="6">
        <v>41330214.9008453</v>
      </c>
      <c r="IS447" s="6">
        <v>784288.433247349</v>
      </c>
      <c r="IT447" s="6">
        <v>518848.512494823</v>
      </c>
      <c r="IU447" s="6">
        <v>247181.251862299</v>
      </c>
      <c r="IV447" s="6">
        <v>107473.208972388</v>
      </c>
      <c r="IW447" s="6">
        <v>23552674.2141501</v>
      </c>
      <c r="IX447" s="6">
        <v>4400291.47379726</v>
      </c>
      <c r="IY447" s="6">
        <v>373872.650599017</v>
      </c>
      <c r="IZ447" s="6">
        <v>363135.973756949</v>
      </c>
      <c r="JA447" s="6">
        <v>942628.743741538</v>
      </c>
      <c r="JB447" s="6">
        <v>103098.430116385</v>
      </c>
      <c r="JC447" s="6">
        <v>23253376.2537688</v>
      </c>
      <c r="JD447" s="6">
        <v>22689623.8358934</v>
      </c>
      <c r="JE447" s="6">
        <v>741271.674342822</v>
      </c>
      <c r="JF447" s="6">
        <v>351109.016119386</v>
      </c>
      <c r="JG447" s="6">
        <v>99002.8815491637</v>
      </c>
      <c r="JH447" s="6">
        <v>96535.9695515674</v>
      </c>
      <c r="JI447" s="6">
        <v>6918707.01025952</v>
      </c>
      <c r="JJ447" s="6">
        <v>27986252.9017524</v>
      </c>
      <c r="JK447" s="6">
        <v>1461345.72821915</v>
      </c>
      <c r="JL447" s="6">
        <v>1557428.09093107</v>
      </c>
      <c r="JM447" s="6">
        <v>400845.218904239</v>
      </c>
      <c r="JN447" s="6">
        <v>142073.503666565</v>
      </c>
      <c r="JO447" s="6">
        <v>14722708.158301</v>
      </c>
      <c r="JP447" s="6">
        <v>1986156.83648079</v>
      </c>
      <c r="JQ447" s="6">
        <v>655761.497906908</v>
      </c>
      <c r="JR447" s="6">
        <v>402960.021960542</v>
      </c>
      <c r="JS447" s="6">
        <v>100203.709133377</v>
      </c>
      <c r="JT447" s="6">
        <v>151201.660547713</v>
      </c>
      <c r="JU447" s="6">
        <v>23696049.9423414</v>
      </c>
      <c r="JV447" s="6">
        <v>7014491.76441397</v>
      </c>
      <c r="JW447" s="6">
        <v>729890.832391062</v>
      </c>
      <c r="JX447" s="6">
        <v>446837.860263127</v>
      </c>
      <c r="JY447" s="6">
        <v>182697.457645196</v>
      </c>
      <c r="JZ447" s="6">
        <v>310284.002579971</v>
      </c>
      <c r="KA447" s="6">
        <v>36649583.6517206</v>
      </c>
      <c r="KB447" s="6">
        <v>2272679.17946514</v>
      </c>
      <c r="KC447" s="6">
        <v>499744.30491175</v>
      </c>
      <c r="KD447" s="6">
        <v>529173.132626616</v>
      </c>
      <c r="KE447" s="6">
        <v>202820.45799816</v>
      </c>
      <c r="KF447" s="6">
        <v>201111.836092679</v>
      </c>
    </row>
    <row r="448" spans="1:292">
      <c r="A448" s="2" t="s">
        <v>1192</v>
      </c>
      <c r="B448" s="2" t="s">
        <v>1193</v>
      </c>
      <c r="C448" s="2" t="s">
        <v>1019</v>
      </c>
      <c r="D448" s="3">
        <v>185.929513019374</v>
      </c>
      <c r="E448" s="6">
        <v>209669.458880098</v>
      </c>
      <c r="F448" s="6">
        <v>288680.065745281</v>
      </c>
      <c r="G448" s="6">
        <v>320453.544189018</v>
      </c>
      <c r="H448" s="6">
        <v>54324.9443296199</v>
      </c>
      <c r="I448" s="6">
        <v>51835.5913517927</v>
      </c>
      <c r="J448" s="6">
        <v>64852.1547129065</v>
      </c>
      <c r="K448" s="6">
        <v>184539.761218555</v>
      </c>
      <c r="L448" s="6">
        <v>170042.590727763</v>
      </c>
      <c r="M448" s="6">
        <v>65942.6927118703</v>
      </c>
      <c r="N448" s="6">
        <v>73031.9489184604</v>
      </c>
      <c r="O448" s="6">
        <v>65605.2880224173</v>
      </c>
      <c r="P448" s="6">
        <v>61190.8820534241</v>
      </c>
      <c r="Q448" s="6">
        <v>241344.352303189</v>
      </c>
      <c r="R448" s="6">
        <v>102497.248479083</v>
      </c>
      <c r="S448" s="6">
        <v>96518.9715764094</v>
      </c>
      <c r="T448" s="6">
        <v>196263.831675689</v>
      </c>
      <c r="U448" s="6">
        <v>46673.3657045828</v>
      </c>
      <c r="V448" s="6">
        <v>48262.8675712873</v>
      </c>
      <c r="W448" s="6">
        <v>216840.023293771</v>
      </c>
      <c r="X448" s="6">
        <v>299913.89033843</v>
      </c>
      <c r="Y448" s="6">
        <v>120297.651558217</v>
      </c>
      <c r="Z448" s="6">
        <v>69885.5239592287</v>
      </c>
      <c r="AA448" s="6">
        <v>115631.143994315</v>
      </c>
      <c r="AB448" s="6">
        <v>107813.395245583</v>
      </c>
      <c r="AC448" s="6">
        <v>132727.494152799</v>
      </c>
      <c r="AD448" s="6">
        <v>102546.691486691</v>
      </c>
      <c r="AE448" s="6">
        <v>63737.0497039924</v>
      </c>
      <c r="AF448" s="6">
        <v>44138.871020709</v>
      </c>
      <c r="AG448" s="6">
        <v>19694.4660908752</v>
      </c>
      <c r="AH448" s="6">
        <v>5659.89740624593</v>
      </c>
      <c r="AI448" s="6">
        <v>159165.107490022</v>
      </c>
      <c r="AJ448" s="6">
        <v>222135.476247956</v>
      </c>
      <c r="AK448" s="6">
        <v>22400.948309585</v>
      </c>
      <c r="AL448" s="6">
        <v>24527.2025374192</v>
      </c>
      <c r="AM448" s="6">
        <v>641660.290691572</v>
      </c>
      <c r="AN448" s="6">
        <v>36013.3355784777</v>
      </c>
      <c r="AO448" s="6">
        <v>219238.478428904</v>
      </c>
      <c r="AP448" s="6">
        <v>231300.168155716</v>
      </c>
      <c r="AQ448" s="6">
        <v>70562.0637210856</v>
      </c>
      <c r="AR448" s="6">
        <v>27727.4811373664</v>
      </c>
      <c r="AS448" s="6">
        <v>40126.0035834035</v>
      </c>
      <c r="AT448" s="6">
        <v>43860.6603588214</v>
      </c>
      <c r="AU448" s="6">
        <v>211306.593550678</v>
      </c>
      <c r="AV448" s="6">
        <v>140519.550926895</v>
      </c>
      <c r="AW448" s="6">
        <v>103412.249348688</v>
      </c>
      <c r="AX448" s="6">
        <v>349456.414522918</v>
      </c>
      <c r="AY448" s="6">
        <v>101116.354281981</v>
      </c>
      <c r="AZ448" s="6">
        <v>85091.3284629352</v>
      </c>
      <c r="BA448" s="6">
        <v>222882.729367517</v>
      </c>
      <c r="BB448" s="6">
        <v>577970.076400818</v>
      </c>
      <c r="BC448" s="6">
        <v>223047.044910831</v>
      </c>
      <c r="BD448" s="6">
        <v>208110.061121141</v>
      </c>
      <c r="BE448" s="6">
        <v>381866.905962841</v>
      </c>
      <c r="BF448" s="6">
        <v>118519.312211911</v>
      </c>
      <c r="BG448" s="6">
        <v>339974.672594969</v>
      </c>
      <c r="BH448" s="6">
        <v>676114.226259588</v>
      </c>
      <c r="BI448" s="6">
        <v>147439.936418193</v>
      </c>
      <c r="BJ448" s="6">
        <v>96001.4255163909</v>
      </c>
      <c r="BK448" s="6">
        <v>259391.657504472</v>
      </c>
      <c r="BL448" s="6">
        <v>62629.6556786864</v>
      </c>
      <c r="BM448" s="6">
        <v>296856.129039279</v>
      </c>
      <c r="BN448" s="6">
        <v>89997.9225642147</v>
      </c>
      <c r="BO448" s="6">
        <v>87703.2302048464</v>
      </c>
      <c r="BP448" s="6">
        <v>197246.479838394</v>
      </c>
      <c r="BQ448" s="6">
        <v>116263.411063766</v>
      </c>
      <c r="BR448" s="6">
        <v>98340.6779238594</v>
      </c>
      <c r="BS448" s="6">
        <v>437228.521741119</v>
      </c>
      <c r="BT448" s="6">
        <v>295386.327067878</v>
      </c>
      <c r="BU448" s="6">
        <v>278748.078647639</v>
      </c>
      <c r="BV448" s="6">
        <v>156018.998096969</v>
      </c>
      <c r="BW448" s="6">
        <v>378710.522983869</v>
      </c>
      <c r="BX448" s="6">
        <v>387430.207328674</v>
      </c>
      <c r="BY448" s="6">
        <v>206787.971884194</v>
      </c>
      <c r="BZ448" s="6">
        <v>271839.405690763</v>
      </c>
      <c r="CA448" s="6">
        <v>65186.9209465042</v>
      </c>
      <c r="CB448" s="6">
        <v>116294.736473523</v>
      </c>
      <c r="CC448" s="6">
        <v>110746.608539775</v>
      </c>
      <c r="CD448" s="6">
        <v>93924.1614735652</v>
      </c>
      <c r="CE448" s="6">
        <v>115627.25735723</v>
      </c>
      <c r="CF448" s="6">
        <v>296097.552737654</v>
      </c>
      <c r="CG448" s="6">
        <v>395238.520580404</v>
      </c>
      <c r="CH448" s="6">
        <v>263165.81439687</v>
      </c>
      <c r="CI448" s="6">
        <v>282910.728204101</v>
      </c>
      <c r="CJ448" s="6">
        <v>353779.681222468</v>
      </c>
      <c r="CK448" s="6">
        <v>228358.94667452</v>
      </c>
      <c r="CL448" s="6">
        <v>280549.618720542</v>
      </c>
      <c r="CM448" s="6">
        <v>332856.71497629</v>
      </c>
      <c r="CN448" s="6">
        <v>162118.495560602</v>
      </c>
      <c r="CO448" s="6">
        <v>106409.716003203</v>
      </c>
      <c r="CP448" s="6">
        <v>1389999.67030831</v>
      </c>
      <c r="CQ448" s="6">
        <v>180033.608973908</v>
      </c>
      <c r="CR448" s="6">
        <v>237813.810975863</v>
      </c>
      <c r="CS448" s="6">
        <v>199149.350668887</v>
      </c>
      <c r="CT448" s="6">
        <v>216025.60747858</v>
      </c>
      <c r="CU448" s="6">
        <v>64996.1824937711</v>
      </c>
      <c r="CV448" s="6">
        <v>323103.23373999</v>
      </c>
      <c r="CW448" s="6">
        <v>101152.059272397</v>
      </c>
      <c r="CX448" s="6">
        <v>55381.8340086815</v>
      </c>
      <c r="CY448" s="6">
        <v>99211.2463369948</v>
      </c>
      <c r="CZ448" s="6">
        <v>201472.196590462</v>
      </c>
      <c r="DA448" s="6">
        <v>282650.970606174</v>
      </c>
      <c r="DB448" s="6">
        <v>178088.516411875</v>
      </c>
      <c r="DC448" s="6">
        <v>82844.7500065534</v>
      </c>
      <c r="DD448" s="6">
        <v>237364.171017031</v>
      </c>
      <c r="DE448" s="6">
        <v>125394.759721218</v>
      </c>
      <c r="DF448" s="6">
        <v>69721.7494090337</v>
      </c>
      <c r="DG448" s="6">
        <v>323301.842362077</v>
      </c>
      <c r="DH448" s="6">
        <v>370308.927326527</v>
      </c>
      <c r="DI448" s="6">
        <v>133399.009329109</v>
      </c>
      <c r="DJ448" s="6">
        <v>239724.364157627</v>
      </c>
      <c r="DK448" s="6">
        <v>91894.7132716141</v>
      </c>
      <c r="DL448" s="6">
        <v>159116.580245215</v>
      </c>
      <c r="DM448" s="6">
        <v>473001.919766969</v>
      </c>
      <c r="DN448" s="6">
        <v>377832.083029277</v>
      </c>
      <c r="DO448" s="6">
        <v>172590.770419998</v>
      </c>
      <c r="DP448" s="6">
        <v>66137.2786203831</v>
      </c>
      <c r="DQ448" s="6">
        <v>59559.0861529316</v>
      </c>
      <c r="DR448" s="6">
        <v>109824.292887629</v>
      </c>
      <c r="DS448" s="6">
        <v>290814.794421096</v>
      </c>
      <c r="DT448" s="6">
        <v>532035.643881058</v>
      </c>
      <c r="DU448" s="6">
        <v>92512.6834326303</v>
      </c>
      <c r="DV448" s="6">
        <v>17230.3267757574</v>
      </c>
      <c r="DW448" s="6">
        <v>93649.6571550544</v>
      </c>
      <c r="DX448" s="6">
        <v>59426.5721593353</v>
      </c>
      <c r="DY448" s="6">
        <v>61834.1517209516</v>
      </c>
      <c r="DZ448" s="6">
        <v>27353.3994848408</v>
      </c>
      <c r="EA448" s="6">
        <v>155663.709713676</v>
      </c>
      <c r="EB448" s="6">
        <v>66710.7856619959</v>
      </c>
      <c r="EC448" s="6">
        <v>73789.3577451158</v>
      </c>
      <c r="ED448" s="6">
        <v>27501.8673627553</v>
      </c>
      <c r="EE448" s="6">
        <v>73634.2636325045</v>
      </c>
      <c r="EF448" s="6">
        <v>103977.487838187</v>
      </c>
      <c r="EG448" s="6">
        <v>279095.477622281</v>
      </c>
      <c r="EH448" s="6">
        <v>82430.8776366377</v>
      </c>
      <c r="EI448" s="6">
        <v>18070.4937550404</v>
      </c>
      <c r="EJ448" s="6">
        <v>47435.2323618492</v>
      </c>
      <c r="EK448" s="6">
        <v>38624.469484971</v>
      </c>
      <c r="EL448" s="6">
        <v>44548.436881816</v>
      </c>
      <c r="EM448" s="6">
        <v>182047.078980555</v>
      </c>
      <c r="EN448" s="6">
        <v>23964.4052210342</v>
      </c>
      <c r="EO448" s="6">
        <v>68365.3310965624</v>
      </c>
      <c r="EP448" s="6">
        <v>52759.7462687699</v>
      </c>
      <c r="EQ448" s="6">
        <v>66407.2902481137</v>
      </c>
      <c r="ER448" s="6">
        <v>61839.867133532</v>
      </c>
      <c r="ES448" s="6">
        <v>89917.0616219939</v>
      </c>
      <c r="ET448" s="6">
        <v>195796.237619596</v>
      </c>
      <c r="EU448" s="6">
        <v>47150.1511175317</v>
      </c>
      <c r="EV448" s="6">
        <v>14246.0549812125</v>
      </c>
      <c r="EW448" s="6">
        <v>39218.5455664626</v>
      </c>
      <c r="EX448" s="6">
        <v>15098.0229729139</v>
      </c>
      <c r="EY448" s="6">
        <v>93612.3721561423</v>
      </c>
      <c r="EZ448" s="6">
        <v>90058.8096032775</v>
      </c>
      <c r="FA448" s="6">
        <v>14293.7802496079</v>
      </c>
      <c r="FB448" s="6">
        <v>56816.4298893963</v>
      </c>
      <c r="FC448" s="6">
        <v>23824.8482111488</v>
      </c>
      <c r="FD448" s="6">
        <v>33953.0998344602</v>
      </c>
      <c r="FE448" s="6">
        <v>328291.366284121</v>
      </c>
      <c r="FF448" s="6">
        <v>10769.6790290328</v>
      </c>
      <c r="FG448" s="6">
        <v>21030.994454253</v>
      </c>
      <c r="FH448" s="6">
        <v>16054.1592502348</v>
      </c>
      <c r="FI448" s="6">
        <v>14487.2026836045</v>
      </c>
      <c r="FJ448" s="6">
        <v>32874.8098671239</v>
      </c>
      <c r="FK448" s="6">
        <v>211735.82670174</v>
      </c>
      <c r="FL448" s="6">
        <v>6141.90182690905</v>
      </c>
      <c r="FM448" s="6">
        <v>75787.8799558799</v>
      </c>
      <c r="FN448" s="6">
        <v>53274.4476021378</v>
      </c>
      <c r="FO448" s="6">
        <v>33007.009910177</v>
      </c>
      <c r="FP448" s="6">
        <v>56436.8207470316</v>
      </c>
      <c r="FQ448" s="6">
        <v>179019.318969173</v>
      </c>
      <c r="FR448" s="6">
        <v>242177.948543578</v>
      </c>
      <c r="FS448" s="6">
        <v>19387.8955191786</v>
      </c>
      <c r="FT448" s="6">
        <v>19365.8151723388</v>
      </c>
      <c r="FU448" s="6">
        <v>51112.7464799142</v>
      </c>
      <c r="FV448" s="6">
        <v>32197.3925382157</v>
      </c>
      <c r="FW448" s="6">
        <v>149890.129390193</v>
      </c>
      <c r="FX448" s="6">
        <v>28971.7020788817</v>
      </c>
      <c r="FY448" s="6">
        <v>19395.978284357</v>
      </c>
      <c r="FZ448" s="6">
        <v>18639.2893743953</v>
      </c>
      <c r="GA448" s="6">
        <v>73953.4454438098</v>
      </c>
      <c r="GB448" s="6">
        <v>36640.744698158</v>
      </c>
      <c r="GC448" s="6">
        <v>264494.989175104</v>
      </c>
      <c r="GD448" s="6">
        <v>15262.4927325115</v>
      </c>
      <c r="GE448" s="6">
        <v>9887.66879145156</v>
      </c>
      <c r="GF448" s="6">
        <v>53926.6805908389</v>
      </c>
      <c r="GG448" s="6">
        <v>38485.279842898</v>
      </c>
      <c r="GH448" s="6">
        <v>21137.2503166594</v>
      </c>
      <c r="GI448" s="6">
        <v>144111.970375818</v>
      </c>
      <c r="GJ448" s="6">
        <v>8055.42296480566</v>
      </c>
      <c r="GK448" s="6">
        <v>7158.9652310665</v>
      </c>
      <c r="GL448" s="6">
        <v>18822.4647918769</v>
      </c>
      <c r="GM448" s="6">
        <v>9148.11114488797</v>
      </c>
      <c r="GN448" s="6">
        <v>38333.4489344708</v>
      </c>
      <c r="GO448" s="6">
        <v>137175.910011513</v>
      </c>
      <c r="GP448" s="6">
        <v>16857.0819155767</v>
      </c>
      <c r="GQ448" s="6">
        <v>11241.0683918574</v>
      </c>
      <c r="GR448" s="6">
        <v>48014.6855047337</v>
      </c>
      <c r="GS448" s="6">
        <v>29898.8235185421</v>
      </c>
      <c r="GT448" s="6">
        <v>252464.724362806</v>
      </c>
      <c r="GU448" s="6">
        <v>177483.149045193</v>
      </c>
      <c r="GV448" s="6">
        <v>41783.4653667105</v>
      </c>
      <c r="GW448" s="6">
        <v>34535.4799961459</v>
      </c>
      <c r="GX448" s="6">
        <v>56854.3802150234</v>
      </c>
      <c r="GY448" s="6">
        <v>11180.55290792</v>
      </c>
      <c r="GZ448" s="6">
        <v>526809.450833786</v>
      </c>
      <c r="HA448" s="6">
        <v>216301.081345516</v>
      </c>
      <c r="HB448" s="6">
        <v>74189.9944333025</v>
      </c>
      <c r="HC448" s="6">
        <v>20980.4325808661</v>
      </c>
      <c r="HD448" s="6">
        <v>33868.7131034266</v>
      </c>
      <c r="HE448" s="6">
        <v>26356.7897194694</v>
      </c>
      <c r="HF448" s="6">
        <v>58736.3271190876</v>
      </c>
      <c r="HG448" s="6">
        <v>142245.435644974</v>
      </c>
      <c r="HH448" s="6">
        <v>20421.2991315691</v>
      </c>
      <c r="HI448" s="6">
        <v>78204.7142624827</v>
      </c>
      <c r="HJ448" s="6">
        <v>16865.7251328437</v>
      </c>
      <c r="HK448" s="6">
        <v>16988.7449647298</v>
      </c>
      <c r="HL448" s="6">
        <v>20102.7327350625</v>
      </c>
      <c r="HM448" s="6">
        <v>115848.175441173</v>
      </c>
      <c r="HN448" s="6">
        <v>26377.7261171658</v>
      </c>
      <c r="HO448" s="6">
        <v>27368.1709891944</v>
      </c>
      <c r="HP448" s="6">
        <v>28622.582099548</v>
      </c>
      <c r="HQ448" s="6">
        <v>21902.9063884866</v>
      </c>
      <c r="HR448" s="6">
        <v>8037.9370409958</v>
      </c>
      <c r="HS448" s="6">
        <v>159859.922684617</v>
      </c>
      <c r="HT448" s="6">
        <v>27315.521595886</v>
      </c>
      <c r="HU448" s="6">
        <v>17042.8850536609</v>
      </c>
      <c r="HV448" s="6">
        <v>9492.46466586851</v>
      </c>
      <c r="HW448" s="6">
        <v>12331.783748915</v>
      </c>
      <c r="HX448" s="6">
        <v>10327.2344977279</v>
      </c>
      <c r="HY448" s="6">
        <v>104036.085336338</v>
      </c>
      <c r="HZ448" s="6">
        <v>47683.4437246677</v>
      </c>
      <c r="IA448" s="6">
        <v>22246.9442743456</v>
      </c>
      <c r="IB448" s="6">
        <v>15082.9946811504</v>
      </c>
      <c r="IC448" s="6">
        <v>36532.2913020352</v>
      </c>
      <c r="ID448" s="6">
        <v>11117.2816508608</v>
      </c>
      <c r="IE448" s="6">
        <v>58413.5328160175</v>
      </c>
      <c r="IF448" s="6">
        <v>1937.15113799417</v>
      </c>
      <c r="IG448" s="6">
        <v>1408.63426307446</v>
      </c>
      <c r="IH448" s="6">
        <v>28975.6850894398</v>
      </c>
      <c r="II448" s="6">
        <v>13901.6519884848</v>
      </c>
      <c r="IJ448" s="6">
        <v>7443.65577792343</v>
      </c>
      <c r="IK448" s="6">
        <v>109990.341775313</v>
      </c>
      <c r="IL448" s="6">
        <v>9983.695016439</v>
      </c>
      <c r="IM448" s="6">
        <v>36414.5530881301</v>
      </c>
      <c r="IN448" s="6">
        <v>24927.73267418</v>
      </c>
      <c r="IO448" s="6">
        <v>13963.0416031129</v>
      </c>
      <c r="IP448" s="6">
        <v>3056.53781538703</v>
      </c>
      <c r="IQ448" s="6">
        <v>204634.386777429</v>
      </c>
      <c r="IR448" s="6">
        <v>17242.2750922082</v>
      </c>
      <c r="IS448" s="6">
        <v>89764.0707122291</v>
      </c>
      <c r="IT448" s="6">
        <v>73063.745816572</v>
      </c>
      <c r="IU448" s="6">
        <v>17456.7391682528</v>
      </c>
      <c r="IV448" s="6">
        <v>17619.1384312395</v>
      </c>
      <c r="IW448" s="6">
        <v>43259.8995540139</v>
      </c>
      <c r="IX448" s="6">
        <v>16639.9687727147</v>
      </c>
      <c r="IY448" s="6">
        <v>3365.84945517825</v>
      </c>
      <c r="IZ448" s="6">
        <v>27067.1310227635</v>
      </c>
      <c r="JA448" s="6">
        <v>45072.9367956149</v>
      </c>
      <c r="JB448" s="6">
        <v>5486.82647786662</v>
      </c>
      <c r="JC448" s="6">
        <v>112950.867981468</v>
      </c>
      <c r="JD448" s="6">
        <v>23872.827320443</v>
      </c>
      <c r="JE448" s="6">
        <v>236507.533336677</v>
      </c>
      <c r="JF448" s="6">
        <v>57584.763152405</v>
      </c>
      <c r="JG448" s="6">
        <v>2019.34203514369</v>
      </c>
      <c r="JH448" s="6">
        <v>53145.6545888375</v>
      </c>
      <c r="JI448" s="6">
        <v>77676.2777285467</v>
      </c>
      <c r="JJ448" s="6">
        <v>8543.7397842018</v>
      </c>
      <c r="JK448" s="6">
        <v>3993.51729938847</v>
      </c>
      <c r="JL448" s="6">
        <v>15450.3625962255</v>
      </c>
      <c r="JM448" s="6">
        <v>27418.9708811966</v>
      </c>
      <c r="JN448" s="6">
        <v>10505.972085344</v>
      </c>
      <c r="JO448" s="6">
        <v>56065.9173954611</v>
      </c>
      <c r="JP448" s="6">
        <v>4067.55198423167</v>
      </c>
      <c r="JQ448" s="6">
        <v>4835.79921614976</v>
      </c>
      <c r="JR448" s="6">
        <v>9066.87223127593</v>
      </c>
      <c r="JS448" s="6">
        <v>48528.5839503283</v>
      </c>
      <c r="JT448" s="6">
        <v>7303.09015179843</v>
      </c>
      <c r="JU448" s="6">
        <v>86038.5703315839</v>
      </c>
      <c r="JV448" s="6">
        <v>4968.8607767113</v>
      </c>
      <c r="JW448" s="6">
        <v>13195.0321552065</v>
      </c>
      <c r="JX448" s="6">
        <v>7728.4056194593</v>
      </c>
      <c r="JY448" s="6">
        <v>20730.0751604196</v>
      </c>
      <c r="JZ448" s="6">
        <v>9566.80823494681</v>
      </c>
      <c r="KA448" s="6">
        <v>47989.0777605255</v>
      </c>
      <c r="KB448" s="6">
        <v>18863.4699133855</v>
      </c>
      <c r="KC448" s="6">
        <v>12485.3290091819</v>
      </c>
      <c r="KD448" s="6">
        <v>10300.5669115009</v>
      </c>
      <c r="KE448" s="6">
        <v>39609.859595047</v>
      </c>
      <c r="KF448" s="6">
        <v>13955.6316698256</v>
      </c>
    </row>
    <row r="449" spans="1:292">
      <c r="A449" s="2" t="s">
        <v>1194</v>
      </c>
      <c r="B449" s="2" t="s">
        <v>1194</v>
      </c>
      <c r="C449" s="2" t="s">
        <v>1019</v>
      </c>
      <c r="D449" s="3">
        <v>32.8512546336197</v>
      </c>
      <c r="E449" s="6">
        <v>682936.418986306</v>
      </c>
      <c r="F449" s="6">
        <v>151461.230113758</v>
      </c>
      <c r="G449" s="6">
        <v>148035.745609725</v>
      </c>
      <c r="H449" s="6">
        <v>99417.8725080984</v>
      </c>
      <c r="I449" s="6">
        <v>59199.7493588202</v>
      </c>
      <c r="J449" s="6">
        <v>38058.7886030858</v>
      </c>
      <c r="K449" s="6">
        <v>564006.394357963</v>
      </c>
      <c r="L449" s="6">
        <v>129067.066687721</v>
      </c>
      <c r="M449" s="6">
        <v>82385.1225983082</v>
      </c>
      <c r="N449" s="6">
        <v>85068.9156441765</v>
      </c>
      <c r="O449" s="6">
        <v>36516.1348275802</v>
      </c>
      <c r="P449" s="6">
        <v>23686.8012303376</v>
      </c>
      <c r="Q449" s="6">
        <v>1046672.24589319</v>
      </c>
      <c r="R449" s="6">
        <v>169983.429023283</v>
      </c>
      <c r="S449" s="6">
        <v>94001.1468605708</v>
      </c>
      <c r="T449" s="6">
        <v>91857.7605434553</v>
      </c>
      <c r="U449" s="6">
        <v>40727.6554370023</v>
      </c>
      <c r="V449" s="6">
        <v>41444.0344983436</v>
      </c>
      <c r="W449" s="6">
        <v>254858.928406541</v>
      </c>
      <c r="X449" s="6">
        <v>92033.5597264995</v>
      </c>
      <c r="Y449" s="6">
        <v>196958.153551613</v>
      </c>
      <c r="Z449" s="6">
        <v>42184.0789947826</v>
      </c>
      <c r="AA449" s="6">
        <v>41013.6548362439</v>
      </c>
      <c r="AB449" s="6">
        <v>53935.7129824447</v>
      </c>
      <c r="AC449" s="6">
        <v>494939.661140043</v>
      </c>
      <c r="AD449" s="6">
        <v>136152.585490183</v>
      </c>
      <c r="AE449" s="6">
        <v>173872.307170151</v>
      </c>
      <c r="AF449" s="6">
        <v>89374.2310609459</v>
      </c>
      <c r="AG449" s="6">
        <v>65027.4270019198</v>
      </c>
      <c r="AH449" s="6">
        <v>30713.8071345155</v>
      </c>
      <c r="AI449" s="6">
        <v>301991.813581897</v>
      </c>
      <c r="AJ449" s="6">
        <v>115425.870546875</v>
      </c>
      <c r="AK449" s="6">
        <v>78533.8506911086</v>
      </c>
      <c r="AL449" s="6">
        <v>82807.3869535692</v>
      </c>
      <c r="AM449" s="6">
        <v>67286.3817632395</v>
      </c>
      <c r="AN449" s="6">
        <v>17769.2717553803</v>
      </c>
      <c r="AO449" s="6">
        <v>340171.887522879</v>
      </c>
      <c r="AP449" s="6">
        <v>74355.4467649798</v>
      </c>
      <c r="AQ449" s="6">
        <v>90636.4919106418</v>
      </c>
      <c r="AR449" s="6">
        <v>119144.873892796</v>
      </c>
      <c r="AS449" s="6">
        <v>38659.4970659502</v>
      </c>
      <c r="AT449" s="6">
        <v>53297.9963541129</v>
      </c>
      <c r="AU449" s="6">
        <v>138386.808037116</v>
      </c>
      <c r="AV449" s="6">
        <v>60764.1941581528</v>
      </c>
      <c r="AW449" s="6">
        <v>73266.1324283714</v>
      </c>
      <c r="AX449" s="6">
        <v>59892.1053783274</v>
      </c>
      <c r="AY449" s="6">
        <v>23075.4661590855</v>
      </c>
      <c r="AZ449" s="6">
        <v>32918.7681656231</v>
      </c>
      <c r="BA449" s="6">
        <v>103991.132745622</v>
      </c>
      <c r="BB449" s="6">
        <v>71528.9807215062</v>
      </c>
      <c r="BC449" s="6">
        <v>58738.4327905434</v>
      </c>
      <c r="BD449" s="6">
        <v>57116.3278841857</v>
      </c>
      <c r="BE449" s="6">
        <v>73022.9804642368</v>
      </c>
      <c r="BF449" s="6">
        <v>49250.692881994</v>
      </c>
      <c r="BG449" s="6">
        <v>605376.190551468</v>
      </c>
      <c r="BH449" s="6">
        <v>177089.364322467</v>
      </c>
      <c r="BI449" s="6">
        <v>67596.8716705289</v>
      </c>
      <c r="BJ449" s="6">
        <v>176297.305395867</v>
      </c>
      <c r="BK449" s="6">
        <v>65520.1742393532</v>
      </c>
      <c r="BL449" s="6">
        <v>57216.8576779864</v>
      </c>
      <c r="BM449" s="6">
        <v>437897.592268593</v>
      </c>
      <c r="BN449" s="6">
        <v>74152.0176488568</v>
      </c>
      <c r="BO449" s="6">
        <v>94897.0395391512</v>
      </c>
      <c r="BP449" s="6">
        <v>56315.8372029057</v>
      </c>
      <c r="BQ449" s="6">
        <v>36122.9486538781</v>
      </c>
      <c r="BR449" s="6">
        <v>42645.5137824446</v>
      </c>
      <c r="BS449" s="6">
        <v>100706.761474707</v>
      </c>
      <c r="BT449" s="6">
        <v>134163.504884611</v>
      </c>
      <c r="BU449" s="6">
        <v>161104.387206078</v>
      </c>
      <c r="BV449" s="6">
        <v>242520.3424921</v>
      </c>
      <c r="BW449" s="6">
        <v>38904.4831775691</v>
      </c>
      <c r="BX449" s="6">
        <v>27017.5020768302</v>
      </c>
      <c r="BY449" s="6">
        <v>201021.274248321</v>
      </c>
      <c r="BZ449" s="6">
        <v>91743.1694698545</v>
      </c>
      <c r="CA449" s="6">
        <v>77506.2640415508</v>
      </c>
      <c r="CB449" s="6">
        <v>57607.0441949417</v>
      </c>
      <c r="CC449" s="6">
        <v>105087.391403031</v>
      </c>
      <c r="CD449" s="6">
        <v>19501.8393850821</v>
      </c>
      <c r="CE449" s="6">
        <v>147075.014569932</v>
      </c>
      <c r="CF449" s="6">
        <v>57714.3351344269</v>
      </c>
      <c r="CG449" s="6">
        <v>137793.720461091</v>
      </c>
      <c r="CH449" s="6">
        <v>67052.8390249189</v>
      </c>
      <c r="CI449" s="6">
        <v>76177.3973223639</v>
      </c>
      <c r="CJ449" s="6">
        <v>42318.6489697152</v>
      </c>
      <c r="CK449" s="6">
        <v>150980.957645621</v>
      </c>
      <c r="CL449" s="6">
        <v>65467.8514231848</v>
      </c>
      <c r="CM449" s="6">
        <v>148119.274672933</v>
      </c>
      <c r="CN449" s="6">
        <v>77848.0869628935</v>
      </c>
      <c r="CO449" s="6">
        <v>24931.3104710261</v>
      </c>
      <c r="CP449" s="6">
        <v>34976.6032513391</v>
      </c>
      <c r="CQ449" s="6">
        <v>267055.016578779</v>
      </c>
      <c r="CR449" s="6">
        <v>66086.1249716753</v>
      </c>
      <c r="CS449" s="6">
        <v>145478.599548984</v>
      </c>
      <c r="CT449" s="6">
        <v>52552.2758281595</v>
      </c>
      <c r="CU449" s="6">
        <v>59313.2857184024</v>
      </c>
      <c r="CV449" s="6">
        <v>19729.7228924929</v>
      </c>
      <c r="CW449" s="6">
        <v>245055.517612211</v>
      </c>
      <c r="CX449" s="6">
        <v>87632.7804281741</v>
      </c>
      <c r="CY449" s="6">
        <v>99148.6231758321</v>
      </c>
      <c r="CZ449" s="6">
        <v>129679.850580426</v>
      </c>
      <c r="DA449" s="6">
        <v>44782.9408710924</v>
      </c>
      <c r="DB449" s="6">
        <v>39549.6887520949</v>
      </c>
      <c r="DC449" s="6">
        <v>427009.799935853</v>
      </c>
      <c r="DD449" s="6">
        <v>125209.893204508</v>
      </c>
      <c r="DE449" s="6">
        <v>50562.5711487983</v>
      </c>
      <c r="DF449" s="6">
        <v>71928.7260428481</v>
      </c>
      <c r="DG449" s="6">
        <v>19924.6190750841</v>
      </c>
      <c r="DH449" s="6">
        <v>24099.6677979641</v>
      </c>
      <c r="DI449" s="6">
        <v>868288.267164202</v>
      </c>
      <c r="DJ449" s="6">
        <v>80824.3476472169</v>
      </c>
      <c r="DK449" s="6">
        <v>71150.5477026168</v>
      </c>
      <c r="DL449" s="6">
        <v>79759.9121357338</v>
      </c>
      <c r="DM449" s="6">
        <v>29435.1545632171</v>
      </c>
      <c r="DN449" s="6">
        <v>31973.8937116406</v>
      </c>
      <c r="DO449" s="6">
        <v>285133.75447988</v>
      </c>
      <c r="DP449" s="6">
        <v>85485.0559731684</v>
      </c>
      <c r="DQ449" s="6">
        <v>100999.277909302</v>
      </c>
      <c r="DR449" s="6">
        <v>74760.3536533888</v>
      </c>
      <c r="DS449" s="6">
        <v>63221.5887302018</v>
      </c>
      <c r="DT449" s="6">
        <v>20814.2386253512</v>
      </c>
      <c r="DU449" s="6">
        <v>317753.89131723</v>
      </c>
      <c r="DV449" s="6">
        <v>134992.432663073</v>
      </c>
      <c r="DW449" s="6">
        <v>135311.385951383</v>
      </c>
      <c r="DX449" s="6">
        <v>146486.993892945</v>
      </c>
      <c r="DY449" s="6">
        <v>82375.3970348584</v>
      </c>
      <c r="DZ449" s="6">
        <v>47251.5882895534</v>
      </c>
      <c r="EA449" s="6">
        <v>298681.836766489</v>
      </c>
      <c r="EB449" s="6">
        <v>64850.7037143046</v>
      </c>
      <c r="EC449" s="6">
        <v>101190.271968751</v>
      </c>
      <c r="ED449" s="6">
        <v>81767.6128950025</v>
      </c>
      <c r="EE449" s="6">
        <v>36037.1554464645</v>
      </c>
      <c r="EF449" s="6">
        <v>16972.182835619</v>
      </c>
      <c r="EG449" s="6">
        <v>291190.313172079</v>
      </c>
      <c r="EH449" s="6">
        <v>74652.0929342582</v>
      </c>
      <c r="EI449" s="6">
        <v>151455.802599712</v>
      </c>
      <c r="EJ449" s="6">
        <v>93357.2812564009</v>
      </c>
      <c r="EK449" s="6">
        <v>28285.266583522</v>
      </c>
      <c r="EL449" s="6">
        <v>47004.0335103775</v>
      </c>
      <c r="EM449" s="6">
        <v>136792.809571782</v>
      </c>
      <c r="EN449" s="6">
        <v>55814.9613643889</v>
      </c>
      <c r="EO449" s="6">
        <v>93669.5203653742</v>
      </c>
      <c r="EP449" s="6">
        <v>22652.4973061344</v>
      </c>
      <c r="EQ449" s="6">
        <v>18245.366848337</v>
      </c>
      <c r="ER449" s="6">
        <v>24479.6868377995</v>
      </c>
      <c r="ES449" s="6">
        <v>144196.0217217</v>
      </c>
      <c r="ET449" s="6">
        <v>68175.2401686309</v>
      </c>
      <c r="EU449" s="6">
        <v>54899.338667094</v>
      </c>
      <c r="EV449" s="6">
        <v>86505.3522959665</v>
      </c>
      <c r="EW449" s="6">
        <v>38519.6053026303</v>
      </c>
      <c r="EX449" s="6">
        <v>33703.0115231256</v>
      </c>
      <c r="EY449" s="6">
        <v>571637.237016408</v>
      </c>
      <c r="EZ449" s="6">
        <v>170929.260139913</v>
      </c>
      <c r="FA449" s="6">
        <v>82616.2626073636</v>
      </c>
      <c r="FB449" s="6">
        <v>116299.706766013</v>
      </c>
      <c r="FC449" s="6">
        <v>39935.9445346565</v>
      </c>
      <c r="FD449" s="6">
        <v>39703.5372096523</v>
      </c>
      <c r="FE449" s="6">
        <v>358748.211578366</v>
      </c>
      <c r="FF449" s="6">
        <v>84947.0436004022</v>
      </c>
      <c r="FG449" s="6">
        <v>83029.7306378382</v>
      </c>
      <c r="FH449" s="6">
        <v>64103.4212977374</v>
      </c>
      <c r="FI449" s="6">
        <v>25293.8431644181</v>
      </c>
      <c r="FJ449" s="6">
        <v>32423.8786484179</v>
      </c>
      <c r="FK449" s="6">
        <v>205233.639264988</v>
      </c>
      <c r="FL449" s="6">
        <v>113844.46189555</v>
      </c>
      <c r="FM449" s="6">
        <v>153532.988664583</v>
      </c>
      <c r="FN449" s="6">
        <v>153400.644501359</v>
      </c>
      <c r="FO449" s="6">
        <v>27216.6852858509</v>
      </c>
      <c r="FP449" s="6">
        <v>40433.5139689037</v>
      </c>
      <c r="FQ449" s="6">
        <v>187117.081469946</v>
      </c>
      <c r="FR449" s="6">
        <v>73898.5263960095</v>
      </c>
      <c r="FS449" s="6">
        <v>59961.5007008047</v>
      </c>
      <c r="FT449" s="6">
        <v>39908.9851863059</v>
      </c>
      <c r="FU449" s="6">
        <v>83653.1896205054</v>
      </c>
      <c r="FV449" s="6">
        <v>34878.9049128746</v>
      </c>
      <c r="FW449" s="6">
        <v>218698.653141726</v>
      </c>
      <c r="FX449" s="6">
        <v>69469.2980402915</v>
      </c>
      <c r="FY449" s="6">
        <v>109239.967896954</v>
      </c>
      <c r="FZ449" s="6">
        <v>56204.3818197793</v>
      </c>
      <c r="GA449" s="6">
        <v>67894.8342027613</v>
      </c>
      <c r="GB449" s="6">
        <v>35806.2134068828</v>
      </c>
      <c r="GC449" s="6">
        <v>230222.792389496</v>
      </c>
      <c r="GD449" s="6">
        <v>84913.2048227933</v>
      </c>
      <c r="GE449" s="6">
        <v>145428.370300641</v>
      </c>
      <c r="GF449" s="6">
        <v>117059.280465142</v>
      </c>
      <c r="GG449" s="6">
        <v>36025.7115314663</v>
      </c>
      <c r="GH449" s="6">
        <v>23691.7309583298</v>
      </c>
      <c r="GI449" s="6">
        <v>283712.501948909</v>
      </c>
      <c r="GJ449" s="6">
        <v>91363.9965038295</v>
      </c>
      <c r="GK449" s="6">
        <v>199852.401588382</v>
      </c>
      <c r="GL449" s="6">
        <v>94813.7510134796</v>
      </c>
      <c r="GM449" s="6">
        <v>27650.2337324078</v>
      </c>
      <c r="GN449" s="6">
        <v>25402.5256503325</v>
      </c>
      <c r="GO449" s="6">
        <v>250488.036831932</v>
      </c>
      <c r="GP449" s="6">
        <v>127919.662004977</v>
      </c>
      <c r="GQ449" s="6">
        <v>97325.9104283367</v>
      </c>
      <c r="GR449" s="6">
        <v>102370.414215962</v>
      </c>
      <c r="GS449" s="6">
        <v>85868.3400829584</v>
      </c>
      <c r="GT449" s="6">
        <v>22697.0051395078</v>
      </c>
      <c r="GU449" s="6">
        <v>435303.820381231</v>
      </c>
      <c r="GV449" s="6">
        <v>112620.105340245</v>
      </c>
      <c r="GW449" s="6">
        <v>67945.6160587507</v>
      </c>
      <c r="GX449" s="6">
        <v>98073.4887075229</v>
      </c>
      <c r="GY449" s="6">
        <v>22829.7180322198</v>
      </c>
      <c r="GZ449" s="6">
        <v>26311.9623611842</v>
      </c>
      <c r="HA449" s="6">
        <v>920006.250907734</v>
      </c>
      <c r="HB449" s="6">
        <v>112443.511106733</v>
      </c>
      <c r="HC449" s="6">
        <v>73251.1172896069</v>
      </c>
      <c r="HD449" s="6">
        <v>72129.0688568516</v>
      </c>
      <c r="HE449" s="6">
        <v>74142.106956731</v>
      </c>
      <c r="HF449" s="6">
        <v>31893.3223754533</v>
      </c>
      <c r="HG449" s="6">
        <v>322711.348063564</v>
      </c>
      <c r="HH449" s="6">
        <v>81958.1973838932</v>
      </c>
      <c r="HI449" s="6">
        <v>168926.34190788</v>
      </c>
      <c r="HJ449" s="6">
        <v>47382.2588622649</v>
      </c>
      <c r="HK449" s="6">
        <v>37385.9288022146</v>
      </c>
      <c r="HL449" s="6">
        <v>24909.912811237</v>
      </c>
      <c r="HM449" s="6">
        <v>357607.231156712</v>
      </c>
      <c r="HN449" s="6">
        <v>89369.0069311973</v>
      </c>
      <c r="HO449" s="6">
        <v>189097.514210981</v>
      </c>
      <c r="HP449" s="6">
        <v>91495.458374099</v>
      </c>
      <c r="HQ449" s="6">
        <v>81774.4761951406</v>
      </c>
      <c r="HR449" s="6">
        <v>28920.1323255546</v>
      </c>
      <c r="HS449" s="6">
        <v>267362.942905646</v>
      </c>
      <c r="HT449" s="6">
        <v>72836.8242206782</v>
      </c>
      <c r="HU449" s="6">
        <v>82286.6358456594</v>
      </c>
      <c r="HV449" s="6">
        <v>90571.590545658</v>
      </c>
      <c r="HW449" s="6">
        <v>80209.0025725017</v>
      </c>
      <c r="HX449" s="6">
        <v>19844.2154176473</v>
      </c>
      <c r="HY449" s="6">
        <v>320327.563351636</v>
      </c>
      <c r="HZ449" s="6">
        <v>88794.962143273</v>
      </c>
      <c r="IA449" s="6">
        <v>94723.1460004645</v>
      </c>
      <c r="IB449" s="6">
        <v>95783.583141088</v>
      </c>
      <c r="IC449" s="6">
        <v>47171.0583099876</v>
      </c>
      <c r="ID449" s="6">
        <v>43752.4466847546</v>
      </c>
      <c r="IE449" s="6">
        <v>221097.835369936</v>
      </c>
      <c r="IF449" s="6">
        <v>64017.6106499991</v>
      </c>
      <c r="IG449" s="6">
        <v>98384.3173569919</v>
      </c>
      <c r="IH449" s="6">
        <v>41055.0658437881</v>
      </c>
      <c r="II449" s="6">
        <v>27859.5200402673</v>
      </c>
      <c r="IJ449" s="6">
        <v>21801.9629163449</v>
      </c>
      <c r="IK449" s="6">
        <v>174730.799909141</v>
      </c>
      <c r="IL449" s="6">
        <v>109274.707918702</v>
      </c>
      <c r="IM449" s="6">
        <v>38632.6416911851</v>
      </c>
      <c r="IN449" s="6">
        <v>101699.409509936</v>
      </c>
      <c r="IO449" s="6">
        <v>63517.6395576581</v>
      </c>
      <c r="IP449" s="6">
        <v>29456.2303778062</v>
      </c>
      <c r="IQ449" s="6">
        <v>530866.820345782</v>
      </c>
      <c r="IR449" s="6">
        <v>233241.369776115</v>
      </c>
      <c r="IS449" s="6">
        <v>72846.3477882071</v>
      </c>
      <c r="IT449" s="6">
        <v>224713.57290382</v>
      </c>
      <c r="IU449" s="6">
        <v>44183.6186426151</v>
      </c>
      <c r="IV449" s="6">
        <v>38467.9870711906</v>
      </c>
      <c r="IW449" s="6">
        <v>452348.222653478</v>
      </c>
      <c r="IX449" s="6">
        <v>78340.3778534559</v>
      </c>
      <c r="IY449" s="6">
        <v>86402.6246360825</v>
      </c>
      <c r="IZ449" s="6">
        <v>53036.475628911</v>
      </c>
      <c r="JA449" s="6">
        <v>39135.9456427063</v>
      </c>
      <c r="JB449" s="6">
        <v>30386.5336437419</v>
      </c>
      <c r="JC449" s="6">
        <v>218472.409832145</v>
      </c>
      <c r="JD449" s="6">
        <v>125250.108252828</v>
      </c>
      <c r="JE449" s="6">
        <v>192781.989510593</v>
      </c>
      <c r="JF449" s="6">
        <v>307708.875729352</v>
      </c>
      <c r="JG449" s="6">
        <v>40524.2126272997</v>
      </c>
      <c r="JH449" s="6">
        <v>44456.3252133083</v>
      </c>
      <c r="JI449" s="6">
        <v>279214.837508601</v>
      </c>
      <c r="JJ449" s="6">
        <v>105805.603507217</v>
      </c>
      <c r="JK449" s="6">
        <v>89826.150791262</v>
      </c>
      <c r="JL449" s="6">
        <v>59412.3197686248</v>
      </c>
      <c r="JM449" s="6">
        <v>281183.62122855</v>
      </c>
      <c r="JN449" s="6">
        <v>20399.2413132803</v>
      </c>
      <c r="JO449" s="6">
        <v>191927.198081453</v>
      </c>
      <c r="JP449" s="6">
        <v>83421.8647329434</v>
      </c>
      <c r="JQ449" s="6">
        <v>163316.628977037</v>
      </c>
      <c r="JR449" s="6">
        <v>80026.183947579</v>
      </c>
      <c r="JS449" s="6">
        <v>63476.139120992</v>
      </c>
      <c r="JT449" s="6">
        <v>44633.7704297185</v>
      </c>
      <c r="JU449" s="6">
        <v>384768.666953717</v>
      </c>
      <c r="JV449" s="6">
        <v>172535.535034978</v>
      </c>
      <c r="JW449" s="6">
        <v>140234.395826253</v>
      </c>
      <c r="JX449" s="6">
        <v>137963.114944814</v>
      </c>
      <c r="JY449" s="6">
        <v>46079.7348043096</v>
      </c>
      <c r="JZ449" s="6">
        <v>22591.7701217404</v>
      </c>
      <c r="KA449" s="6">
        <v>339530.244568933</v>
      </c>
      <c r="KB449" s="6">
        <v>125047.444283062</v>
      </c>
      <c r="KC449" s="6">
        <v>325990.515767079</v>
      </c>
      <c r="KD449" s="6">
        <v>129205.364338844</v>
      </c>
      <c r="KE449" s="6">
        <v>88327.5671383136</v>
      </c>
      <c r="KF449" s="6">
        <v>16283.8337239973</v>
      </c>
    </row>
    <row r="450" spans="1:292">
      <c r="A450" s="2" t="s">
        <v>1195</v>
      </c>
      <c r="B450" s="2" t="s">
        <v>1195</v>
      </c>
      <c r="C450" s="2" t="s">
        <v>1019</v>
      </c>
      <c r="D450" s="3">
        <v>83.8349196124593</v>
      </c>
      <c r="E450" s="6">
        <v>205825.335093285</v>
      </c>
      <c r="F450" s="6">
        <v>178944.637977777</v>
      </c>
      <c r="G450" s="6">
        <v>46856.453630207</v>
      </c>
      <c r="H450" s="6">
        <v>18430.5399511341</v>
      </c>
      <c r="I450" s="6">
        <v>5520.04545152077</v>
      </c>
      <c r="J450" s="6">
        <v>6835.00560885167</v>
      </c>
      <c r="K450" s="6">
        <v>105692.640725443</v>
      </c>
      <c r="L450" s="6">
        <v>72814.7029324011</v>
      </c>
      <c r="M450" s="6">
        <v>24515.4489859066</v>
      </c>
      <c r="N450" s="6">
        <v>18944.6970904031</v>
      </c>
      <c r="O450" s="6">
        <v>14994.5388225078</v>
      </c>
      <c r="P450" s="6">
        <v>13274.9609903123</v>
      </c>
      <c r="Q450" s="6">
        <v>85294.9072488582</v>
      </c>
      <c r="R450" s="6">
        <v>71652.2808441359</v>
      </c>
      <c r="S450" s="6">
        <v>32762.2973512794</v>
      </c>
      <c r="T450" s="6">
        <v>25227.9472383795</v>
      </c>
      <c r="U450" s="6">
        <v>2811.71988777326</v>
      </c>
      <c r="V450" s="6">
        <v>18687.9068839856</v>
      </c>
      <c r="W450" s="6">
        <v>79885.6170034583</v>
      </c>
      <c r="X450" s="6">
        <v>27159.2629772998</v>
      </c>
      <c r="Y450" s="6">
        <v>15237.0151687987</v>
      </c>
      <c r="Z450" s="6">
        <v>9612.61935844812</v>
      </c>
      <c r="AA450" s="6">
        <v>20694.9692008688</v>
      </c>
      <c r="AB450" s="6">
        <v>18256.8586728221</v>
      </c>
      <c r="AC450" s="6">
        <v>110557.824250338</v>
      </c>
      <c r="AD450" s="6">
        <v>19604.8494084973</v>
      </c>
      <c r="AE450" s="6">
        <v>6799.63697811681</v>
      </c>
      <c r="AF450" s="6">
        <v>7455.24087840221</v>
      </c>
      <c r="AG450" s="6">
        <v>6635.24531341588</v>
      </c>
      <c r="AH450" s="6">
        <v>9533.46381507332</v>
      </c>
      <c r="AI450" s="6">
        <v>59307.4559820099</v>
      </c>
      <c r="AJ450" s="6">
        <v>26795.0774080148</v>
      </c>
      <c r="AK450" s="6">
        <v>2809.57730101453</v>
      </c>
      <c r="AL450" s="6">
        <v>5024.5987136599</v>
      </c>
      <c r="AM450" s="6">
        <v>40982.6868918602</v>
      </c>
      <c r="AN450" s="6">
        <v>4393.67391741439</v>
      </c>
      <c r="AO450" s="6">
        <v>42689.6534978401</v>
      </c>
      <c r="AP450" s="6">
        <v>37858.3931297961</v>
      </c>
      <c r="AQ450" s="6">
        <v>16562.3250670874</v>
      </c>
      <c r="AR450" s="6">
        <v>15937.1881122969</v>
      </c>
      <c r="AS450" s="6">
        <v>8686.44640646121</v>
      </c>
      <c r="AT450" s="6">
        <v>6849.39500050061</v>
      </c>
      <c r="AU450" s="6">
        <v>144635.258145678</v>
      </c>
      <c r="AV450" s="6">
        <v>43575.768359937</v>
      </c>
      <c r="AW450" s="6">
        <v>14696.0496197184</v>
      </c>
      <c r="AX450" s="6">
        <v>65951.1901677405</v>
      </c>
      <c r="AY450" s="6">
        <v>39330.496999809</v>
      </c>
      <c r="AZ450" s="6">
        <v>19443.674552717</v>
      </c>
      <c r="BA450" s="6">
        <v>180101.752824836</v>
      </c>
      <c r="BB450" s="6">
        <v>222698.804215622</v>
      </c>
      <c r="BC450" s="6">
        <v>27162.8228571167</v>
      </c>
      <c r="BD450" s="6">
        <v>35976.6012660381</v>
      </c>
      <c r="BE450" s="6">
        <v>38862.3962300345</v>
      </c>
      <c r="BF450" s="6">
        <v>41060.1069861475</v>
      </c>
      <c r="BG450" s="6">
        <v>201654.36650235</v>
      </c>
      <c r="BH450" s="6">
        <v>196498.908165533</v>
      </c>
      <c r="BI450" s="6">
        <v>48982.2357870108</v>
      </c>
      <c r="BJ450" s="6">
        <v>22820.7723692858</v>
      </c>
      <c r="BK450" s="6">
        <v>17188.7038931813</v>
      </c>
      <c r="BL450" s="6">
        <v>5667.75415043733</v>
      </c>
      <c r="BM450" s="6">
        <v>75463.5682376971</v>
      </c>
      <c r="BN450" s="6">
        <v>41120.9870733268</v>
      </c>
      <c r="BO450" s="6">
        <v>18358.0017625586</v>
      </c>
      <c r="BP450" s="6">
        <v>37230.172411222</v>
      </c>
      <c r="BQ450" s="6">
        <v>11175.4476503186</v>
      </c>
      <c r="BR450" s="6">
        <v>21162.5083146533</v>
      </c>
      <c r="BS450" s="6">
        <v>141450.302825643</v>
      </c>
      <c r="BT450" s="6">
        <v>92788.6420788801</v>
      </c>
      <c r="BU450" s="6">
        <v>46319.5467866896</v>
      </c>
      <c r="BV450" s="6">
        <v>26825.839511916</v>
      </c>
      <c r="BW450" s="6">
        <v>22412.0682284923</v>
      </c>
      <c r="BX450" s="6">
        <v>18229.524440083</v>
      </c>
      <c r="BY450" s="6">
        <v>122617.245405753</v>
      </c>
      <c r="BZ450" s="6">
        <v>65192.6300782686</v>
      </c>
      <c r="CA450" s="6">
        <v>7108.22869365462</v>
      </c>
      <c r="CB450" s="6">
        <v>21793.4107869193</v>
      </c>
      <c r="CC450" s="6">
        <v>14936.7771556416</v>
      </c>
      <c r="CD450" s="6">
        <v>13832.9220043462</v>
      </c>
      <c r="CE450" s="6">
        <v>183315.907924625</v>
      </c>
      <c r="CF450" s="6">
        <v>75743.5190516449</v>
      </c>
      <c r="CG450" s="6">
        <v>47249.9206308725</v>
      </c>
      <c r="CH450" s="6">
        <v>22988.5326672556</v>
      </c>
      <c r="CI450" s="6">
        <v>27740.4137229521</v>
      </c>
      <c r="CJ450" s="6">
        <v>35045.1925449348</v>
      </c>
      <c r="CK450" s="6">
        <v>121805.193383757</v>
      </c>
      <c r="CL450" s="6">
        <v>66989.307471157</v>
      </c>
      <c r="CM450" s="6">
        <v>45713.2164343837</v>
      </c>
      <c r="CN450" s="6">
        <v>21383.5936341357</v>
      </c>
      <c r="CO450" s="6">
        <v>18830.2905485321</v>
      </c>
      <c r="CP450" s="6">
        <v>25572.2079692697</v>
      </c>
      <c r="CQ450" s="6">
        <v>71965.2620920264</v>
      </c>
      <c r="CR450" s="6">
        <v>42262.5879684588</v>
      </c>
      <c r="CS450" s="6">
        <v>22987.0345208062</v>
      </c>
      <c r="CT450" s="6">
        <v>20493.29473751</v>
      </c>
      <c r="CU450" s="6">
        <v>9068.25081456188</v>
      </c>
      <c r="CV450" s="6">
        <v>2795.55848194853</v>
      </c>
      <c r="CW450" s="6">
        <v>62608.6893323257</v>
      </c>
      <c r="CX450" s="6">
        <v>25869.3769638672</v>
      </c>
      <c r="CY450" s="6">
        <v>14309.5245502648</v>
      </c>
      <c r="CZ450" s="6">
        <v>80572.6468603</v>
      </c>
      <c r="DA450" s="6">
        <v>17592.6306148381</v>
      </c>
      <c r="DB450" s="6">
        <v>21939.5183075083</v>
      </c>
      <c r="DC450" s="6">
        <v>42700.0922162499</v>
      </c>
      <c r="DD450" s="6">
        <v>39878.8112692729</v>
      </c>
      <c r="DE450" s="6">
        <v>13271.3745776419</v>
      </c>
      <c r="DF450" s="6">
        <v>13219.3881566726</v>
      </c>
      <c r="DG450" s="6">
        <v>9414.48574635425</v>
      </c>
      <c r="DH450" s="6">
        <v>12165.4963100552</v>
      </c>
      <c r="DI450" s="6">
        <v>33079.1249794683</v>
      </c>
      <c r="DJ450" s="6">
        <v>73832.8461652815</v>
      </c>
      <c r="DK450" s="6">
        <v>12697.4762231259</v>
      </c>
      <c r="DL450" s="6">
        <v>18744.0310727598</v>
      </c>
      <c r="DM450" s="6">
        <v>18561.8734986578</v>
      </c>
      <c r="DN450" s="6">
        <v>12549.2912018191</v>
      </c>
      <c r="DO450" s="6">
        <v>64664.112327012</v>
      </c>
      <c r="DP450" s="6">
        <v>14662.082827239</v>
      </c>
      <c r="DQ450" s="6">
        <v>24481.5649405167</v>
      </c>
      <c r="DR450" s="6">
        <v>10394.1468839999</v>
      </c>
      <c r="DS450" s="6">
        <v>13087.7180859885</v>
      </c>
      <c r="DT450" s="6">
        <v>21228.6200617324</v>
      </c>
      <c r="DU450" s="6">
        <v>33258.3736264933</v>
      </c>
      <c r="DV450" s="6">
        <v>5250.1111759505</v>
      </c>
      <c r="DW450" s="6">
        <v>23688.3426778649</v>
      </c>
      <c r="DX450" s="6">
        <v>15926.4926611107</v>
      </c>
      <c r="DY450" s="6">
        <v>18459.3682233375</v>
      </c>
      <c r="DZ450" s="6">
        <v>2794.82244711888</v>
      </c>
      <c r="EA450" s="6">
        <v>57340.5229441578</v>
      </c>
      <c r="EB450" s="6">
        <v>6403.40740115852</v>
      </c>
      <c r="EC450" s="6">
        <v>17717.0814990723</v>
      </c>
      <c r="ED450" s="6">
        <v>16791.7087581358</v>
      </c>
      <c r="EE450" s="6">
        <v>9750.96181585755</v>
      </c>
      <c r="EF450" s="6">
        <v>10874.1623755744</v>
      </c>
      <c r="EG450" s="6">
        <v>47920.0571533007</v>
      </c>
      <c r="EH450" s="6">
        <v>11849.7288033794</v>
      </c>
      <c r="EI450" s="6">
        <v>2972.78631376879</v>
      </c>
      <c r="EJ450" s="6">
        <v>8493.59199983248</v>
      </c>
      <c r="EK450" s="6">
        <v>6313.51169126093</v>
      </c>
      <c r="EL450" s="6">
        <v>3947.47051068721</v>
      </c>
      <c r="EM450" s="6">
        <v>179190.684171617</v>
      </c>
      <c r="EN450" s="6">
        <v>11848.7506000241</v>
      </c>
      <c r="EO450" s="6">
        <v>9888.12607811929</v>
      </c>
      <c r="EP450" s="6">
        <v>39086.7119428178</v>
      </c>
      <c r="EQ450" s="6">
        <v>34368.1524988869</v>
      </c>
      <c r="ER450" s="6">
        <v>8886.76935191209</v>
      </c>
      <c r="ES450" s="6">
        <v>101968.253362919</v>
      </c>
      <c r="ET450" s="6">
        <v>94789.4924627409</v>
      </c>
      <c r="EU450" s="6">
        <v>8253.27530313779</v>
      </c>
      <c r="EV450" s="6">
        <v>5769.8774309365</v>
      </c>
      <c r="EW450" s="6">
        <v>12434.8130759647</v>
      </c>
      <c r="EX450" s="6">
        <v>7454.05791066171</v>
      </c>
      <c r="EY450" s="6">
        <v>96421.9235693225</v>
      </c>
      <c r="EZ450" s="6">
        <v>18064.8313541914</v>
      </c>
      <c r="FA450" s="6">
        <v>10394.4828142545</v>
      </c>
      <c r="FB450" s="6">
        <v>6862.46727301323</v>
      </c>
      <c r="FC450" s="6">
        <v>7132.31834664417</v>
      </c>
      <c r="FD450" s="6">
        <v>3843.7066120257</v>
      </c>
      <c r="FE450" s="6">
        <v>49882.1808713433</v>
      </c>
      <c r="FF450" s="6">
        <v>13500.1999708178</v>
      </c>
      <c r="FG450" s="6">
        <v>4496.29237595697</v>
      </c>
      <c r="FH450" s="6">
        <v>8083.08946506933</v>
      </c>
      <c r="FI450" s="6">
        <v>8156.52733439289</v>
      </c>
      <c r="FJ450" s="6">
        <v>10578.9097048671</v>
      </c>
      <c r="FK450" s="6">
        <v>75682.2022346461</v>
      </c>
      <c r="FL450" s="6">
        <v>9687.67008823253</v>
      </c>
      <c r="FM450" s="6">
        <v>10282.9792161851</v>
      </c>
      <c r="FN450" s="6">
        <v>15621.3762444154</v>
      </c>
      <c r="FO450" s="6">
        <v>8589.73632817492</v>
      </c>
      <c r="FP450" s="6">
        <v>8159.01388090166</v>
      </c>
      <c r="FQ450" s="6">
        <v>92129.0656543562</v>
      </c>
      <c r="FR450" s="6">
        <v>58969.1779308386</v>
      </c>
      <c r="FS450" s="6">
        <v>10352.7800094027</v>
      </c>
      <c r="FT450" s="6">
        <v>7558.93699588353</v>
      </c>
      <c r="FU450" s="6">
        <v>20907.2219310459</v>
      </c>
      <c r="FV450" s="6">
        <v>3069.46972343602</v>
      </c>
      <c r="FW450" s="6">
        <v>80510.6647559525</v>
      </c>
      <c r="FX450" s="6">
        <v>9532.84520082959</v>
      </c>
      <c r="FY450" s="6">
        <v>12248.5398047754</v>
      </c>
      <c r="FZ450" s="6">
        <v>6411.47795832818</v>
      </c>
      <c r="GA450" s="6">
        <v>6724.00028987684</v>
      </c>
      <c r="GB450" s="6">
        <v>5020.21917725261</v>
      </c>
      <c r="GC450" s="6">
        <v>55234.4814500103</v>
      </c>
      <c r="GD450" s="6">
        <v>3848.43770297056</v>
      </c>
      <c r="GE450" s="6">
        <v>9230.43463875794</v>
      </c>
      <c r="GF450" s="6">
        <v>8051.16773605803</v>
      </c>
      <c r="GG450" s="6">
        <v>6592.43558750383</v>
      </c>
      <c r="GH450" s="6">
        <v>5206.28348553359</v>
      </c>
      <c r="GI450" s="6">
        <v>52326.9051168423</v>
      </c>
      <c r="GJ450" s="6">
        <v>8343.91072115675</v>
      </c>
      <c r="GK450" s="6">
        <v>3514.12361736091</v>
      </c>
      <c r="GL450" s="6">
        <v>5412.9166868676</v>
      </c>
      <c r="GM450" s="6">
        <v>3733.06481733104</v>
      </c>
      <c r="GN450" s="6">
        <v>8171.43566286469</v>
      </c>
      <c r="GO450" s="6">
        <v>98041.7086221901</v>
      </c>
      <c r="GP450" s="6">
        <v>37469.9956644506</v>
      </c>
      <c r="GQ450" s="6">
        <v>4474.00006520766</v>
      </c>
      <c r="GR450" s="6">
        <v>9501.58337145529</v>
      </c>
      <c r="GS450" s="6">
        <v>2608.44329080501</v>
      </c>
      <c r="GT450" s="6">
        <v>9035.73820215507</v>
      </c>
      <c r="GU450" s="6">
        <v>68083.5209647812</v>
      </c>
      <c r="GV450" s="6">
        <v>11310.2478808689</v>
      </c>
      <c r="GW450" s="6">
        <v>6658.39587997453</v>
      </c>
      <c r="GX450" s="6">
        <v>11031.5415953494</v>
      </c>
      <c r="GY450" s="6">
        <v>3333.45879896887</v>
      </c>
      <c r="GZ450" s="6">
        <v>25997.8475620594</v>
      </c>
      <c r="HA450" s="6">
        <v>43769.5161590704</v>
      </c>
      <c r="HB450" s="6">
        <v>12236.0704253723</v>
      </c>
      <c r="HC450" s="6">
        <v>7764.02435570822</v>
      </c>
      <c r="HD450" s="6">
        <v>10520.5034846507</v>
      </c>
      <c r="HE450" s="6">
        <v>1636.8852677556</v>
      </c>
      <c r="HF450" s="6">
        <v>2841.60309834868</v>
      </c>
      <c r="HG450" s="6">
        <v>55283.5038961471</v>
      </c>
      <c r="HH450" s="6">
        <v>9657.42460247938</v>
      </c>
      <c r="HI450" s="6">
        <v>15467.6843467518</v>
      </c>
      <c r="HJ450" s="6">
        <v>7567.44934958824</v>
      </c>
      <c r="HK450" s="6">
        <v>2804.15050354895</v>
      </c>
      <c r="HL450" s="6">
        <v>10129.2557575134</v>
      </c>
      <c r="HM450" s="6">
        <v>42107.5003921404</v>
      </c>
      <c r="HN450" s="6">
        <v>5804.41031638332</v>
      </c>
      <c r="HO450" s="6">
        <v>3252.73916677368</v>
      </c>
      <c r="HP450" s="6">
        <v>6095.81076795313</v>
      </c>
      <c r="HQ450" s="6">
        <v>8423.14698172424</v>
      </c>
      <c r="HR450" s="6">
        <v>2452.40551335333</v>
      </c>
      <c r="HS450" s="6">
        <v>36576.8605990715</v>
      </c>
      <c r="HT450" s="6">
        <v>6824.34595621629</v>
      </c>
      <c r="HU450" s="6">
        <v>8342.12805248704</v>
      </c>
      <c r="HV450" s="6">
        <v>5243.2977362854</v>
      </c>
      <c r="HW450" s="6">
        <v>5946.71951853982</v>
      </c>
      <c r="HX450" s="6">
        <v>5805.18195714048</v>
      </c>
      <c r="HY450" s="6">
        <v>75883.5610932756</v>
      </c>
      <c r="HZ450" s="6">
        <v>16557.4853640835</v>
      </c>
      <c r="IA450" s="6">
        <v>2694.42069035404</v>
      </c>
      <c r="IB450" s="6">
        <v>2469.05956002082</v>
      </c>
      <c r="IC450" s="6">
        <v>4207.72329261707</v>
      </c>
      <c r="ID450" s="6">
        <v>2447.99021785961</v>
      </c>
      <c r="IE450" s="6">
        <v>51627.9383741111</v>
      </c>
      <c r="IF450" s="6">
        <v>3302.16626688332</v>
      </c>
      <c r="IG450" s="6">
        <v>5698.03326502552</v>
      </c>
      <c r="IH450" s="6">
        <v>1950.78259829745</v>
      </c>
      <c r="II450" s="6">
        <v>4177.20356993663</v>
      </c>
      <c r="IJ450" s="6">
        <v>5533.78245605351</v>
      </c>
      <c r="IK450" s="6">
        <v>128774.87358153</v>
      </c>
      <c r="IL450" s="6">
        <v>4065.27193440881</v>
      </c>
      <c r="IM450" s="6">
        <v>7143.46358797537</v>
      </c>
      <c r="IN450" s="6">
        <v>2407.29484168477</v>
      </c>
      <c r="IO450" s="6">
        <v>3723.89236637135</v>
      </c>
      <c r="IP450" s="6">
        <v>2435.97917890382</v>
      </c>
      <c r="IQ450" s="6">
        <v>70971.2644584752</v>
      </c>
      <c r="IR450" s="6">
        <v>9090.60093987279</v>
      </c>
      <c r="IS450" s="6">
        <v>12485.0563664051</v>
      </c>
      <c r="IT450" s="6">
        <v>3378.90760334745</v>
      </c>
      <c r="IU450" s="6">
        <v>1296.28852287618</v>
      </c>
      <c r="IV450" s="6">
        <v>2614.9546460455</v>
      </c>
      <c r="IW450" s="6">
        <v>7212.5551611794</v>
      </c>
      <c r="IX450" s="6">
        <v>4130.25950483091</v>
      </c>
      <c r="IY450" s="6">
        <v>3743.24513211739</v>
      </c>
      <c r="IZ450" s="6">
        <v>3523.91722125761</v>
      </c>
      <c r="JA450" s="6">
        <v>3349.53767858199</v>
      </c>
      <c r="JB450" s="6">
        <v>4042.56123863645</v>
      </c>
      <c r="JC450" s="6">
        <v>50522.9906879347</v>
      </c>
      <c r="JD450" s="6">
        <v>12076.079673703</v>
      </c>
      <c r="JE450" s="6">
        <v>26683.5534558837</v>
      </c>
      <c r="JF450" s="6">
        <v>7371.64846958485</v>
      </c>
      <c r="JG450" s="6">
        <v>4203.58006981232</v>
      </c>
      <c r="JH450" s="6">
        <v>10932.6088174294</v>
      </c>
      <c r="JI450" s="6">
        <v>45236.2243196383</v>
      </c>
      <c r="JJ450" s="6">
        <v>12891.9036171976</v>
      </c>
      <c r="JK450" s="6">
        <v>3546.21644632948</v>
      </c>
      <c r="JL450" s="6">
        <v>6676.38438919023</v>
      </c>
      <c r="JM450" s="6">
        <v>10362.6161134006</v>
      </c>
      <c r="JN450" s="6">
        <v>5389.31326537314</v>
      </c>
      <c r="JO450" s="6">
        <v>29299.8560569862</v>
      </c>
      <c r="JP450" s="6">
        <v>5887.1881656689</v>
      </c>
      <c r="JQ450" s="6">
        <v>5722.73114789509</v>
      </c>
      <c r="JR450" s="6">
        <v>10730.8782409154</v>
      </c>
      <c r="JS450" s="6">
        <v>8893.93311078466</v>
      </c>
      <c r="JT450" s="6">
        <v>8890.73084819366</v>
      </c>
      <c r="JU450" s="6">
        <v>36779.68997904</v>
      </c>
      <c r="JV450" s="6">
        <v>7665.68198275249</v>
      </c>
      <c r="JW450" s="6">
        <v>2688.42157207124</v>
      </c>
      <c r="JX450" s="6">
        <v>3434.45062292754</v>
      </c>
      <c r="JY450" s="6">
        <v>2862.30174185327</v>
      </c>
      <c r="JZ450" s="6">
        <v>1276.64065904723</v>
      </c>
      <c r="KA450" s="6">
        <v>24941.407303961</v>
      </c>
      <c r="KB450" s="6">
        <v>14811.6325574089</v>
      </c>
      <c r="KC450" s="6">
        <v>3898.22585745855</v>
      </c>
      <c r="KD450" s="6">
        <v>5801.29395638865</v>
      </c>
      <c r="KE450" s="6">
        <v>13299.8740127407</v>
      </c>
      <c r="KF450" s="6">
        <v>4979.31500526306</v>
      </c>
    </row>
    <row r="451" spans="1:292">
      <c r="A451" s="2" t="s">
        <v>1196</v>
      </c>
      <c r="B451" s="2" t="s">
        <v>1196</v>
      </c>
      <c r="C451" s="2" t="s">
        <v>1019</v>
      </c>
      <c r="D451" s="3">
        <v>46.5781517539058</v>
      </c>
      <c r="E451" s="6">
        <v>485610.094870267</v>
      </c>
      <c r="F451" s="6">
        <v>659078.825598211</v>
      </c>
      <c r="G451" s="6">
        <v>308933.053875041</v>
      </c>
      <c r="H451" s="6">
        <v>72387.5982590263</v>
      </c>
      <c r="I451" s="6">
        <v>55075.0105629852</v>
      </c>
      <c r="J451" s="6">
        <v>27764.1350462813</v>
      </c>
      <c r="K451" s="6">
        <v>333337.448870231</v>
      </c>
      <c r="L451" s="6">
        <v>215822.374980184</v>
      </c>
      <c r="M451" s="6">
        <v>111432.043328171</v>
      </c>
      <c r="N451" s="6">
        <v>75124.9968496926</v>
      </c>
      <c r="O451" s="6">
        <v>122004.559144175</v>
      </c>
      <c r="P451" s="6">
        <v>64116.2402281134</v>
      </c>
      <c r="Q451" s="6">
        <v>405964.570929824</v>
      </c>
      <c r="R451" s="6">
        <v>265593.598539156</v>
      </c>
      <c r="S451" s="6">
        <v>153252.470189962</v>
      </c>
      <c r="T451" s="6">
        <v>193160.589761302</v>
      </c>
      <c r="U451" s="6">
        <v>132663.16007966</v>
      </c>
      <c r="V451" s="6">
        <v>35908.8618843097</v>
      </c>
      <c r="W451" s="6">
        <v>1403265.92419166</v>
      </c>
      <c r="X451" s="6">
        <v>378626.051721833</v>
      </c>
      <c r="Y451" s="6">
        <v>403288.232232745</v>
      </c>
      <c r="Z451" s="6">
        <v>149563.72203454</v>
      </c>
      <c r="AA451" s="6">
        <v>51967.7095051849</v>
      </c>
      <c r="AB451" s="6">
        <v>106630.245178461</v>
      </c>
      <c r="AC451" s="6">
        <v>1669354.33542358</v>
      </c>
      <c r="AD451" s="6">
        <v>418176.606117565</v>
      </c>
      <c r="AE451" s="6">
        <v>690504.977980071</v>
      </c>
      <c r="AF451" s="6">
        <v>101298.663238629</v>
      </c>
      <c r="AG451" s="6">
        <v>75566.4442748089</v>
      </c>
      <c r="AH451" s="6">
        <v>37953.4379155141</v>
      </c>
      <c r="AI451" s="6">
        <v>1083124.96219018</v>
      </c>
      <c r="AJ451" s="6">
        <v>447049.062624793</v>
      </c>
      <c r="AK451" s="6">
        <v>272223.761614535</v>
      </c>
      <c r="AL451" s="6">
        <v>118623.896470059</v>
      </c>
      <c r="AM451" s="6">
        <v>113732.345173802</v>
      </c>
      <c r="AN451" s="6">
        <v>42009.8866975023</v>
      </c>
      <c r="AO451" s="6">
        <v>1068058.02914939</v>
      </c>
      <c r="AP451" s="6">
        <v>546723.79243056</v>
      </c>
      <c r="AQ451" s="6">
        <v>591224.907722425</v>
      </c>
      <c r="AR451" s="6">
        <v>158483.924673318</v>
      </c>
      <c r="AS451" s="6">
        <v>118835.498437088</v>
      </c>
      <c r="AT451" s="6">
        <v>85003.4411232912</v>
      </c>
      <c r="AU451" s="6">
        <v>295802.79669114</v>
      </c>
      <c r="AV451" s="6">
        <v>216695.570061378</v>
      </c>
      <c r="AW451" s="6">
        <v>106223.516504674</v>
      </c>
      <c r="AX451" s="6">
        <v>88978.5300123351</v>
      </c>
      <c r="AY451" s="6">
        <v>28698.5466338911</v>
      </c>
      <c r="AZ451" s="6">
        <v>66709.5440315721</v>
      </c>
      <c r="BA451" s="6">
        <v>235991.560830951</v>
      </c>
      <c r="BB451" s="6">
        <v>309828.514530473</v>
      </c>
      <c r="BC451" s="6">
        <v>117211.891519327</v>
      </c>
      <c r="BD451" s="6">
        <v>99184.6654093613</v>
      </c>
      <c r="BE451" s="6">
        <v>157132.48484388</v>
      </c>
      <c r="BF451" s="6">
        <v>72308.2175119721</v>
      </c>
      <c r="BG451" s="6">
        <v>628776.509681061</v>
      </c>
      <c r="BH451" s="6">
        <v>1495650.27577132</v>
      </c>
      <c r="BI451" s="6">
        <v>363642.338173719</v>
      </c>
      <c r="BJ451" s="6">
        <v>288747.038421232</v>
      </c>
      <c r="BK451" s="6">
        <v>56633.2357583818</v>
      </c>
      <c r="BL451" s="6">
        <v>55546.6431321652</v>
      </c>
      <c r="BM451" s="6">
        <v>1070308.80574676</v>
      </c>
      <c r="BN451" s="6">
        <v>181297.493447116</v>
      </c>
      <c r="BO451" s="6">
        <v>123790.243960826</v>
      </c>
      <c r="BP451" s="6">
        <v>70952.3750467036</v>
      </c>
      <c r="BQ451" s="6">
        <v>80648.9245678621</v>
      </c>
      <c r="BR451" s="6">
        <v>51281.5480056741</v>
      </c>
      <c r="BS451" s="6">
        <v>497766.057185249</v>
      </c>
      <c r="BT451" s="6">
        <v>375921.274723</v>
      </c>
      <c r="BU451" s="6">
        <v>553052.878141324</v>
      </c>
      <c r="BV451" s="6">
        <v>282139.865383699</v>
      </c>
      <c r="BW451" s="6">
        <v>36774.5699106016</v>
      </c>
      <c r="BX451" s="6">
        <v>57561.3692846661</v>
      </c>
      <c r="BY451" s="6">
        <v>221478.403035593</v>
      </c>
      <c r="BZ451" s="6">
        <v>343479.404258967</v>
      </c>
      <c r="CA451" s="6">
        <v>190812.428855546</v>
      </c>
      <c r="CB451" s="6">
        <v>119557.63351979</v>
      </c>
      <c r="CC451" s="6">
        <v>130419.919403065</v>
      </c>
      <c r="CD451" s="6">
        <v>54637.8272451734</v>
      </c>
      <c r="CE451" s="6">
        <v>976507.812793629</v>
      </c>
      <c r="CF451" s="6">
        <v>152606.767123049</v>
      </c>
      <c r="CG451" s="6">
        <v>214143.887047366</v>
      </c>
      <c r="CH451" s="6">
        <v>88474.1284889522</v>
      </c>
      <c r="CI451" s="6">
        <v>87522.11051394</v>
      </c>
      <c r="CJ451" s="6">
        <v>84307.8531288308</v>
      </c>
      <c r="CK451" s="6">
        <v>468110.103337979</v>
      </c>
      <c r="CL451" s="6">
        <v>462521.107580306</v>
      </c>
      <c r="CM451" s="6">
        <v>314894.673313317</v>
      </c>
      <c r="CN451" s="6">
        <v>131850.330244746</v>
      </c>
      <c r="CO451" s="6">
        <v>85823.1015495625</v>
      </c>
      <c r="CP451" s="6">
        <v>144206.798669163</v>
      </c>
      <c r="CQ451" s="6">
        <v>908136.291783784</v>
      </c>
      <c r="CR451" s="6">
        <v>386595.198015244</v>
      </c>
      <c r="CS451" s="6">
        <v>418189.299338713</v>
      </c>
      <c r="CT451" s="6">
        <v>75122.7397321865</v>
      </c>
      <c r="CU451" s="6">
        <v>96375.2847426355</v>
      </c>
      <c r="CV451" s="6">
        <v>58907.7102801007</v>
      </c>
      <c r="CW451" s="6">
        <v>284591.485514865</v>
      </c>
      <c r="CX451" s="6">
        <v>379686.459845997</v>
      </c>
      <c r="CY451" s="6">
        <v>198226.07847444</v>
      </c>
      <c r="CZ451" s="6">
        <v>87989.975071699</v>
      </c>
      <c r="DA451" s="6">
        <v>68442.096486378</v>
      </c>
      <c r="DB451" s="6">
        <v>43557.8530852372</v>
      </c>
      <c r="DC451" s="6">
        <v>275411.497554567</v>
      </c>
      <c r="DD451" s="6">
        <v>210086.160445671</v>
      </c>
      <c r="DE451" s="6">
        <v>96920.8789283129</v>
      </c>
      <c r="DF451" s="6">
        <v>104086.64734497</v>
      </c>
      <c r="DG451" s="6">
        <v>36088.7994054731</v>
      </c>
      <c r="DH451" s="6">
        <v>104410.407689752</v>
      </c>
      <c r="DI451" s="6">
        <v>318385.63373749</v>
      </c>
      <c r="DJ451" s="6">
        <v>334940.749184126</v>
      </c>
      <c r="DK451" s="6">
        <v>152793.645080253</v>
      </c>
      <c r="DL451" s="6">
        <v>201625.748783502</v>
      </c>
      <c r="DM451" s="6">
        <v>147065.634730481</v>
      </c>
      <c r="DN451" s="6">
        <v>94627.8748629126</v>
      </c>
      <c r="DO451" s="6">
        <v>3012356.40107798</v>
      </c>
      <c r="DP451" s="6">
        <v>602214.014309141</v>
      </c>
      <c r="DQ451" s="6">
        <v>376771.688076146</v>
      </c>
      <c r="DR451" s="6">
        <v>67231.1226861349</v>
      </c>
      <c r="DS451" s="6">
        <v>113830.304422558</v>
      </c>
      <c r="DT451" s="6">
        <v>44260.8199362862</v>
      </c>
      <c r="DU451" s="6">
        <v>1556482.06522595</v>
      </c>
      <c r="DV451" s="6">
        <v>295699.240048041</v>
      </c>
      <c r="DW451" s="6">
        <v>546129.123461993</v>
      </c>
      <c r="DX451" s="6">
        <v>369307.993889473</v>
      </c>
      <c r="DY451" s="6">
        <v>180852.887545203</v>
      </c>
      <c r="DZ451" s="6">
        <v>45960.5565288794</v>
      </c>
      <c r="EA451" s="6">
        <v>619376.387002087</v>
      </c>
      <c r="EB451" s="6">
        <v>258133.165420038</v>
      </c>
      <c r="EC451" s="6">
        <v>237145.517133791</v>
      </c>
      <c r="ED451" s="6">
        <v>120898.144888766</v>
      </c>
      <c r="EE451" s="6">
        <v>98533.0420763419</v>
      </c>
      <c r="EF451" s="6">
        <v>51912.6970951334</v>
      </c>
      <c r="EG451" s="6">
        <v>1116076.16492455</v>
      </c>
      <c r="EH451" s="6">
        <v>296569.74614408</v>
      </c>
      <c r="EI451" s="6">
        <v>367254.49090939</v>
      </c>
      <c r="EJ451" s="6">
        <v>147415.66725711</v>
      </c>
      <c r="EK451" s="6">
        <v>34722.2397515974</v>
      </c>
      <c r="EL451" s="6">
        <v>95592.8251884929</v>
      </c>
      <c r="EM451" s="6">
        <v>299662.21071895</v>
      </c>
      <c r="EN451" s="6">
        <v>154753.097856876</v>
      </c>
      <c r="EO451" s="6">
        <v>109257.561425199</v>
      </c>
      <c r="EP451" s="6">
        <v>32158.950127627</v>
      </c>
      <c r="EQ451" s="6">
        <v>13111.7272269456</v>
      </c>
      <c r="ER451" s="6">
        <v>34307.9926543283</v>
      </c>
      <c r="ES451" s="6">
        <v>191961.165603487</v>
      </c>
      <c r="ET451" s="6">
        <v>139536.645913501</v>
      </c>
      <c r="EU451" s="6">
        <v>95027.3852824646</v>
      </c>
      <c r="EV451" s="6">
        <v>91329.290829081</v>
      </c>
      <c r="EW451" s="6">
        <v>107362.541616148</v>
      </c>
      <c r="EX451" s="6">
        <v>41373.0988829664</v>
      </c>
      <c r="EY451" s="6">
        <v>459623.218565592</v>
      </c>
      <c r="EZ451" s="6">
        <v>1098314.13529824</v>
      </c>
      <c r="FA451" s="6">
        <v>427814.623546137</v>
      </c>
      <c r="FB451" s="6">
        <v>119023.51148425</v>
      </c>
      <c r="FC451" s="6">
        <v>69332.7828852674</v>
      </c>
      <c r="FD451" s="6">
        <v>72113.7667465078</v>
      </c>
      <c r="FE451" s="6">
        <v>1243392.35747208</v>
      </c>
      <c r="FF451" s="6">
        <v>122523.505760432</v>
      </c>
      <c r="FG451" s="6">
        <v>106527.08032475</v>
      </c>
      <c r="FH451" s="6">
        <v>57763.6385764153</v>
      </c>
      <c r="FI451" s="6">
        <v>23322.449503027</v>
      </c>
      <c r="FJ451" s="6">
        <v>38796.757681094</v>
      </c>
      <c r="FK451" s="6">
        <v>600554.581178027</v>
      </c>
      <c r="FL451" s="6">
        <v>277838.418892402</v>
      </c>
      <c r="FM451" s="6">
        <v>156761.292037585</v>
      </c>
      <c r="FN451" s="6">
        <v>280682.158290363</v>
      </c>
      <c r="FO451" s="6">
        <v>42479.6789507098</v>
      </c>
      <c r="FP451" s="6">
        <v>49153.3673233747</v>
      </c>
      <c r="FQ451" s="6">
        <v>126357.933877759</v>
      </c>
      <c r="FR451" s="6">
        <v>298730.839976675</v>
      </c>
      <c r="FS451" s="6">
        <v>175043.323355024</v>
      </c>
      <c r="FT451" s="6">
        <v>86146.7668224571</v>
      </c>
      <c r="FU451" s="6">
        <v>123493.465239704</v>
      </c>
      <c r="FV451" s="6">
        <v>58400.8429668121</v>
      </c>
      <c r="FW451" s="6">
        <v>1000508.25083186</v>
      </c>
      <c r="FX451" s="6">
        <v>108755.918190329</v>
      </c>
      <c r="FY451" s="6">
        <v>478257.275381866</v>
      </c>
      <c r="FZ451" s="6">
        <v>79785.8597398403</v>
      </c>
      <c r="GA451" s="6">
        <v>167715.831763955</v>
      </c>
      <c r="GB451" s="6">
        <v>61168.1907929241</v>
      </c>
      <c r="GC451" s="6">
        <v>675682.642931647</v>
      </c>
      <c r="GD451" s="6">
        <v>396825.885141311</v>
      </c>
      <c r="GE451" s="6">
        <v>196568.387142149</v>
      </c>
      <c r="GF451" s="6">
        <v>111719.039490831</v>
      </c>
      <c r="GG451" s="6">
        <v>46309.1380121714</v>
      </c>
      <c r="GH451" s="6">
        <v>61901.7177161529</v>
      </c>
      <c r="GI451" s="6">
        <v>1460968.89382646</v>
      </c>
      <c r="GJ451" s="6">
        <v>342153.897630116</v>
      </c>
      <c r="GK451" s="6">
        <v>406020.188575705</v>
      </c>
      <c r="GL451" s="6">
        <v>143708.718032449</v>
      </c>
      <c r="GM451" s="6">
        <v>77296.0037408792</v>
      </c>
      <c r="GN451" s="6">
        <v>42636.7025547889</v>
      </c>
      <c r="GO451" s="6">
        <v>477462.749217798</v>
      </c>
      <c r="GP451" s="6">
        <v>442178.55890511</v>
      </c>
      <c r="GQ451" s="6">
        <v>219627.328992436</v>
      </c>
      <c r="GR451" s="6">
        <v>128900.985590023</v>
      </c>
      <c r="GS451" s="6">
        <v>79356.8110138101</v>
      </c>
      <c r="GT451" s="6">
        <v>30049.4089770623</v>
      </c>
      <c r="GU451" s="6">
        <v>334410.082649463</v>
      </c>
      <c r="GV451" s="6">
        <v>167617.929224291</v>
      </c>
      <c r="GW451" s="6">
        <v>101174.703214621</v>
      </c>
      <c r="GX451" s="6">
        <v>76514.7149023752</v>
      </c>
      <c r="GY451" s="6">
        <v>48673.5888984165</v>
      </c>
      <c r="GZ451" s="6">
        <v>67823.9877458344</v>
      </c>
      <c r="HA451" s="6">
        <v>417570.333234792</v>
      </c>
      <c r="HB451" s="6">
        <v>344690.74098065</v>
      </c>
      <c r="HC451" s="6">
        <v>185075.306560765</v>
      </c>
      <c r="HD451" s="6">
        <v>145210.195332714</v>
      </c>
      <c r="HE451" s="6">
        <v>63780.5902223229</v>
      </c>
      <c r="HF451" s="6">
        <v>141495.991671915</v>
      </c>
      <c r="HG451" s="6">
        <v>3027311.59342519</v>
      </c>
      <c r="HH451" s="6">
        <v>541829.639372148</v>
      </c>
      <c r="HI451" s="6">
        <v>225521.102056921</v>
      </c>
      <c r="HJ451" s="6">
        <v>59122.8207937199</v>
      </c>
      <c r="HK451" s="6">
        <v>65803.0068803055</v>
      </c>
      <c r="HL451" s="6">
        <v>31861.0703430072</v>
      </c>
      <c r="HM451" s="6">
        <v>2122612.94722534</v>
      </c>
      <c r="HN451" s="6">
        <v>196413.8663703</v>
      </c>
      <c r="HO451" s="6">
        <v>379600.448062345</v>
      </c>
      <c r="HP451" s="6">
        <v>203836.393723257</v>
      </c>
      <c r="HQ451" s="6">
        <v>95286.4543957484</v>
      </c>
      <c r="HR451" s="6">
        <v>39705.4056873555</v>
      </c>
      <c r="HS451" s="6">
        <v>930098.820315352</v>
      </c>
      <c r="HT451" s="6">
        <v>233897.777386713</v>
      </c>
      <c r="HU451" s="6">
        <v>133642.559712333</v>
      </c>
      <c r="HV451" s="6">
        <v>137216.803594046</v>
      </c>
      <c r="HW451" s="6">
        <v>57895.3717047897</v>
      </c>
      <c r="HX451" s="6">
        <v>37699.0246620521</v>
      </c>
      <c r="HY451" s="6">
        <v>1566100.66483158</v>
      </c>
      <c r="HZ451" s="6">
        <v>335372.553257682</v>
      </c>
      <c r="IA451" s="6">
        <v>255038.014129117</v>
      </c>
      <c r="IB451" s="6">
        <v>105714.620410884</v>
      </c>
      <c r="IC451" s="6">
        <v>38739.8793089959</v>
      </c>
      <c r="ID451" s="6">
        <v>70722.9538485595</v>
      </c>
      <c r="IE451" s="6">
        <v>446968.970600132</v>
      </c>
      <c r="IF451" s="6">
        <v>166013.796184215</v>
      </c>
      <c r="IG451" s="6">
        <v>113246.756104051</v>
      </c>
      <c r="IH451" s="6">
        <v>42907.3771790938</v>
      </c>
      <c r="II451" s="6">
        <v>51893.1331731507</v>
      </c>
      <c r="IJ451" s="6">
        <v>24549.0718186464</v>
      </c>
      <c r="IK451" s="6">
        <v>229364.106249291</v>
      </c>
      <c r="IL451" s="6">
        <v>116158.401517719</v>
      </c>
      <c r="IM451" s="6">
        <v>65549.0513781799</v>
      </c>
      <c r="IN451" s="6">
        <v>56165.6204766494</v>
      </c>
      <c r="IO451" s="6">
        <v>60671.0360800622</v>
      </c>
      <c r="IP451" s="6">
        <v>22659.5386948914</v>
      </c>
      <c r="IQ451" s="6">
        <v>596382.69641836</v>
      </c>
      <c r="IR451" s="6">
        <v>1586214.4975054</v>
      </c>
      <c r="IS451" s="6">
        <v>316019.296481834</v>
      </c>
      <c r="IT451" s="6">
        <v>154655.535962482</v>
      </c>
      <c r="IU451" s="6">
        <v>55090.9444757511</v>
      </c>
      <c r="IV451" s="6">
        <v>60780.3411536757</v>
      </c>
      <c r="IW451" s="6">
        <v>1227744.62314188</v>
      </c>
      <c r="IX451" s="6">
        <v>122360.261414096</v>
      </c>
      <c r="IY451" s="6">
        <v>85922.8317568659</v>
      </c>
      <c r="IZ451" s="6">
        <v>36831.7218648039</v>
      </c>
      <c r="JA451" s="6">
        <v>48519.8757235115</v>
      </c>
      <c r="JB451" s="6">
        <v>32634.9554898707</v>
      </c>
      <c r="JC451" s="6">
        <v>905276.012893826</v>
      </c>
      <c r="JD451" s="6">
        <v>599010.307749583</v>
      </c>
      <c r="JE451" s="6">
        <v>218176.128011835</v>
      </c>
      <c r="JF451" s="6">
        <v>142017.428423291</v>
      </c>
      <c r="JG451" s="6">
        <v>42738.6606369385</v>
      </c>
      <c r="JH451" s="6">
        <v>50147.6961410649</v>
      </c>
      <c r="JI451" s="6">
        <v>222355.348831983</v>
      </c>
      <c r="JJ451" s="6">
        <v>247713.879831215</v>
      </c>
      <c r="JK451" s="6">
        <v>115012.38506707</v>
      </c>
      <c r="JL451" s="6">
        <v>90352.5009627685</v>
      </c>
      <c r="JM451" s="6">
        <v>76190.6308963307</v>
      </c>
      <c r="JN451" s="6">
        <v>51818.4976154568</v>
      </c>
      <c r="JO451" s="6">
        <v>1154811.1614525</v>
      </c>
      <c r="JP451" s="6">
        <v>127206.603983466</v>
      </c>
      <c r="JQ451" s="6">
        <v>410322.227528296</v>
      </c>
      <c r="JR451" s="6">
        <v>64593.2198347811</v>
      </c>
      <c r="JS451" s="6">
        <v>44192.4304421877</v>
      </c>
      <c r="JT451" s="6">
        <v>56155.6651759686</v>
      </c>
      <c r="JU451" s="6">
        <v>1350713.46805392</v>
      </c>
      <c r="JV451" s="6">
        <v>379191.059698251</v>
      </c>
      <c r="JW451" s="6">
        <v>186222.94617996</v>
      </c>
      <c r="JX451" s="6">
        <v>59322.9426190546</v>
      </c>
      <c r="JY451" s="6">
        <v>73679.0232805421</v>
      </c>
      <c r="JZ451" s="6">
        <v>61879.3768313579</v>
      </c>
      <c r="KA451" s="6">
        <v>1626546.6721668</v>
      </c>
      <c r="KB451" s="6">
        <v>368078.17278464</v>
      </c>
      <c r="KC451" s="6">
        <v>287851.691949745</v>
      </c>
      <c r="KD451" s="6">
        <v>90616.4746300854</v>
      </c>
      <c r="KE451" s="6">
        <v>55708.119111386</v>
      </c>
      <c r="KF451" s="6">
        <v>26050.1505545</v>
      </c>
    </row>
    <row r="452" spans="1:292">
      <c r="A452" s="2" t="s">
        <v>1197</v>
      </c>
      <c r="B452" s="2" t="s">
        <v>1197</v>
      </c>
      <c r="C452" s="2" t="s">
        <v>1019</v>
      </c>
      <c r="D452" s="3">
        <v>48.520824286561</v>
      </c>
      <c r="E452" s="6">
        <v>448377.505977203</v>
      </c>
      <c r="F452" s="6">
        <v>187877.635371204</v>
      </c>
      <c r="G452" s="6">
        <v>373913.567302154</v>
      </c>
      <c r="H452" s="6">
        <v>195243.77960597</v>
      </c>
      <c r="I452" s="6">
        <v>102768.075755934</v>
      </c>
      <c r="J452" s="6">
        <v>52066.1967086795</v>
      </c>
      <c r="K452" s="6">
        <v>251132.902985566</v>
      </c>
      <c r="L452" s="6">
        <v>201638.418593558</v>
      </c>
      <c r="M452" s="6">
        <v>134212.794154644</v>
      </c>
      <c r="N452" s="6">
        <v>97641.4408737638</v>
      </c>
      <c r="O452" s="6">
        <v>96893.1350532628</v>
      </c>
      <c r="P452" s="6">
        <v>81231.7151922091</v>
      </c>
      <c r="Q452" s="6">
        <v>401779.508184758</v>
      </c>
      <c r="R452" s="6">
        <v>176952.532832303</v>
      </c>
      <c r="S452" s="6">
        <v>90915.3474342131</v>
      </c>
      <c r="T452" s="6">
        <v>326581.285406007</v>
      </c>
      <c r="U452" s="6">
        <v>92397.8828919706</v>
      </c>
      <c r="V452" s="6">
        <v>57739.3798936266</v>
      </c>
      <c r="W452" s="6">
        <v>163997.572759699</v>
      </c>
      <c r="X452" s="6">
        <v>146834.916940237</v>
      </c>
      <c r="Y452" s="6">
        <v>168416.067636435</v>
      </c>
      <c r="Z452" s="6">
        <v>196409.204061327</v>
      </c>
      <c r="AA452" s="6">
        <v>40607.0064196716</v>
      </c>
      <c r="AB452" s="6">
        <v>119832.269368076</v>
      </c>
      <c r="AC452" s="6">
        <v>310822.93457484</v>
      </c>
      <c r="AD452" s="6">
        <v>91038.854895801</v>
      </c>
      <c r="AE452" s="6">
        <v>85010.1377583744</v>
      </c>
      <c r="AF452" s="6">
        <v>82921.7073274891</v>
      </c>
      <c r="AG452" s="6">
        <v>33065.5990021397</v>
      </c>
      <c r="AH452" s="6">
        <v>34961.5572332086</v>
      </c>
      <c r="AI452" s="6">
        <v>240349.078066516</v>
      </c>
      <c r="AJ452" s="6">
        <v>154256.518226136</v>
      </c>
      <c r="AK452" s="6">
        <v>87993.5546916943</v>
      </c>
      <c r="AL452" s="6">
        <v>50829.8592896011</v>
      </c>
      <c r="AM452" s="6">
        <v>22150.547078812</v>
      </c>
      <c r="AN452" s="6">
        <v>22535.485098146</v>
      </c>
      <c r="AO452" s="6">
        <v>288462.765359214</v>
      </c>
      <c r="AP452" s="6">
        <v>279517.441903628</v>
      </c>
      <c r="AQ452" s="6">
        <v>220187.119790591</v>
      </c>
      <c r="AR452" s="6">
        <v>60389.8306613333</v>
      </c>
      <c r="AS452" s="6">
        <v>50067.8039514614</v>
      </c>
      <c r="AT452" s="6">
        <v>57870.6367634485</v>
      </c>
      <c r="AU452" s="6">
        <v>167559.681035847</v>
      </c>
      <c r="AV452" s="6">
        <v>144607.004325973</v>
      </c>
      <c r="AW452" s="6">
        <v>68471.1450072486</v>
      </c>
      <c r="AX452" s="6">
        <v>162780.373095559</v>
      </c>
      <c r="AY452" s="6">
        <v>25924.8309469217</v>
      </c>
      <c r="AZ452" s="6">
        <v>65342.0257812326</v>
      </c>
      <c r="BA452" s="6">
        <v>204008.081378561</v>
      </c>
      <c r="BB452" s="6">
        <v>247786.139926419</v>
      </c>
      <c r="BC452" s="6">
        <v>98264.8944781623</v>
      </c>
      <c r="BD452" s="6">
        <v>94963.586223766</v>
      </c>
      <c r="BE452" s="6">
        <v>82128.0941519712</v>
      </c>
      <c r="BF452" s="6">
        <v>48785.433128057</v>
      </c>
      <c r="BG452" s="6">
        <v>417282.728838618</v>
      </c>
      <c r="BH452" s="6">
        <v>215655.73747136</v>
      </c>
      <c r="BI452" s="6">
        <v>123378.380714759</v>
      </c>
      <c r="BJ452" s="6">
        <v>368563.171479077</v>
      </c>
      <c r="BK452" s="6">
        <v>72435.2445561037</v>
      </c>
      <c r="BL452" s="6">
        <v>32910.1491126962</v>
      </c>
      <c r="BM452" s="6">
        <v>373735.590236251</v>
      </c>
      <c r="BN452" s="6">
        <v>121994.4550906</v>
      </c>
      <c r="BO452" s="6">
        <v>49113.8845767381</v>
      </c>
      <c r="BP452" s="6">
        <v>203764.505318157</v>
      </c>
      <c r="BQ452" s="6">
        <v>102133.466776727</v>
      </c>
      <c r="BR452" s="6">
        <v>67517.0142874776</v>
      </c>
      <c r="BS452" s="6">
        <v>179047.42958731</v>
      </c>
      <c r="BT452" s="6">
        <v>137756.618722347</v>
      </c>
      <c r="BU452" s="6">
        <v>135252.594335695</v>
      </c>
      <c r="BV452" s="6">
        <v>143857.338761639</v>
      </c>
      <c r="BW452" s="6">
        <v>35979.5630302117</v>
      </c>
      <c r="BX452" s="6">
        <v>44358.4750338541</v>
      </c>
      <c r="BY452" s="6">
        <v>185114.07241162</v>
      </c>
      <c r="BZ452" s="6">
        <v>162466.055652591</v>
      </c>
      <c r="CA452" s="6">
        <v>91945.7888688999</v>
      </c>
      <c r="CB452" s="6">
        <v>110424.444914445</v>
      </c>
      <c r="CC452" s="6">
        <v>114466.154016555</v>
      </c>
      <c r="CD452" s="6">
        <v>56287.0828936823</v>
      </c>
      <c r="CE452" s="6">
        <v>264388.643166315</v>
      </c>
      <c r="CF452" s="6">
        <v>142486.789313607</v>
      </c>
      <c r="CG452" s="6">
        <v>107766.126900016</v>
      </c>
      <c r="CH452" s="6">
        <v>145548.933433388</v>
      </c>
      <c r="CI452" s="6">
        <v>99948.4087092941</v>
      </c>
      <c r="CJ452" s="6">
        <v>59153.8595984889</v>
      </c>
      <c r="CK452" s="6">
        <v>146141.319117889</v>
      </c>
      <c r="CL452" s="6">
        <v>114408.307264192</v>
      </c>
      <c r="CM452" s="6">
        <v>47956.5988751987</v>
      </c>
      <c r="CN452" s="6">
        <v>51279.533000599</v>
      </c>
      <c r="CO452" s="6">
        <v>37307.348831532</v>
      </c>
      <c r="CP452" s="6">
        <v>58371.7301431358</v>
      </c>
      <c r="CQ452" s="6">
        <v>170363.111255786</v>
      </c>
      <c r="CR452" s="6">
        <v>153128.962718637</v>
      </c>
      <c r="CS452" s="6">
        <v>151312.676427516</v>
      </c>
      <c r="CT452" s="6">
        <v>37535.8595031416</v>
      </c>
      <c r="CU452" s="6">
        <v>37899.6338589531</v>
      </c>
      <c r="CV452" s="6">
        <v>29331.2121612761</v>
      </c>
      <c r="CW452" s="6">
        <v>248325.818351995</v>
      </c>
      <c r="CX452" s="6">
        <v>151778.98434043</v>
      </c>
      <c r="CY452" s="6">
        <v>143148.693440953</v>
      </c>
      <c r="CZ452" s="6">
        <v>98811.5244640229</v>
      </c>
      <c r="DA452" s="6">
        <v>50521.4023470307</v>
      </c>
      <c r="DB452" s="6">
        <v>44737.0644959172</v>
      </c>
      <c r="DC452" s="6">
        <v>257113.800210895</v>
      </c>
      <c r="DD452" s="6">
        <v>199911.964036328</v>
      </c>
      <c r="DE452" s="6">
        <v>98382.5470140628</v>
      </c>
      <c r="DF452" s="6">
        <v>69788.5276487077</v>
      </c>
      <c r="DG452" s="6">
        <v>34208.8596260315</v>
      </c>
      <c r="DH452" s="6">
        <v>81898.3278790789</v>
      </c>
      <c r="DI452" s="6">
        <v>291380.58660054</v>
      </c>
      <c r="DJ452" s="6">
        <v>243458.508344638</v>
      </c>
      <c r="DK452" s="6">
        <v>107460.283479665</v>
      </c>
      <c r="DL452" s="6">
        <v>252431.319887418</v>
      </c>
      <c r="DM452" s="6">
        <v>77347.7800392448</v>
      </c>
      <c r="DN452" s="6">
        <v>52498.5840013054</v>
      </c>
      <c r="DO452" s="6">
        <v>239135.099223224</v>
      </c>
      <c r="DP452" s="6">
        <v>88417.815682049</v>
      </c>
      <c r="DQ452" s="6">
        <v>132780.081780244</v>
      </c>
      <c r="DR452" s="6">
        <v>106314.486315717</v>
      </c>
      <c r="DS452" s="6">
        <v>163070.17681797</v>
      </c>
      <c r="DT452" s="6">
        <v>57316.3375260695</v>
      </c>
      <c r="DU452" s="6">
        <v>236980.758236623</v>
      </c>
      <c r="DV452" s="6">
        <v>80581.7152022992</v>
      </c>
      <c r="DW452" s="6">
        <v>47575.2347320363</v>
      </c>
      <c r="DX452" s="6">
        <v>113253.273059908</v>
      </c>
      <c r="DY452" s="6">
        <v>65739.8275056318</v>
      </c>
      <c r="DZ452" s="6">
        <v>41586.6237380679</v>
      </c>
      <c r="EA452" s="6">
        <v>256934.918359186</v>
      </c>
      <c r="EB452" s="6">
        <v>70565.9673339053</v>
      </c>
      <c r="EC452" s="6">
        <v>54866.3812902802</v>
      </c>
      <c r="ED452" s="6">
        <v>60328.2010554264</v>
      </c>
      <c r="EE452" s="6">
        <v>47376.6803939662</v>
      </c>
      <c r="EF452" s="6">
        <v>26030.371829153</v>
      </c>
      <c r="EG452" s="6">
        <v>243466.090040133</v>
      </c>
      <c r="EH452" s="6">
        <v>176236.847170224</v>
      </c>
      <c r="EI452" s="6">
        <v>160305.990397872</v>
      </c>
      <c r="EJ452" s="6">
        <v>30454.6397668822</v>
      </c>
      <c r="EK452" s="6">
        <v>28941.803398716</v>
      </c>
      <c r="EL452" s="6">
        <v>42277.8769511769</v>
      </c>
      <c r="EM452" s="6">
        <v>123079.710661001</v>
      </c>
      <c r="EN452" s="6">
        <v>96327.9612683707</v>
      </c>
      <c r="EO452" s="6">
        <v>88871.716679638</v>
      </c>
      <c r="EP452" s="6">
        <v>55234.3602543929</v>
      </c>
      <c r="EQ452" s="6">
        <v>32434.2841185471</v>
      </c>
      <c r="ER452" s="6">
        <v>34632.6747656928</v>
      </c>
      <c r="ES452" s="6">
        <v>142197.312518653</v>
      </c>
      <c r="ET452" s="6">
        <v>148594.027400043</v>
      </c>
      <c r="EU452" s="6">
        <v>124915.010643345</v>
      </c>
      <c r="EV452" s="6">
        <v>96414.9559195243</v>
      </c>
      <c r="EW452" s="6">
        <v>66134.154731875</v>
      </c>
      <c r="EX452" s="6">
        <v>32698.8647329227</v>
      </c>
      <c r="EY452" s="6">
        <v>451267.563396813</v>
      </c>
      <c r="EZ452" s="6">
        <v>179204.141783249</v>
      </c>
      <c r="FA452" s="6">
        <v>106001.46550159</v>
      </c>
      <c r="FB452" s="6">
        <v>93033.5342522685</v>
      </c>
      <c r="FC452" s="6">
        <v>46870.7398962215</v>
      </c>
      <c r="FD452" s="6">
        <v>34728.7390978589</v>
      </c>
      <c r="FE452" s="6">
        <v>364314.132898096</v>
      </c>
      <c r="FF452" s="6">
        <v>75120.2936491287</v>
      </c>
      <c r="FG452" s="6">
        <v>61853.6024561264</v>
      </c>
      <c r="FH452" s="6">
        <v>107792.915598613</v>
      </c>
      <c r="FI452" s="6">
        <v>56270.0806958635</v>
      </c>
      <c r="FJ452" s="6">
        <v>82755.403321242</v>
      </c>
      <c r="FK452" s="6">
        <v>238446.132011267</v>
      </c>
      <c r="FL452" s="6">
        <v>95104.4563046929</v>
      </c>
      <c r="FM452" s="6">
        <v>81033.1577238775</v>
      </c>
      <c r="FN452" s="6">
        <v>217657.684426778</v>
      </c>
      <c r="FO452" s="6">
        <v>28533.6561628689</v>
      </c>
      <c r="FP452" s="6">
        <v>46401.4393796751</v>
      </c>
      <c r="FQ452" s="6">
        <v>114699.269493731</v>
      </c>
      <c r="FR452" s="6">
        <v>136296.188279008</v>
      </c>
      <c r="FS452" s="6">
        <v>80834.4830229498</v>
      </c>
      <c r="FT452" s="6">
        <v>104230.085369609</v>
      </c>
      <c r="FU452" s="6">
        <v>99564.3930206332</v>
      </c>
      <c r="FV452" s="6">
        <v>71156.3935629273</v>
      </c>
      <c r="FW452" s="6">
        <v>224272.497038755</v>
      </c>
      <c r="FX452" s="6">
        <v>96976.5945794857</v>
      </c>
      <c r="FY452" s="6">
        <v>57061.532777057</v>
      </c>
      <c r="FZ452" s="6">
        <v>54995.6963425591</v>
      </c>
      <c r="GA452" s="6">
        <v>197232.296487111</v>
      </c>
      <c r="GB452" s="6">
        <v>56581.6584886538</v>
      </c>
      <c r="GC452" s="6">
        <v>202481.57402772</v>
      </c>
      <c r="GD452" s="6">
        <v>95751.835351685</v>
      </c>
      <c r="GE452" s="6">
        <v>25124.1094975554</v>
      </c>
      <c r="GF452" s="6">
        <v>30252.4079329084</v>
      </c>
      <c r="GG452" s="6">
        <v>39441.537360998</v>
      </c>
      <c r="GH452" s="6">
        <v>41354.3763991232</v>
      </c>
      <c r="GI452" s="6">
        <v>207938.305511952</v>
      </c>
      <c r="GJ452" s="6">
        <v>71436.772127077</v>
      </c>
      <c r="GK452" s="6">
        <v>66290.6226219822</v>
      </c>
      <c r="GL452" s="6">
        <v>39742.0684455137</v>
      </c>
      <c r="GM452" s="6">
        <v>25091.0491072154</v>
      </c>
      <c r="GN452" s="6">
        <v>34614.4348088876</v>
      </c>
      <c r="GO452" s="6">
        <v>209722.908234185</v>
      </c>
      <c r="GP452" s="6">
        <v>103925.398437489</v>
      </c>
      <c r="GQ452" s="6">
        <v>228517.364729189</v>
      </c>
      <c r="GR452" s="6">
        <v>76263.3434206789</v>
      </c>
      <c r="GS452" s="6">
        <v>106769.032304444</v>
      </c>
      <c r="GT452" s="6">
        <v>41297.8930028907</v>
      </c>
      <c r="GU452" s="6">
        <v>216201.378920911</v>
      </c>
      <c r="GV452" s="6">
        <v>87395.9673990351</v>
      </c>
      <c r="GW452" s="6">
        <v>110999.02744086</v>
      </c>
      <c r="GX452" s="6">
        <v>65886.2864979006</v>
      </c>
      <c r="GY452" s="6">
        <v>39617.6400921475</v>
      </c>
      <c r="GZ452" s="6">
        <v>35200.8693768907</v>
      </c>
      <c r="HA452" s="6">
        <v>324128.738673526</v>
      </c>
      <c r="HB452" s="6">
        <v>219102.292294056</v>
      </c>
      <c r="HC452" s="6">
        <v>90467.7082290921</v>
      </c>
      <c r="HD452" s="6">
        <v>101858.315779496</v>
      </c>
      <c r="HE452" s="6">
        <v>68569.5019056319</v>
      </c>
      <c r="HF452" s="6">
        <v>39022.3239594664</v>
      </c>
      <c r="HG452" s="6">
        <v>222169.517747265</v>
      </c>
      <c r="HH452" s="6">
        <v>81269.041023588</v>
      </c>
      <c r="HI452" s="6">
        <v>86958.3313957902</v>
      </c>
      <c r="HJ452" s="6">
        <v>83526.3306257581</v>
      </c>
      <c r="HK452" s="6">
        <v>51719.2197824566</v>
      </c>
      <c r="HL452" s="6">
        <v>29824.5675158989</v>
      </c>
      <c r="HM452" s="6">
        <v>161691.912130543</v>
      </c>
      <c r="HN452" s="6">
        <v>118539.876683122</v>
      </c>
      <c r="HO452" s="6">
        <v>36963.4594022941</v>
      </c>
      <c r="HP452" s="6">
        <v>65390.4521903513</v>
      </c>
      <c r="HQ452" s="6">
        <v>21426.0940436118</v>
      </c>
      <c r="HR452" s="6">
        <v>27323.518203015</v>
      </c>
      <c r="HS452" s="6">
        <v>246421.850950094</v>
      </c>
      <c r="HT452" s="6">
        <v>46377.7606224766</v>
      </c>
      <c r="HU452" s="6">
        <v>20562.4709082712</v>
      </c>
      <c r="HV452" s="6">
        <v>18830.1711507008</v>
      </c>
      <c r="HW452" s="6">
        <v>13080.3187677826</v>
      </c>
      <c r="HX452" s="6">
        <v>10985.9626431693</v>
      </c>
      <c r="HY452" s="6">
        <v>283409.166196186</v>
      </c>
      <c r="HZ452" s="6">
        <v>99329.6674935547</v>
      </c>
      <c r="IA452" s="6">
        <v>66398.005981639</v>
      </c>
      <c r="IB452" s="6">
        <v>24035.7594592539</v>
      </c>
      <c r="IC452" s="6">
        <v>20514.4542845051</v>
      </c>
      <c r="ID452" s="6">
        <v>17633.6707760725</v>
      </c>
      <c r="IE452" s="6">
        <v>138151.404411775</v>
      </c>
      <c r="IF452" s="6">
        <v>55632.6155748399</v>
      </c>
      <c r="IG452" s="6">
        <v>46731.8282590102</v>
      </c>
      <c r="IH452" s="6">
        <v>23893.4735390168</v>
      </c>
      <c r="II452" s="6">
        <v>17032.9844303887</v>
      </c>
      <c r="IJ452" s="6">
        <v>34036.8775483718</v>
      </c>
      <c r="IK452" s="6">
        <v>124841.860741355</v>
      </c>
      <c r="IL452" s="6">
        <v>43219.6701438097</v>
      </c>
      <c r="IM452" s="6">
        <v>31848.5790705594</v>
      </c>
      <c r="IN452" s="6">
        <v>23224.3862773689</v>
      </c>
      <c r="IO452" s="6">
        <v>19656.4372413983</v>
      </c>
      <c r="IP452" s="6">
        <v>14121.9635598956</v>
      </c>
      <c r="IQ452" s="6">
        <v>461559.087440174</v>
      </c>
      <c r="IR452" s="6">
        <v>151645.371760462</v>
      </c>
      <c r="IS452" s="6">
        <v>34418.4693515587</v>
      </c>
      <c r="IT452" s="6">
        <v>39114.5288735788</v>
      </c>
      <c r="IU452" s="6">
        <v>26214.9411438607</v>
      </c>
      <c r="IV452" s="6">
        <v>39975.2464570138</v>
      </c>
      <c r="IW452" s="6">
        <v>270923.452470595</v>
      </c>
      <c r="IX452" s="6">
        <v>56733.8838799074</v>
      </c>
      <c r="IY452" s="6">
        <v>15716.8698631499</v>
      </c>
      <c r="IZ452" s="6">
        <v>22720.3514530111</v>
      </c>
      <c r="JA452" s="6">
        <v>93798.9664639598</v>
      </c>
      <c r="JB452" s="6">
        <v>29151.3254725706</v>
      </c>
      <c r="JC452" s="6">
        <v>204937.677120614</v>
      </c>
      <c r="JD452" s="6">
        <v>90053.4498998168</v>
      </c>
      <c r="JE452" s="6">
        <v>31589.3920089815</v>
      </c>
      <c r="JF452" s="6">
        <v>19764.3399361655</v>
      </c>
      <c r="JG452" s="6">
        <v>35451.2068937154</v>
      </c>
      <c r="JH452" s="6">
        <v>17892.7340293014</v>
      </c>
      <c r="JI452" s="6">
        <v>165759.583728014</v>
      </c>
      <c r="JJ452" s="6">
        <v>121064.944613766</v>
      </c>
      <c r="JK452" s="6">
        <v>18105.3640077215</v>
      </c>
      <c r="JL452" s="6">
        <v>24313.6801838788</v>
      </c>
      <c r="JM452" s="6">
        <v>33663.2335986194</v>
      </c>
      <c r="JN452" s="6">
        <v>16248.2435293102</v>
      </c>
      <c r="JO452" s="6">
        <v>223123.432761445</v>
      </c>
      <c r="JP452" s="6">
        <v>49043.3090516295</v>
      </c>
      <c r="JQ452" s="6">
        <v>23464.7084497798</v>
      </c>
      <c r="JR452" s="6">
        <v>20438.8452041384</v>
      </c>
      <c r="JS452" s="6">
        <v>51168.0813388291</v>
      </c>
      <c r="JT452" s="6">
        <v>43668.1899741432</v>
      </c>
      <c r="JU452" s="6">
        <v>222140.517361068</v>
      </c>
      <c r="JV452" s="6">
        <v>99404.2405076242</v>
      </c>
      <c r="JW452" s="6">
        <v>36437.9023421062</v>
      </c>
      <c r="JX452" s="6">
        <v>29998.7828905811</v>
      </c>
      <c r="JY452" s="6">
        <v>49284.6999705556</v>
      </c>
      <c r="JZ452" s="6">
        <v>23174.321097359</v>
      </c>
      <c r="KA452" s="6">
        <v>190614.125472848</v>
      </c>
      <c r="KB452" s="6">
        <v>54128.9943552227</v>
      </c>
      <c r="KC452" s="6">
        <v>33020.6737273439</v>
      </c>
      <c r="KD452" s="6">
        <v>29362.4570633446</v>
      </c>
      <c r="KE452" s="6">
        <v>27353.1868772149</v>
      </c>
      <c r="KF452" s="6">
        <v>14698.1830896003</v>
      </c>
    </row>
    <row r="453" spans="1:292">
      <c r="A453" s="2" t="s">
        <v>1198</v>
      </c>
      <c r="B453" s="2" t="s">
        <v>1198</v>
      </c>
      <c r="C453" s="2" t="s">
        <v>1019</v>
      </c>
      <c r="D453" s="3">
        <v>84.8391777774275</v>
      </c>
      <c r="E453" s="6">
        <v>25116740.6558019</v>
      </c>
      <c r="F453" s="6">
        <v>78911711.8990569</v>
      </c>
      <c r="G453" s="6">
        <v>7268551.32354712</v>
      </c>
      <c r="H453" s="6">
        <v>4773057.51808323</v>
      </c>
      <c r="I453" s="6">
        <v>1014358.94978965</v>
      </c>
      <c r="J453" s="6">
        <v>601303.150557615</v>
      </c>
      <c r="K453" s="6">
        <v>5903614.27776757</v>
      </c>
      <c r="L453" s="6">
        <v>34183312.9315403</v>
      </c>
      <c r="M453" s="6">
        <v>2418639.62622301</v>
      </c>
      <c r="N453" s="6">
        <v>801150.108852054</v>
      </c>
      <c r="O453" s="6">
        <v>472383.781322025</v>
      </c>
      <c r="P453" s="6">
        <v>666594.409122984</v>
      </c>
      <c r="Q453" s="6">
        <v>17598173.9351649</v>
      </c>
      <c r="R453" s="6">
        <v>15645261.4994245</v>
      </c>
      <c r="S453" s="6">
        <v>904204.442465083</v>
      </c>
      <c r="T453" s="6">
        <v>2548149.33158469</v>
      </c>
      <c r="U453" s="6">
        <v>430400.421834515</v>
      </c>
      <c r="V453" s="6">
        <v>185833.124753681</v>
      </c>
      <c r="W453" s="6">
        <v>26395285.2098449</v>
      </c>
      <c r="X453" s="6">
        <v>27753688.3251069</v>
      </c>
      <c r="Y453" s="6">
        <v>4208298.45325153</v>
      </c>
      <c r="Z453" s="6">
        <v>1860356.8860386</v>
      </c>
      <c r="AA453" s="6">
        <v>1194389.71324042</v>
      </c>
      <c r="AB453" s="6">
        <v>956716.674784975</v>
      </c>
      <c r="AC453" s="6">
        <v>23633365.8288117</v>
      </c>
      <c r="AD453" s="6">
        <v>24370049.5976419</v>
      </c>
      <c r="AE453" s="6">
        <v>4327599.40337419</v>
      </c>
      <c r="AF453" s="6">
        <v>1113571.75458556</v>
      </c>
      <c r="AG453" s="6">
        <v>235698.776936617</v>
      </c>
      <c r="AH453" s="6">
        <v>100698.122678196</v>
      </c>
      <c r="AI453" s="6">
        <v>18339941.0840686</v>
      </c>
      <c r="AJ453" s="6">
        <v>48193538.6910794</v>
      </c>
      <c r="AK453" s="6">
        <v>568112.728005108</v>
      </c>
      <c r="AL453" s="6">
        <v>467105.815982533</v>
      </c>
      <c r="AM453" s="6">
        <v>146478.678461991</v>
      </c>
      <c r="AN453" s="6">
        <v>116661.628436315</v>
      </c>
      <c r="AO453" s="6">
        <v>21652615.5104279</v>
      </c>
      <c r="AP453" s="6">
        <v>10718979.5515596</v>
      </c>
      <c r="AQ453" s="6">
        <v>3004874.31924846</v>
      </c>
      <c r="AR453" s="6">
        <v>677431.846189935</v>
      </c>
      <c r="AS453" s="6">
        <v>614161.708391525</v>
      </c>
      <c r="AT453" s="6">
        <v>484174.203397654</v>
      </c>
      <c r="AU453" s="6">
        <v>14346903.1710495</v>
      </c>
      <c r="AV453" s="6">
        <v>34207643.4375169</v>
      </c>
      <c r="AW453" s="6">
        <v>1786754.09698012</v>
      </c>
      <c r="AX453" s="6">
        <v>1847457.42007835</v>
      </c>
      <c r="AY453" s="6">
        <v>174131.997583335</v>
      </c>
      <c r="AZ453" s="6">
        <v>215090.203574036</v>
      </c>
      <c r="BA453" s="6">
        <v>8593991.41471481</v>
      </c>
      <c r="BB453" s="6">
        <v>43379795.6634982</v>
      </c>
      <c r="BC453" s="6">
        <v>1454699.6211534</v>
      </c>
      <c r="BD453" s="6">
        <v>930026.529809908</v>
      </c>
      <c r="BE453" s="6">
        <v>870424.272517555</v>
      </c>
      <c r="BF453" s="6">
        <v>309976.723867432</v>
      </c>
      <c r="BG453" s="6">
        <v>22122628.1114416</v>
      </c>
      <c r="BH453" s="6">
        <v>87475178.7472259</v>
      </c>
      <c r="BI453" s="6">
        <v>3112666.58405045</v>
      </c>
      <c r="BJ453" s="6">
        <v>2930861.99401152</v>
      </c>
      <c r="BK453" s="6">
        <v>751700.661714029</v>
      </c>
      <c r="BL453" s="6">
        <v>532287.761299381</v>
      </c>
      <c r="BM453" s="6">
        <v>21861872.6734401</v>
      </c>
      <c r="BN453" s="6">
        <v>15645300.4637918</v>
      </c>
      <c r="BO453" s="6">
        <v>2208892.8288977</v>
      </c>
      <c r="BP453" s="6">
        <v>1366060.26811285</v>
      </c>
      <c r="BQ453" s="6">
        <v>985146.79575574</v>
      </c>
      <c r="BR453" s="6">
        <v>397128.634394992</v>
      </c>
      <c r="BS453" s="6">
        <v>18609063.4266356</v>
      </c>
      <c r="BT453" s="6">
        <v>71515464.7838349</v>
      </c>
      <c r="BU453" s="6">
        <v>4379160.0890185</v>
      </c>
      <c r="BV453" s="6">
        <v>1904808.7498945</v>
      </c>
      <c r="BW453" s="6">
        <v>303541.547342865</v>
      </c>
      <c r="BX453" s="6">
        <v>439182.415288558</v>
      </c>
      <c r="BY453" s="6">
        <v>6127919.64193981</v>
      </c>
      <c r="BZ453" s="6">
        <v>55337292.74116</v>
      </c>
      <c r="CA453" s="6">
        <v>3626422.51637703</v>
      </c>
      <c r="CB453" s="6">
        <v>5192685.79861671</v>
      </c>
      <c r="CC453" s="6">
        <v>2334042.92704126</v>
      </c>
      <c r="CD453" s="6">
        <v>331877.695437365</v>
      </c>
      <c r="CE453" s="6">
        <v>12493910.8836772</v>
      </c>
      <c r="CF453" s="6">
        <v>17855836.7105861</v>
      </c>
      <c r="CG453" s="6">
        <v>5061584.86085442</v>
      </c>
      <c r="CH453" s="6">
        <v>893279.999728996</v>
      </c>
      <c r="CI453" s="6">
        <v>536538.316638311</v>
      </c>
      <c r="CJ453" s="6">
        <v>303679.002489916</v>
      </c>
      <c r="CK453" s="6">
        <v>8945083.76700551</v>
      </c>
      <c r="CL453" s="6">
        <v>11847192.4672583</v>
      </c>
      <c r="CM453" s="6">
        <v>2780592.97127143</v>
      </c>
      <c r="CN453" s="6">
        <v>685535.391444191</v>
      </c>
      <c r="CO453" s="6">
        <v>300909.503443035</v>
      </c>
      <c r="CP453" s="6">
        <v>419400.139224239</v>
      </c>
      <c r="CQ453" s="6">
        <v>24367148.8437148</v>
      </c>
      <c r="CR453" s="6">
        <v>21249311.6030532</v>
      </c>
      <c r="CS453" s="6">
        <v>2074221.43082279</v>
      </c>
      <c r="CT453" s="6">
        <v>617261.574348743</v>
      </c>
      <c r="CU453" s="6">
        <v>264834.5276873</v>
      </c>
      <c r="CV453" s="6">
        <v>144169.097197297</v>
      </c>
      <c r="CW453" s="6">
        <v>10320496.0668006</v>
      </c>
      <c r="CX453" s="6">
        <v>41449822.7696052</v>
      </c>
      <c r="CY453" s="6">
        <v>4707302.43601583</v>
      </c>
      <c r="CZ453" s="6">
        <v>3580832.11988771</v>
      </c>
      <c r="DA453" s="6">
        <v>581428.735516526</v>
      </c>
      <c r="DB453" s="6">
        <v>150617.877664471</v>
      </c>
      <c r="DC453" s="6">
        <v>8305181.31153964</v>
      </c>
      <c r="DD453" s="6">
        <v>34708135.9033346</v>
      </c>
      <c r="DE453" s="6">
        <v>1220908.54549408</v>
      </c>
      <c r="DF453" s="6">
        <v>777025.981095259</v>
      </c>
      <c r="DG453" s="6">
        <v>123828.614814505</v>
      </c>
      <c r="DH453" s="6">
        <v>793518.458872339</v>
      </c>
      <c r="DI453" s="6">
        <v>18319984.5942873</v>
      </c>
      <c r="DJ453" s="6">
        <v>24560771.7407978</v>
      </c>
      <c r="DK453" s="6">
        <v>1134808.15277983</v>
      </c>
      <c r="DL453" s="6">
        <v>1644448.7303355</v>
      </c>
      <c r="DM453" s="6">
        <v>516247.510179423</v>
      </c>
      <c r="DN453" s="6">
        <v>296809.09053629</v>
      </c>
      <c r="DO453" s="6">
        <v>28257905.951493</v>
      </c>
      <c r="DP453" s="6">
        <v>28956733.6344119</v>
      </c>
      <c r="DQ453" s="6">
        <v>2801434.03165519</v>
      </c>
      <c r="DR453" s="6">
        <v>1487618.40372298</v>
      </c>
      <c r="DS453" s="6">
        <v>1078579.91170272</v>
      </c>
      <c r="DT453" s="6">
        <v>749048.952774801</v>
      </c>
      <c r="DU453" s="6">
        <v>28157457.6762251</v>
      </c>
      <c r="DV453" s="6">
        <v>13819922.3892054</v>
      </c>
      <c r="DW453" s="6">
        <v>4571618.92581297</v>
      </c>
      <c r="DX453" s="6">
        <v>4614826.03662814</v>
      </c>
      <c r="DY453" s="6">
        <v>989557.448404345</v>
      </c>
      <c r="DZ453" s="6">
        <v>263554.13879681</v>
      </c>
      <c r="EA453" s="6">
        <v>12627142.5420559</v>
      </c>
      <c r="EB453" s="6">
        <v>25893722.9486717</v>
      </c>
      <c r="EC453" s="6">
        <v>795047.71530423</v>
      </c>
      <c r="ED453" s="6">
        <v>620478.40152349</v>
      </c>
      <c r="EE453" s="6">
        <v>235257.504190548</v>
      </c>
      <c r="EF453" s="6">
        <v>98010.8157371456</v>
      </c>
      <c r="EG453" s="6">
        <v>20460656.339567</v>
      </c>
      <c r="EH453" s="6">
        <v>5460116.87799061</v>
      </c>
      <c r="EI453" s="6">
        <v>1849854.27793023</v>
      </c>
      <c r="EJ453" s="6">
        <v>355989.271748545</v>
      </c>
      <c r="EK453" s="6">
        <v>154898.26719059</v>
      </c>
      <c r="EL453" s="6">
        <v>189006.481183213</v>
      </c>
      <c r="EM453" s="6">
        <v>10068949.8289886</v>
      </c>
      <c r="EN453" s="6">
        <v>15235037.5276512</v>
      </c>
      <c r="EO453" s="6">
        <v>1014638.89985435</v>
      </c>
      <c r="EP453" s="6">
        <v>450047.840792969</v>
      </c>
      <c r="EQ453" s="6">
        <v>127127.730595033</v>
      </c>
      <c r="ER453" s="6">
        <v>93826.3266912858</v>
      </c>
      <c r="ES453" s="6">
        <v>5996830.45884615</v>
      </c>
      <c r="ET453" s="6">
        <v>29142633.6253009</v>
      </c>
      <c r="EU453" s="6">
        <v>1503877.75747478</v>
      </c>
      <c r="EV453" s="6">
        <v>518275.695308489</v>
      </c>
      <c r="EW453" s="6">
        <v>306331.66261825</v>
      </c>
      <c r="EX453" s="6">
        <v>98935.2748832906</v>
      </c>
      <c r="EY453" s="6">
        <v>18693808.9271079</v>
      </c>
      <c r="EZ453" s="6">
        <v>55119958.4018972</v>
      </c>
      <c r="FA453" s="6">
        <v>1042297.72532357</v>
      </c>
      <c r="FB453" s="6">
        <v>581124.682679543</v>
      </c>
      <c r="FC453" s="6">
        <v>394473.256153477</v>
      </c>
      <c r="FD453" s="6">
        <v>376171.08669692</v>
      </c>
      <c r="FE453" s="6">
        <v>20085009.0688344</v>
      </c>
      <c r="FF453" s="6">
        <v>8728075.69412979</v>
      </c>
      <c r="FG453" s="6">
        <v>2030262.65294905</v>
      </c>
      <c r="FH453" s="6">
        <v>716836.570677209</v>
      </c>
      <c r="FI453" s="6">
        <v>284090.801302111</v>
      </c>
      <c r="FJ453" s="6">
        <v>229285.704456856</v>
      </c>
      <c r="FK453" s="6">
        <v>13341668.3568199</v>
      </c>
      <c r="FL453" s="6">
        <v>6277157.17476864</v>
      </c>
      <c r="FM453" s="6">
        <v>737974.725031241</v>
      </c>
      <c r="FN453" s="6">
        <v>1079275.34678232</v>
      </c>
      <c r="FO453" s="6">
        <v>159317.006426413</v>
      </c>
      <c r="FP453" s="6">
        <v>179426.570726755</v>
      </c>
      <c r="FQ453" s="6">
        <v>4038946.16043777</v>
      </c>
      <c r="FR453" s="6">
        <v>45886877.4493268</v>
      </c>
      <c r="FS453" s="6">
        <v>3382261.47033169</v>
      </c>
      <c r="FT453" s="6">
        <v>1823548.41540636</v>
      </c>
      <c r="FU453" s="6">
        <v>2294593.59951126</v>
      </c>
      <c r="FV453" s="6">
        <v>268747.339658526</v>
      </c>
      <c r="FW453" s="6">
        <v>12062539.5212922</v>
      </c>
      <c r="FX453" s="6">
        <v>4060370.8221625</v>
      </c>
      <c r="FY453" s="6">
        <v>1334091.63773219</v>
      </c>
      <c r="FZ453" s="6">
        <v>377161.189219797</v>
      </c>
      <c r="GA453" s="6">
        <v>513284.386077726</v>
      </c>
      <c r="GB453" s="6">
        <v>146528.034848637</v>
      </c>
      <c r="GC453" s="6">
        <v>13074468.1626568</v>
      </c>
      <c r="GD453" s="6">
        <v>9808980.44271331</v>
      </c>
      <c r="GE453" s="6">
        <v>630535.678233848</v>
      </c>
      <c r="GF453" s="6">
        <v>274186.193229261</v>
      </c>
      <c r="GG453" s="6">
        <v>86228.4971821227</v>
      </c>
      <c r="GH453" s="6">
        <v>72818.4422360579</v>
      </c>
      <c r="GI453" s="6">
        <v>23092093.3907767</v>
      </c>
      <c r="GJ453" s="6">
        <v>5070676.43651821</v>
      </c>
      <c r="GK453" s="6">
        <v>964259.107799873</v>
      </c>
      <c r="GL453" s="6">
        <v>329685.656022313</v>
      </c>
      <c r="GM453" s="6">
        <v>152650.084536592</v>
      </c>
      <c r="GN453" s="6">
        <v>97226.640570329</v>
      </c>
      <c r="GO453" s="6">
        <v>9183384.56671551</v>
      </c>
      <c r="GP453" s="6">
        <v>32634531.7545931</v>
      </c>
      <c r="GQ453" s="6">
        <v>3882950.62695568</v>
      </c>
      <c r="GR453" s="6">
        <v>2070833.50430425</v>
      </c>
      <c r="GS453" s="6">
        <v>1457525.98207858</v>
      </c>
      <c r="GT453" s="6">
        <v>208866.655233989</v>
      </c>
      <c r="GU453" s="6">
        <v>7811266.78137515</v>
      </c>
      <c r="GV453" s="6">
        <v>14829747.4609675</v>
      </c>
      <c r="GW453" s="6">
        <v>927689.67446224</v>
      </c>
      <c r="GX453" s="6">
        <v>488847.157627116</v>
      </c>
      <c r="GY453" s="6">
        <v>182351.406550345</v>
      </c>
      <c r="GZ453" s="6">
        <v>485349.572555824</v>
      </c>
      <c r="HA453" s="6">
        <v>22919190.5250495</v>
      </c>
      <c r="HB453" s="6">
        <v>8621903.99181444</v>
      </c>
      <c r="HC453" s="6">
        <v>782261.721705112</v>
      </c>
      <c r="HD453" s="6">
        <v>1015903.48150691</v>
      </c>
      <c r="HE453" s="6">
        <v>340731.768034759</v>
      </c>
      <c r="HF453" s="6">
        <v>248558.34156414</v>
      </c>
      <c r="HG453" s="6">
        <v>30394580.440396</v>
      </c>
      <c r="HH453" s="6">
        <v>29182756.8635598</v>
      </c>
      <c r="HI453" s="6">
        <v>1824110.14353009</v>
      </c>
      <c r="HJ453" s="6">
        <v>1744861.80233638</v>
      </c>
      <c r="HK453" s="6">
        <v>377998.684802904</v>
      </c>
      <c r="HL453" s="6">
        <v>126335.86736595</v>
      </c>
      <c r="HM453" s="6">
        <v>25222412.7823743</v>
      </c>
      <c r="HN453" s="6">
        <v>3908761.3619221</v>
      </c>
      <c r="HO453" s="6">
        <v>1104408.60896784</v>
      </c>
      <c r="HP453" s="6">
        <v>385755.290756383</v>
      </c>
      <c r="HQ453" s="6">
        <v>193628.141472652</v>
      </c>
      <c r="HR453" s="6">
        <v>163755.402244417</v>
      </c>
      <c r="HS453" s="6">
        <v>14454749.7324769</v>
      </c>
      <c r="HT453" s="6">
        <v>11006773.0294911</v>
      </c>
      <c r="HU453" s="6">
        <v>218353.796712531</v>
      </c>
      <c r="HV453" s="6">
        <v>100816.158141744</v>
      </c>
      <c r="HW453" s="6">
        <v>100899.482354574</v>
      </c>
      <c r="HX453" s="6">
        <v>47044.9290537359</v>
      </c>
      <c r="HY453" s="6">
        <v>24548429.2452519</v>
      </c>
      <c r="HZ453" s="6">
        <v>4397320.15731533</v>
      </c>
      <c r="IA453" s="6">
        <v>313640.768490389</v>
      </c>
      <c r="IB453" s="6">
        <v>130189.570908311</v>
      </c>
      <c r="IC453" s="6">
        <v>85797.9149450817</v>
      </c>
      <c r="ID453" s="6">
        <v>126790.861951262</v>
      </c>
      <c r="IE453" s="6">
        <v>13773875.655759</v>
      </c>
      <c r="IF453" s="6">
        <v>7924607.45370302</v>
      </c>
      <c r="IG453" s="6">
        <v>524696.049405497</v>
      </c>
      <c r="IH453" s="6">
        <v>174826.666432168</v>
      </c>
      <c r="II453" s="6">
        <v>89682.2513446183</v>
      </c>
      <c r="IJ453" s="6">
        <v>40690.4566006909</v>
      </c>
      <c r="IK453" s="6">
        <v>5793867.11868254</v>
      </c>
      <c r="IL453" s="6">
        <v>7526673.7951215</v>
      </c>
      <c r="IM453" s="6">
        <v>327046.594378421</v>
      </c>
      <c r="IN453" s="6">
        <v>126307.858846444</v>
      </c>
      <c r="IO453" s="6">
        <v>78261.5728025309</v>
      </c>
      <c r="IP453" s="6">
        <v>53481.580787069</v>
      </c>
      <c r="IQ453" s="6">
        <v>20728369.9660056</v>
      </c>
      <c r="IR453" s="6">
        <v>52802568.5661775</v>
      </c>
      <c r="IS453" s="6">
        <v>364975.443924474</v>
      </c>
      <c r="IT453" s="6">
        <v>212631.261712464</v>
      </c>
      <c r="IU453" s="6">
        <v>82689.5986505449</v>
      </c>
      <c r="IV453" s="6">
        <v>100339.077828105</v>
      </c>
      <c r="IW453" s="6">
        <v>24243855.709499</v>
      </c>
      <c r="IX453" s="6">
        <v>4767254.00491613</v>
      </c>
      <c r="IY453" s="6">
        <v>902528.057637141</v>
      </c>
      <c r="IZ453" s="6">
        <v>243841.373709822</v>
      </c>
      <c r="JA453" s="6">
        <v>995999.973723998</v>
      </c>
      <c r="JB453" s="6">
        <v>98145.8529461258</v>
      </c>
      <c r="JC453" s="6">
        <v>22864219.270731</v>
      </c>
      <c r="JD453" s="6">
        <v>23923760.9492069</v>
      </c>
      <c r="JE453" s="6">
        <v>327071.795148869</v>
      </c>
      <c r="JF453" s="6">
        <v>179511.377444699</v>
      </c>
      <c r="JG453" s="6">
        <v>53420.0378362514</v>
      </c>
      <c r="JH453" s="6">
        <v>63382.7034423768</v>
      </c>
      <c r="JI453" s="6">
        <v>6906176.77449428</v>
      </c>
      <c r="JJ453" s="6">
        <v>27464846.0600699</v>
      </c>
      <c r="JK453" s="6">
        <v>1797576.25134951</v>
      </c>
      <c r="JL453" s="6">
        <v>329694.212530242</v>
      </c>
      <c r="JM453" s="6">
        <v>368673.287135185</v>
      </c>
      <c r="JN453" s="6">
        <v>103006.425153586</v>
      </c>
      <c r="JO453" s="6">
        <v>15295652.6967351</v>
      </c>
      <c r="JP453" s="6">
        <v>2648439.37571748</v>
      </c>
      <c r="JQ453" s="6">
        <v>431208.620833556</v>
      </c>
      <c r="JR453" s="6">
        <v>327122.603647206</v>
      </c>
      <c r="JS453" s="6">
        <v>104202.002614499</v>
      </c>
      <c r="JT453" s="6">
        <v>95379.0431578423</v>
      </c>
      <c r="JU453" s="6">
        <v>24311710.8634507</v>
      </c>
      <c r="JV453" s="6">
        <v>10973361.5143428</v>
      </c>
      <c r="JW453" s="6">
        <v>217882.25355555</v>
      </c>
      <c r="JX453" s="6">
        <v>72300.8740135534</v>
      </c>
      <c r="JY453" s="6">
        <v>60708.9397369896</v>
      </c>
      <c r="JZ453" s="6">
        <v>108499.887711529</v>
      </c>
      <c r="KA453" s="6">
        <v>32210336.558443</v>
      </c>
      <c r="KB453" s="6">
        <v>2681784.8047393</v>
      </c>
      <c r="KC453" s="6">
        <v>226299.930172156</v>
      </c>
      <c r="KD453" s="6">
        <v>72642.8967870999</v>
      </c>
      <c r="KE453" s="6">
        <v>63111.6149180585</v>
      </c>
      <c r="KF453" s="6">
        <v>55426.1488798307</v>
      </c>
    </row>
    <row r="454" spans="1:292">
      <c r="A454" s="2" t="s">
        <v>1199</v>
      </c>
      <c r="B454" s="2" t="s">
        <v>1199</v>
      </c>
      <c r="C454" s="2" t="s">
        <v>1019</v>
      </c>
      <c r="D454" s="3">
        <v>38.3726724802625</v>
      </c>
      <c r="E454" s="6">
        <v>396927.906359886</v>
      </c>
      <c r="F454" s="6">
        <v>365548.260164664</v>
      </c>
      <c r="G454" s="6">
        <v>371795.798258858</v>
      </c>
      <c r="H454" s="6">
        <v>122385.972629812</v>
      </c>
      <c r="I454" s="6">
        <v>83789.2522679845</v>
      </c>
      <c r="J454" s="6">
        <v>29703.7047698343</v>
      </c>
      <c r="K454" s="6">
        <v>236790.906606155</v>
      </c>
      <c r="L454" s="6">
        <v>215941.236465688</v>
      </c>
      <c r="M454" s="6">
        <v>143967.348831265</v>
      </c>
      <c r="N454" s="6">
        <v>150312.743602157</v>
      </c>
      <c r="O454" s="6">
        <v>61890.9646115635</v>
      </c>
      <c r="P454" s="6">
        <v>71462.688138362</v>
      </c>
      <c r="Q454" s="6">
        <v>329733.359592238</v>
      </c>
      <c r="R454" s="6">
        <v>288759.864535262</v>
      </c>
      <c r="S454" s="6">
        <v>115532.230064991</v>
      </c>
      <c r="T454" s="6">
        <v>134902.589779602</v>
      </c>
      <c r="U454" s="6">
        <v>41294.306116979</v>
      </c>
      <c r="V454" s="6">
        <v>27313.3609381146</v>
      </c>
      <c r="W454" s="6">
        <v>151530.701035818</v>
      </c>
      <c r="X454" s="6">
        <v>309583.954817434</v>
      </c>
      <c r="Y454" s="6">
        <v>232055.414229481</v>
      </c>
      <c r="Z454" s="6">
        <v>133201.925560956</v>
      </c>
      <c r="AA454" s="6">
        <v>73585.7167501054</v>
      </c>
      <c r="AB454" s="6">
        <v>48371.0068020057</v>
      </c>
      <c r="AC454" s="6">
        <v>287826.154105706</v>
      </c>
      <c r="AD454" s="6">
        <v>200878.202076036</v>
      </c>
      <c r="AE454" s="6">
        <v>171921.5589145</v>
      </c>
      <c r="AF454" s="6">
        <v>90871.9749079048</v>
      </c>
      <c r="AG454" s="6">
        <v>35243.6210295518</v>
      </c>
      <c r="AH454" s="6">
        <v>13175.2537989053</v>
      </c>
      <c r="AI454" s="6">
        <v>264986.681242003</v>
      </c>
      <c r="AJ454" s="6">
        <v>327339.21046332</v>
      </c>
      <c r="AK454" s="6">
        <v>95668.7067048229</v>
      </c>
      <c r="AL454" s="6">
        <v>68597.2400294764</v>
      </c>
      <c r="AM454" s="6">
        <v>133976.393398063</v>
      </c>
      <c r="AN454" s="6">
        <v>17193.0892878888</v>
      </c>
      <c r="AO454" s="6">
        <v>255182.65579669</v>
      </c>
      <c r="AP454" s="6">
        <v>347618.927258872</v>
      </c>
      <c r="AQ454" s="6">
        <v>225667.239359374</v>
      </c>
      <c r="AR454" s="6">
        <v>107905.892516638</v>
      </c>
      <c r="AS454" s="6">
        <v>48182.3284502836</v>
      </c>
      <c r="AT454" s="6">
        <v>40578.7666299797</v>
      </c>
      <c r="AU454" s="6">
        <v>282717.198486397</v>
      </c>
      <c r="AV454" s="6">
        <v>344873.761954815</v>
      </c>
      <c r="AW454" s="6">
        <v>218612.207082399</v>
      </c>
      <c r="AX454" s="6">
        <v>151809.61339967</v>
      </c>
      <c r="AY454" s="6">
        <v>32143.5886560148</v>
      </c>
      <c r="AZ454" s="6">
        <v>40494.7548483041</v>
      </c>
      <c r="BA454" s="6">
        <v>226511.574298126</v>
      </c>
      <c r="BB454" s="6">
        <v>290848.464605745</v>
      </c>
      <c r="BC454" s="6">
        <v>151816.549192176</v>
      </c>
      <c r="BD454" s="6">
        <v>133398.669432443</v>
      </c>
      <c r="BE454" s="6">
        <v>98566.4515082327</v>
      </c>
      <c r="BF454" s="6">
        <v>40216.3252593568</v>
      </c>
      <c r="BG454" s="6">
        <v>283355.798508471</v>
      </c>
      <c r="BH454" s="6">
        <v>475457.350781021</v>
      </c>
      <c r="BI454" s="6">
        <v>321036.959020284</v>
      </c>
      <c r="BJ454" s="6">
        <v>177202.15975753</v>
      </c>
      <c r="BK454" s="6">
        <v>65153.0352345456</v>
      </c>
      <c r="BL454" s="6">
        <v>39302.6149989962</v>
      </c>
      <c r="BM454" s="6">
        <v>251858.174246869</v>
      </c>
      <c r="BN454" s="6">
        <v>242503.811119889</v>
      </c>
      <c r="BO454" s="6">
        <v>133072.368612597</v>
      </c>
      <c r="BP454" s="6">
        <v>156045.602898953</v>
      </c>
      <c r="BQ454" s="6">
        <v>79840.8522428199</v>
      </c>
      <c r="BR454" s="6">
        <v>35878.7074533593</v>
      </c>
      <c r="BS454" s="6">
        <v>146919.159312515</v>
      </c>
      <c r="BT454" s="6">
        <v>408046.278769995</v>
      </c>
      <c r="BU454" s="6">
        <v>199860.103146891</v>
      </c>
      <c r="BV454" s="6">
        <v>176431.75160296</v>
      </c>
      <c r="BW454" s="6">
        <v>40975.7663370942</v>
      </c>
      <c r="BX454" s="6">
        <v>36235.2681296153</v>
      </c>
      <c r="BY454" s="6">
        <v>191824.536690666</v>
      </c>
      <c r="BZ454" s="6">
        <v>415399.528959796</v>
      </c>
      <c r="CA454" s="6">
        <v>223180.712176136</v>
      </c>
      <c r="CB454" s="6">
        <v>126397.216495773</v>
      </c>
      <c r="CC454" s="6">
        <v>98068.2327668346</v>
      </c>
      <c r="CD454" s="6">
        <v>55670.6848594144</v>
      </c>
      <c r="CE454" s="6">
        <v>201317.178596454</v>
      </c>
      <c r="CF454" s="6">
        <v>294658.287691532</v>
      </c>
      <c r="CG454" s="6">
        <v>272013.323002767</v>
      </c>
      <c r="CH454" s="6">
        <v>148336.86711411</v>
      </c>
      <c r="CI454" s="6">
        <v>96557.8257808584</v>
      </c>
      <c r="CJ454" s="6">
        <v>65702.0305612394</v>
      </c>
      <c r="CK454" s="6">
        <v>160910.033761004</v>
      </c>
      <c r="CL454" s="6">
        <v>260234.443977333</v>
      </c>
      <c r="CM454" s="6">
        <v>165227.528348844</v>
      </c>
      <c r="CN454" s="6">
        <v>110853.392468342</v>
      </c>
      <c r="CO454" s="6">
        <v>51985.9104005093</v>
      </c>
      <c r="CP454" s="6">
        <v>40487.7969508542</v>
      </c>
      <c r="CQ454" s="6">
        <v>212950.35575083</v>
      </c>
      <c r="CR454" s="6">
        <v>166882.334938393</v>
      </c>
      <c r="CS454" s="6">
        <v>136291.674249957</v>
      </c>
      <c r="CT454" s="6">
        <v>87797.8203115809</v>
      </c>
      <c r="CU454" s="6">
        <v>78503.8529281846</v>
      </c>
      <c r="CV454" s="6">
        <v>21175.1354183132</v>
      </c>
      <c r="CW454" s="6">
        <v>173150.142235858</v>
      </c>
      <c r="CX454" s="6">
        <v>246652.345989605</v>
      </c>
      <c r="CY454" s="6">
        <v>179237.215156277</v>
      </c>
      <c r="CZ454" s="6">
        <v>90514.8995845887</v>
      </c>
      <c r="DA454" s="6">
        <v>67786.0785411399</v>
      </c>
      <c r="DB454" s="6">
        <v>48036.8190230542</v>
      </c>
      <c r="DC454" s="6">
        <v>196517.090217573</v>
      </c>
      <c r="DD454" s="6">
        <v>237371.103019774</v>
      </c>
      <c r="DE454" s="6">
        <v>218526.51815642</v>
      </c>
      <c r="DF454" s="6">
        <v>127924.728937854</v>
      </c>
      <c r="DG454" s="6">
        <v>34828.0841856154</v>
      </c>
      <c r="DH454" s="6">
        <v>43087.6725964769</v>
      </c>
      <c r="DI454" s="6">
        <v>284732.067100734</v>
      </c>
      <c r="DJ454" s="6">
        <v>273267.28166343</v>
      </c>
      <c r="DK454" s="6">
        <v>133212.400739303</v>
      </c>
      <c r="DL454" s="6">
        <v>90541.0540648841</v>
      </c>
      <c r="DM454" s="6">
        <v>37645.7366969419</v>
      </c>
      <c r="DN454" s="6">
        <v>35882.9427469275</v>
      </c>
      <c r="DO454" s="6">
        <v>273304.759831204</v>
      </c>
      <c r="DP454" s="6">
        <v>316755.586047254</v>
      </c>
      <c r="DQ454" s="6">
        <v>199282.753429069</v>
      </c>
      <c r="DR454" s="6">
        <v>160118.352865299</v>
      </c>
      <c r="DS454" s="6">
        <v>62724.0186543795</v>
      </c>
      <c r="DT454" s="6">
        <v>55088.8074087319</v>
      </c>
      <c r="DU454" s="6">
        <v>210586.125898599</v>
      </c>
      <c r="DV454" s="6">
        <v>208350.575790534</v>
      </c>
      <c r="DW454" s="6">
        <v>145848.910520435</v>
      </c>
      <c r="DX454" s="6">
        <v>114815.259184054</v>
      </c>
      <c r="DY454" s="6">
        <v>57529.4762841351</v>
      </c>
      <c r="DZ454" s="6">
        <v>47202.370369576</v>
      </c>
      <c r="EA454" s="6">
        <v>319549.654287167</v>
      </c>
      <c r="EB454" s="6">
        <v>245818.306730416</v>
      </c>
      <c r="EC454" s="6">
        <v>102932.123002699</v>
      </c>
      <c r="ED454" s="6">
        <v>106718.06417995</v>
      </c>
      <c r="EE454" s="6">
        <v>142071.951052919</v>
      </c>
      <c r="EF454" s="6">
        <v>26097.9450747462</v>
      </c>
      <c r="EG454" s="6">
        <v>228138.228655197</v>
      </c>
      <c r="EH454" s="6">
        <v>260536.694808992</v>
      </c>
      <c r="EI454" s="6">
        <v>164049.648465261</v>
      </c>
      <c r="EJ454" s="6">
        <v>69938.7709474156</v>
      </c>
      <c r="EK454" s="6">
        <v>31705.1852585268</v>
      </c>
      <c r="EL454" s="6">
        <v>26418.5285221929</v>
      </c>
      <c r="EM454" s="6">
        <v>228659.739526352</v>
      </c>
      <c r="EN454" s="6">
        <v>303649.434163841</v>
      </c>
      <c r="EO454" s="6">
        <v>293109.097039323</v>
      </c>
      <c r="EP454" s="6">
        <v>61070.0499555293</v>
      </c>
      <c r="EQ454" s="6">
        <v>20692.7450892222</v>
      </c>
      <c r="ER454" s="6">
        <v>37680.6448810256</v>
      </c>
      <c r="ES454" s="6">
        <v>204831.110925775</v>
      </c>
      <c r="ET454" s="6">
        <v>255531.292973447</v>
      </c>
      <c r="EU454" s="6">
        <v>194032.717319765</v>
      </c>
      <c r="EV454" s="6">
        <v>78826.6311871264</v>
      </c>
      <c r="EW454" s="6">
        <v>65102.431834686</v>
      </c>
      <c r="EX454" s="6">
        <v>41872.6086388766</v>
      </c>
      <c r="EY454" s="6">
        <v>263038.318802939</v>
      </c>
      <c r="EZ454" s="6">
        <v>291601.92138186</v>
      </c>
      <c r="FA454" s="6">
        <v>152462.86681904</v>
      </c>
      <c r="FB454" s="6">
        <v>80827.938986113</v>
      </c>
      <c r="FC454" s="6">
        <v>71736.7863079727</v>
      </c>
      <c r="FD454" s="6">
        <v>36263.1668308029</v>
      </c>
      <c r="FE454" s="6">
        <v>280742.36212514</v>
      </c>
      <c r="FF454" s="6">
        <v>249967.977434177</v>
      </c>
      <c r="FG454" s="6">
        <v>162618.907294958</v>
      </c>
      <c r="FH454" s="6">
        <v>106921.203079109</v>
      </c>
      <c r="FI454" s="6">
        <v>32543.0488445128</v>
      </c>
      <c r="FJ454" s="6">
        <v>45695.4106885301</v>
      </c>
      <c r="FK454" s="6">
        <v>255721.065907097</v>
      </c>
      <c r="FL454" s="6">
        <v>173693.035387475</v>
      </c>
      <c r="FM454" s="6">
        <v>75354.7785482117</v>
      </c>
      <c r="FN454" s="6">
        <v>84543.6263767511</v>
      </c>
      <c r="FO454" s="6">
        <v>21682.3874692094</v>
      </c>
      <c r="FP454" s="6">
        <v>38805.4156939243</v>
      </c>
      <c r="FQ454" s="6">
        <v>166728.832483654</v>
      </c>
      <c r="FR454" s="6">
        <v>429911.935884696</v>
      </c>
      <c r="FS454" s="6">
        <v>196816.828286627</v>
      </c>
      <c r="FT454" s="6">
        <v>88075.129459254</v>
      </c>
      <c r="FU454" s="6">
        <v>51213.8894140163</v>
      </c>
      <c r="FV454" s="6">
        <v>41291.2818054378</v>
      </c>
      <c r="FW454" s="6">
        <v>207935.432054456</v>
      </c>
      <c r="FX454" s="6">
        <v>214606.915525785</v>
      </c>
      <c r="FY454" s="6">
        <v>242004.815319004</v>
      </c>
      <c r="FZ454" s="6">
        <v>94139.841998725</v>
      </c>
      <c r="GA454" s="6">
        <v>81038.9188388887</v>
      </c>
      <c r="GB454" s="6">
        <v>52609.7393079805</v>
      </c>
      <c r="GC454" s="6">
        <v>205792.841641921</v>
      </c>
      <c r="GD454" s="6">
        <v>173271.749682976</v>
      </c>
      <c r="GE454" s="6">
        <v>85121.7435823068</v>
      </c>
      <c r="GF454" s="6">
        <v>83804.8580733159</v>
      </c>
      <c r="GG454" s="6">
        <v>28147.6722801527</v>
      </c>
      <c r="GH454" s="6">
        <v>33639.0715704811</v>
      </c>
      <c r="GI454" s="6">
        <v>251018.965302886</v>
      </c>
      <c r="GJ454" s="6">
        <v>104197.316975044</v>
      </c>
      <c r="GK454" s="6">
        <v>134833.401331334</v>
      </c>
      <c r="GL454" s="6">
        <v>104234.391074443</v>
      </c>
      <c r="GM454" s="6">
        <v>45855.5446376776</v>
      </c>
      <c r="GN454" s="6">
        <v>24744.5131656241</v>
      </c>
      <c r="GO454" s="6">
        <v>252729.410106646</v>
      </c>
      <c r="GP454" s="6">
        <v>252173.889122117</v>
      </c>
      <c r="GQ454" s="6">
        <v>157924.403287679</v>
      </c>
      <c r="GR454" s="6">
        <v>98048.314434274</v>
      </c>
      <c r="GS454" s="6">
        <v>98503.6353772037</v>
      </c>
      <c r="GT454" s="6">
        <v>31496.9001564399</v>
      </c>
      <c r="GU454" s="6">
        <v>228074.834034727</v>
      </c>
      <c r="GV454" s="6">
        <v>137102.444316488</v>
      </c>
      <c r="GW454" s="6">
        <v>140858.204004912</v>
      </c>
      <c r="GX454" s="6">
        <v>99317.9496916734</v>
      </c>
      <c r="GY454" s="6">
        <v>28134.1488131204</v>
      </c>
      <c r="GZ454" s="6">
        <v>24220.6901675002</v>
      </c>
      <c r="HA454" s="6">
        <v>317808.753065835</v>
      </c>
      <c r="HB454" s="6">
        <v>138445.186211976</v>
      </c>
      <c r="HC454" s="6">
        <v>147563.509360636</v>
      </c>
      <c r="HD454" s="6">
        <v>77184.0295984783</v>
      </c>
      <c r="HE454" s="6">
        <v>32714.4604883682</v>
      </c>
      <c r="HF454" s="6">
        <v>36433.7511263461</v>
      </c>
      <c r="HG454" s="6">
        <v>287650.255960502</v>
      </c>
      <c r="HH454" s="6">
        <v>219449.092088289</v>
      </c>
      <c r="HI454" s="6">
        <v>241821.965338663</v>
      </c>
      <c r="HJ454" s="6">
        <v>126382.649369928</v>
      </c>
      <c r="HK454" s="6">
        <v>44008.0201395713</v>
      </c>
      <c r="HL454" s="6">
        <v>31666.0352441031</v>
      </c>
      <c r="HM454" s="6">
        <v>349160.081378212</v>
      </c>
      <c r="HN454" s="6">
        <v>82149.4097633087</v>
      </c>
      <c r="HO454" s="6">
        <v>109502.297876379</v>
      </c>
      <c r="HP454" s="6">
        <v>34374.347417679</v>
      </c>
      <c r="HQ454" s="6">
        <v>12273.4814624441</v>
      </c>
      <c r="HR454" s="6">
        <v>19856.870870273</v>
      </c>
      <c r="HS454" s="6">
        <v>297455.641543318</v>
      </c>
      <c r="HT454" s="6">
        <v>119404.362253047</v>
      </c>
      <c r="HU454" s="6">
        <v>64531.2618659202</v>
      </c>
      <c r="HV454" s="6">
        <v>51263.2324541567</v>
      </c>
      <c r="HW454" s="6">
        <v>90364.4548503392</v>
      </c>
      <c r="HX454" s="6">
        <v>19436.0824303914</v>
      </c>
      <c r="HY454" s="6">
        <v>373990.179765099</v>
      </c>
      <c r="HZ454" s="6">
        <v>218391.949752727</v>
      </c>
      <c r="IA454" s="6">
        <v>77920.2743138184</v>
      </c>
      <c r="IB454" s="6">
        <v>61018.5983063511</v>
      </c>
      <c r="IC454" s="6">
        <v>30751.4901189677</v>
      </c>
      <c r="ID454" s="6">
        <v>29227.383248554</v>
      </c>
      <c r="IE454" s="6">
        <v>274542.315919073</v>
      </c>
      <c r="IF454" s="6">
        <v>166650.303307406</v>
      </c>
      <c r="IG454" s="6">
        <v>171093.108774095</v>
      </c>
      <c r="IH454" s="6">
        <v>47706.622741874</v>
      </c>
      <c r="II454" s="6">
        <v>21789.1002216721</v>
      </c>
      <c r="IJ454" s="6">
        <v>17747.7745139703</v>
      </c>
      <c r="IK454" s="6">
        <v>195579.65169136</v>
      </c>
      <c r="IL454" s="6">
        <v>112505.195071397</v>
      </c>
      <c r="IM454" s="6">
        <v>83726.5515764957</v>
      </c>
      <c r="IN454" s="6">
        <v>49780.8187561929</v>
      </c>
      <c r="IO454" s="6">
        <v>77375.7393360902</v>
      </c>
      <c r="IP454" s="6">
        <v>13923.0147537399</v>
      </c>
      <c r="IQ454" s="6">
        <v>342893.363551906</v>
      </c>
      <c r="IR454" s="6">
        <v>243502.866444044</v>
      </c>
      <c r="IS454" s="6">
        <v>171720.322506935</v>
      </c>
      <c r="IT454" s="6">
        <v>69760.3130152278</v>
      </c>
      <c r="IU454" s="6">
        <v>48929.370879309</v>
      </c>
      <c r="IV454" s="6">
        <v>27746.7957262498</v>
      </c>
      <c r="IW454" s="6">
        <v>334446.123903415</v>
      </c>
      <c r="IX454" s="6">
        <v>132858.279593234</v>
      </c>
      <c r="IY454" s="6">
        <v>83987.3428081387</v>
      </c>
      <c r="IZ454" s="6">
        <v>38955.2216848108</v>
      </c>
      <c r="JA454" s="6">
        <v>29218.6268740007</v>
      </c>
      <c r="JB454" s="6">
        <v>22715.0630786592</v>
      </c>
      <c r="JC454" s="6">
        <v>308195.380480708</v>
      </c>
      <c r="JD454" s="6">
        <v>281137.33808762</v>
      </c>
      <c r="JE454" s="6">
        <v>84180.6265889758</v>
      </c>
      <c r="JF454" s="6">
        <v>85563.4814003741</v>
      </c>
      <c r="JG454" s="6">
        <v>29988.2193195146</v>
      </c>
      <c r="JH454" s="6">
        <v>25464.4810082199</v>
      </c>
      <c r="JI454" s="6">
        <v>242397.56508287</v>
      </c>
      <c r="JJ454" s="6">
        <v>356144.230017771</v>
      </c>
      <c r="JK454" s="6">
        <v>139367.893603936</v>
      </c>
      <c r="JL454" s="6">
        <v>65746.3647068531</v>
      </c>
      <c r="JM454" s="6">
        <v>24635.5412488771</v>
      </c>
      <c r="JN454" s="6">
        <v>17582.0568973298</v>
      </c>
      <c r="JO454" s="6">
        <v>275919.938497776</v>
      </c>
      <c r="JP454" s="6">
        <v>166104.907640925</v>
      </c>
      <c r="JQ454" s="6">
        <v>275069.873674038</v>
      </c>
      <c r="JR454" s="6">
        <v>114273.381762858</v>
      </c>
      <c r="JS454" s="6">
        <v>72654.5092720056</v>
      </c>
      <c r="JT454" s="6">
        <v>19448.4807908218</v>
      </c>
      <c r="JU454" s="6">
        <v>350498.468080162</v>
      </c>
      <c r="JV454" s="6">
        <v>131329.460243102</v>
      </c>
      <c r="JW454" s="6">
        <v>126053.136263779</v>
      </c>
      <c r="JX454" s="6">
        <v>88849.0640089531</v>
      </c>
      <c r="JY454" s="6">
        <v>34060.4491225856</v>
      </c>
      <c r="JZ454" s="6">
        <v>24645.9096854794</v>
      </c>
      <c r="KA454" s="6">
        <v>325672.362338212</v>
      </c>
      <c r="KB454" s="6">
        <v>145024.365011926</v>
      </c>
      <c r="KC454" s="6">
        <v>104266.830416518</v>
      </c>
      <c r="KD454" s="6">
        <v>122242.531941568</v>
      </c>
      <c r="KE454" s="6">
        <v>38334.7420813627</v>
      </c>
      <c r="KF454" s="6">
        <v>24401.1529431934</v>
      </c>
    </row>
    <row r="455" spans="1:292">
      <c r="A455" s="2" t="s">
        <v>1200</v>
      </c>
      <c r="B455" s="2" t="s">
        <v>1200</v>
      </c>
      <c r="C455" s="2" t="s">
        <v>1019</v>
      </c>
      <c r="D455" s="3">
        <v>87.0400180700199</v>
      </c>
      <c r="E455" s="6">
        <v>978594.120558292</v>
      </c>
      <c r="F455" s="6">
        <v>2234435.54264193</v>
      </c>
      <c r="G455" s="6">
        <v>652495.653151095</v>
      </c>
      <c r="H455" s="6">
        <v>243298.664607151</v>
      </c>
      <c r="I455" s="6">
        <v>70157.7434217884</v>
      </c>
      <c r="J455" s="6">
        <v>49696.373299686</v>
      </c>
      <c r="K455" s="6">
        <v>1012873.26268031</v>
      </c>
      <c r="L455" s="6">
        <v>2388727.7007479</v>
      </c>
      <c r="M455" s="6">
        <v>322330.428820935</v>
      </c>
      <c r="N455" s="6">
        <v>106797.77550965</v>
      </c>
      <c r="O455" s="6">
        <v>53320.4159038039</v>
      </c>
      <c r="P455" s="6">
        <v>76283.6968964247</v>
      </c>
      <c r="Q455" s="6">
        <v>1168075.02389399</v>
      </c>
      <c r="R455" s="6">
        <v>1479600.69515306</v>
      </c>
      <c r="S455" s="6">
        <v>310293.578310527</v>
      </c>
      <c r="T455" s="6">
        <v>180846.024047827</v>
      </c>
      <c r="U455" s="6">
        <v>44084.3648307383</v>
      </c>
      <c r="V455" s="6">
        <v>24003.3817545037</v>
      </c>
      <c r="W455" s="6">
        <v>806214.636921947</v>
      </c>
      <c r="X455" s="6">
        <v>1095133.98060461</v>
      </c>
      <c r="Y455" s="6">
        <v>338407.630669459</v>
      </c>
      <c r="Z455" s="6">
        <v>128900.745927995</v>
      </c>
      <c r="AA455" s="6">
        <v>84622.5622191984</v>
      </c>
      <c r="AB455" s="6">
        <v>76232.8266444786</v>
      </c>
      <c r="AC455" s="6">
        <v>1409704.82249801</v>
      </c>
      <c r="AD455" s="6">
        <v>847256.367238803</v>
      </c>
      <c r="AE455" s="6">
        <v>380901.841228867</v>
      </c>
      <c r="AF455" s="6">
        <v>273424.060884528</v>
      </c>
      <c r="AG455" s="6">
        <v>43901.6770203422</v>
      </c>
      <c r="AH455" s="6">
        <v>16822.4286011146</v>
      </c>
      <c r="AI455" s="6">
        <v>1367196.45891549</v>
      </c>
      <c r="AJ455" s="6">
        <v>2780890.22692842</v>
      </c>
      <c r="AK455" s="6">
        <v>45407.6351347546</v>
      </c>
      <c r="AL455" s="6">
        <v>22320.446485572</v>
      </c>
      <c r="AM455" s="6">
        <v>16739.865889432</v>
      </c>
      <c r="AN455" s="6">
        <v>8059.9359004827</v>
      </c>
      <c r="AO455" s="6">
        <v>950161.306662758</v>
      </c>
      <c r="AP455" s="6">
        <v>1905097.52988021</v>
      </c>
      <c r="AQ455" s="6">
        <v>243462.078812756</v>
      </c>
      <c r="AR455" s="6">
        <v>150787.023196603</v>
      </c>
      <c r="AS455" s="6">
        <v>45383.2506518917</v>
      </c>
      <c r="AT455" s="6">
        <v>29432.3459100107</v>
      </c>
      <c r="AU455" s="6">
        <v>1348610.69784253</v>
      </c>
      <c r="AV455" s="6">
        <v>1456699.75168868</v>
      </c>
      <c r="AW455" s="6">
        <v>242668.406737193</v>
      </c>
      <c r="AX455" s="6">
        <v>179340.57726444</v>
      </c>
      <c r="AY455" s="6">
        <v>16270.8221601196</v>
      </c>
      <c r="AZ455" s="6">
        <v>22045.1223565809</v>
      </c>
      <c r="BA455" s="6">
        <v>2173844.72598182</v>
      </c>
      <c r="BB455" s="6">
        <v>3274633.38789379</v>
      </c>
      <c r="BC455" s="6">
        <v>209871.372577434</v>
      </c>
      <c r="BD455" s="6">
        <v>155669.384703456</v>
      </c>
      <c r="BE455" s="6">
        <v>85296.9238424799</v>
      </c>
      <c r="BF455" s="6">
        <v>29481.3758463261</v>
      </c>
      <c r="BG455" s="6">
        <v>2173047.683483</v>
      </c>
      <c r="BH455" s="6">
        <v>2967948.14628952</v>
      </c>
      <c r="BI455" s="6">
        <v>305166.652092764</v>
      </c>
      <c r="BJ455" s="6">
        <v>117158.335056215</v>
      </c>
      <c r="BK455" s="6">
        <v>52757.5406169521</v>
      </c>
      <c r="BL455" s="6">
        <v>14305.9950698308</v>
      </c>
      <c r="BM455" s="6">
        <v>1623959.00137939</v>
      </c>
      <c r="BN455" s="6">
        <v>2190545.7857731</v>
      </c>
      <c r="BO455" s="6">
        <v>453015.506964506</v>
      </c>
      <c r="BP455" s="6">
        <v>319799.347673974</v>
      </c>
      <c r="BQ455" s="6">
        <v>172543.161944638</v>
      </c>
      <c r="BR455" s="6">
        <v>78749.7477856018</v>
      </c>
      <c r="BS455" s="6">
        <v>2158515.89608883</v>
      </c>
      <c r="BT455" s="6">
        <v>3325745.72878343</v>
      </c>
      <c r="BU455" s="6">
        <v>583156.811672979</v>
      </c>
      <c r="BV455" s="6">
        <v>305213.835564853</v>
      </c>
      <c r="BW455" s="6">
        <v>51361.0814516876</v>
      </c>
      <c r="BX455" s="6">
        <v>47172.3598676273</v>
      </c>
      <c r="BY455" s="6">
        <v>1386015.93653249</v>
      </c>
      <c r="BZ455" s="6">
        <v>1895307.93637591</v>
      </c>
      <c r="CA455" s="6">
        <v>520340.053040594</v>
      </c>
      <c r="CB455" s="6">
        <v>219557.890708883</v>
      </c>
      <c r="CC455" s="6">
        <v>89602.0194167348</v>
      </c>
      <c r="CD455" s="6">
        <v>24206.5226801751</v>
      </c>
      <c r="CE455" s="6">
        <v>696102.094566343</v>
      </c>
      <c r="CF455" s="6">
        <v>1242201.38555011</v>
      </c>
      <c r="CG455" s="6">
        <v>161032.319915656</v>
      </c>
      <c r="CH455" s="6">
        <v>62821.0616383249</v>
      </c>
      <c r="CI455" s="6">
        <v>34423.5383389154</v>
      </c>
      <c r="CJ455" s="6">
        <v>29251.5300466434</v>
      </c>
      <c r="CK455" s="6">
        <v>988005.63624517</v>
      </c>
      <c r="CL455" s="6">
        <v>1790457.87610871</v>
      </c>
      <c r="CM455" s="6">
        <v>321694.613219565</v>
      </c>
      <c r="CN455" s="6">
        <v>111053.797392916</v>
      </c>
      <c r="CO455" s="6">
        <v>30574.8362665237</v>
      </c>
      <c r="CP455" s="6">
        <v>46197.2581871457</v>
      </c>
      <c r="CQ455" s="6">
        <v>878973.533477473</v>
      </c>
      <c r="CR455" s="6">
        <v>1683881.04250825</v>
      </c>
      <c r="CS455" s="6">
        <v>190581.666674666</v>
      </c>
      <c r="CT455" s="6">
        <v>127198.118472152</v>
      </c>
      <c r="CU455" s="6">
        <v>21511.8433129356</v>
      </c>
      <c r="CV455" s="6">
        <v>6842.45259789384</v>
      </c>
      <c r="CW455" s="6">
        <v>703922.524967227</v>
      </c>
      <c r="CX455" s="6">
        <v>850439.040290843</v>
      </c>
      <c r="CY455" s="6">
        <v>163384.483581495</v>
      </c>
      <c r="CZ455" s="6">
        <v>129125.340853836</v>
      </c>
      <c r="DA455" s="6">
        <v>29114.7589445588</v>
      </c>
      <c r="DB455" s="6">
        <v>19437.8994815938</v>
      </c>
      <c r="DC455" s="6">
        <v>684697.284120538</v>
      </c>
      <c r="DD455" s="6">
        <v>1169022.34804047</v>
      </c>
      <c r="DE455" s="6">
        <v>288119.386042447</v>
      </c>
      <c r="DF455" s="6">
        <v>108413.658257829</v>
      </c>
      <c r="DG455" s="6">
        <v>17788.7341332245</v>
      </c>
      <c r="DH455" s="6">
        <v>44306.3631016877</v>
      </c>
      <c r="DI455" s="6">
        <v>848304.405501051</v>
      </c>
      <c r="DJ455" s="6">
        <v>1203832.47215172</v>
      </c>
      <c r="DK455" s="6">
        <v>190116.783771516</v>
      </c>
      <c r="DL455" s="6">
        <v>138352.011322832</v>
      </c>
      <c r="DM455" s="6">
        <v>28909.4663323537</v>
      </c>
      <c r="DN455" s="6">
        <v>36876.6157960469</v>
      </c>
      <c r="DO455" s="6">
        <v>1248844.00706133</v>
      </c>
      <c r="DP455" s="6">
        <v>721908.150061939</v>
      </c>
      <c r="DQ455" s="6">
        <v>128368.318268029</v>
      </c>
      <c r="DR455" s="6">
        <v>87445.3517131202</v>
      </c>
      <c r="DS455" s="6">
        <v>58452.7089365394</v>
      </c>
      <c r="DT455" s="6">
        <v>31605.5500338064</v>
      </c>
      <c r="DU455" s="6">
        <v>796403.482504017</v>
      </c>
      <c r="DV455" s="6">
        <v>556057.304992109</v>
      </c>
      <c r="DW455" s="6">
        <v>414843.363332637</v>
      </c>
      <c r="DX455" s="6">
        <v>253234.51622539</v>
      </c>
      <c r="DY455" s="6">
        <v>92901.5756764736</v>
      </c>
      <c r="DZ455" s="6">
        <v>66155.1952111771</v>
      </c>
      <c r="EA455" s="6">
        <v>1238252.15667283</v>
      </c>
      <c r="EB455" s="6">
        <v>1182903.43294276</v>
      </c>
      <c r="EC455" s="6">
        <v>85741.6842440654</v>
      </c>
      <c r="ED455" s="6">
        <v>72453.4015489912</v>
      </c>
      <c r="EE455" s="6">
        <v>27479.4522610786</v>
      </c>
      <c r="EF455" s="6">
        <v>9648.08127263368</v>
      </c>
      <c r="EG455" s="6">
        <v>752056.225302137</v>
      </c>
      <c r="EH455" s="6">
        <v>499135.262830405</v>
      </c>
      <c r="EI455" s="6">
        <v>148274.779715389</v>
      </c>
      <c r="EJ455" s="6">
        <v>42797.1917838215</v>
      </c>
      <c r="EK455" s="6">
        <v>7758.26816019205</v>
      </c>
      <c r="EL455" s="6">
        <v>18885.0631158595</v>
      </c>
      <c r="EM455" s="6">
        <v>800858.408464818</v>
      </c>
      <c r="EN455" s="6">
        <v>471318.275847788</v>
      </c>
      <c r="EO455" s="6">
        <v>70742.9682325879</v>
      </c>
      <c r="EP455" s="6">
        <v>90399.2582222858</v>
      </c>
      <c r="EQ455" s="6">
        <v>23732.792630366</v>
      </c>
      <c r="ER455" s="6">
        <v>12925.1076646996</v>
      </c>
      <c r="ES455" s="6">
        <v>789739.199457388</v>
      </c>
      <c r="ET455" s="6">
        <v>1015689.53824306</v>
      </c>
      <c r="EU455" s="6">
        <v>137925.206813068</v>
      </c>
      <c r="EV455" s="6">
        <v>57399.0355489455</v>
      </c>
      <c r="EW455" s="6">
        <v>25837.9779894971</v>
      </c>
      <c r="EX455" s="6">
        <v>7293.52433990327</v>
      </c>
      <c r="EY455" s="6">
        <v>937975.080847505</v>
      </c>
      <c r="EZ455" s="6">
        <v>898251.847235594</v>
      </c>
      <c r="FA455" s="6">
        <v>61361.6221075076</v>
      </c>
      <c r="FB455" s="6">
        <v>54111.5909143596</v>
      </c>
      <c r="FC455" s="6">
        <v>18861.6014471089</v>
      </c>
      <c r="FD455" s="6">
        <v>17490.6873793638</v>
      </c>
      <c r="FE455" s="6">
        <v>1013851.56579873</v>
      </c>
      <c r="FF455" s="6">
        <v>1140572.90088736</v>
      </c>
      <c r="FG455" s="6">
        <v>298943.226391818</v>
      </c>
      <c r="FH455" s="6">
        <v>214414.883068852</v>
      </c>
      <c r="FI455" s="6">
        <v>51246.5612226639</v>
      </c>
      <c r="FJ455" s="6">
        <v>29294.4885413952</v>
      </c>
      <c r="FK455" s="6">
        <v>1543101.45825627</v>
      </c>
      <c r="FL455" s="6">
        <v>452614.264606407</v>
      </c>
      <c r="FM455" s="6">
        <v>100764.030875231</v>
      </c>
      <c r="FN455" s="6">
        <v>139341.682231692</v>
      </c>
      <c r="FO455" s="6">
        <v>20435.2740072467</v>
      </c>
      <c r="FP455" s="6">
        <v>18570.8010218983</v>
      </c>
      <c r="FQ455" s="6">
        <v>847708.009257518</v>
      </c>
      <c r="FR455" s="6">
        <v>1459892.2094407</v>
      </c>
      <c r="FS455" s="6">
        <v>448315.136070949</v>
      </c>
      <c r="FT455" s="6">
        <v>195782.45531713</v>
      </c>
      <c r="FU455" s="6">
        <v>79729.8731696493</v>
      </c>
      <c r="FV455" s="6">
        <v>32335.1314999127</v>
      </c>
      <c r="FW455" s="6">
        <v>380239.80590048</v>
      </c>
      <c r="FX455" s="6">
        <v>283748.278954632</v>
      </c>
      <c r="FY455" s="6">
        <v>117507.25746047</v>
      </c>
      <c r="FZ455" s="6">
        <v>32769.5204795057</v>
      </c>
      <c r="GA455" s="6">
        <v>23895.4404600835</v>
      </c>
      <c r="GB455" s="6">
        <v>9634.51802781917</v>
      </c>
      <c r="GC455" s="6">
        <v>1004011.61117845</v>
      </c>
      <c r="GD455" s="6">
        <v>973551.330868291</v>
      </c>
      <c r="GE455" s="6">
        <v>74261.1015057087</v>
      </c>
      <c r="GF455" s="6">
        <v>51494.7299761235</v>
      </c>
      <c r="GG455" s="6">
        <v>35083.3903146745</v>
      </c>
      <c r="GH455" s="6">
        <v>7742.35286615864</v>
      </c>
      <c r="GI455" s="6">
        <v>522481.122844941</v>
      </c>
      <c r="GJ455" s="6">
        <v>650360.509337852</v>
      </c>
      <c r="GK455" s="6">
        <v>167797.930105716</v>
      </c>
      <c r="GL455" s="6">
        <v>47245.5394481942</v>
      </c>
      <c r="GM455" s="6">
        <v>6694.48934404064</v>
      </c>
      <c r="GN455" s="6">
        <v>19825.0891803739</v>
      </c>
      <c r="GO455" s="6">
        <v>910430.915507294</v>
      </c>
      <c r="GP455" s="6">
        <v>772029.812886657</v>
      </c>
      <c r="GQ455" s="6">
        <v>220632.039735959</v>
      </c>
      <c r="GR455" s="6">
        <v>70207.0060768599</v>
      </c>
      <c r="GS455" s="6">
        <v>87886.5671777816</v>
      </c>
      <c r="GT455" s="6">
        <v>10821.7645266483</v>
      </c>
      <c r="GU455" s="6">
        <v>712329.482433254</v>
      </c>
      <c r="GV455" s="6">
        <v>923294.917770002</v>
      </c>
      <c r="GW455" s="6">
        <v>155962.185942844</v>
      </c>
      <c r="GX455" s="6">
        <v>53593.5830633425</v>
      </c>
      <c r="GY455" s="6">
        <v>11159.1794918651</v>
      </c>
      <c r="GZ455" s="6">
        <v>21528.993757016</v>
      </c>
      <c r="HA455" s="6">
        <v>1140622.95559731</v>
      </c>
      <c r="HB455" s="6">
        <v>680127.277707757</v>
      </c>
      <c r="HC455" s="6">
        <v>238016.44189962</v>
      </c>
      <c r="HD455" s="6">
        <v>129239.517392539</v>
      </c>
      <c r="HE455" s="6">
        <v>34323.9536829546</v>
      </c>
      <c r="HF455" s="6">
        <v>20531.6043385143</v>
      </c>
      <c r="HG455" s="6">
        <v>1439428.19004762</v>
      </c>
      <c r="HH455" s="6">
        <v>785831.115920366</v>
      </c>
      <c r="HI455" s="6">
        <v>95528.3614162416</v>
      </c>
      <c r="HJ455" s="6">
        <v>131637.398194312</v>
      </c>
      <c r="HK455" s="6">
        <v>16275.3530888466</v>
      </c>
      <c r="HL455" s="6">
        <v>14140.9609102215</v>
      </c>
      <c r="HM455" s="6">
        <v>767516.82356666</v>
      </c>
      <c r="HN455" s="6">
        <v>115934.576842383</v>
      </c>
      <c r="HO455" s="6">
        <v>111055.019170309</v>
      </c>
      <c r="HP455" s="6">
        <v>36547.217814358</v>
      </c>
      <c r="HQ455" s="6">
        <v>11148.102132961</v>
      </c>
      <c r="HR455" s="6">
        <v>27516.6735302441</v>
      </c>
      <c r="HS455" s="6">
        <v>1102167.98738995</v>
      </c>
      <c r="HT455" s="6">
        <v>678943.314089105</v>
      </c>
      <c r="HU455" s="6">
        <v>9732.69121146656</v>
      </c>
      <c r="HV455" s="6">
        <v>6209.94999271924</v>
      </c>
      <c r="HW455" s="6">
        <v>3294.82508370276</v>
      </c>
      <c r="HX455" s="6">
        <v>4211.61744754273</v>
      </c>
      <c r="HY455" s="6">
        <v>1064154.09087585</v>
      </c>
      <c r="HZ455" s="6">
        <v>405671.594995132</v>
      </c>
      <c r="IA455" s="6">
        <v>41448.3375568875</v>
      </c>
      <c r="IB455" s="6">
        <v>20282.579985859</v>
      </c>
      <c r="IC455" s="6">
        <v>5941.15594227834</v>
      </c>
      <c r="ID455" s="6">
        <v>8967.01941810478</v>
      </c>
      <c r="IE455" s="6">
        <v>1364876.82877021</v>
      </c>
      <c r="IF455" s="6">
        <v>341452.908282067</v>
      </c>
      <c r="IG455" s="6">
        <v>26654.8617360448</v>
      </c>
      <c r="IH455" s="6">
        <v>14964.021637517</v>
      </c>
      <c r="II455" s="6">
        <v>6939.38218984352</v>
      </c>
      <c r="IJ455" s="6">
        <v>7153.40588788487</v>
      </c>
      <c r="IK455" s="6">
        <v>1384544.30423768</v>
      </c>
      <c r="IL455" s="6">
        <v>404522.629126483</v>
      </c>
      <c r="IM455" s="6">
        <v>42487.1460485917</v>
      </c>
      <c r="IN455" s="6">
        <v>3136.53477149404</v>
      </c>
      <c r="IO455" s="6">
        <v>9262.95393901337</v>
      </c>
      <c r="IP455" s="6">
        <v>612.317926778904</v>
      </c>
      <c r="IQ455" s="6">
        <v>1794204.27318822</v>
      </c>
      <c r="IR455" s="6">
        <v>905364.874978815</v>
      </c>
      <c r="IS455" s="6">
        <v>21247.3669551358</v>
      </c>
      <c r="IT455" s="6">
        <v>15370.9786399972</v>
      </c>
      <c r="IU455" s="6">
        <v>4765.2525421729</v>
      </c>
      <c r="IV455" s="6">
        <v>8157.95245287196</v>
      </c>
      <c r="IW455" s="6">
        <v>1344775.01643636</v>
      </c>
      <c r="IX455" s="6">
        <v>393813.299229424</v>
      </c>
      <c r="IY455" s="6">
        <v>54399.9769738156</v>
      </c>
      <c r="IZ455" s="6">
        <v>30496.5944631911</v>
      </c>
      <c r="JA455" s="6">
        <v>60008.9997250487</v>
      </c>
      <c r="JB455" s="6">
        <v>12866.8104913354</v>
      </c>
      <c r="JC455" s="6">
        <v>2757350.55437808</v>
      </c>
      <c r="JD455" s="6">
        <v>886339.456290508</v>
      </c>
      <c r="JE455" s="6">
        <v>37302.9795250394</v>
      </c>
      <c r="JF455" s="6">
        <v>89089.9326374168</v>
      </c>
      <c r="JG455" s="6">
        <v>4558.59741978766</v>
      </c>
      <c r="JH455" s="6">
        <v>8911.63493557478</v>
      </c>
      <c r="JI455" s="6">
        <v>1448421.42584525</v>
      </c>
      <c r="JJ455" s="6">
        <v>1031791.28653005</v>
      </c>
      <c r="JK455" s="6">
        <v>142603.813065654</v>
      </c>
      <c r="JL455" s="6">
        <v>22442.682293002</v>
      </c>
      <c r="JM455" s="6">
        <v>14891.3984210604</v>
      </c>
      <c r="JN455" s="6">
        <v>1776.10815440214</v>
      </c>
      <c r="JO455" s="6">
        <v>645190.167757493</v>
      </c>
      <c r="JP455" s="6">
        <v>221869.724973387</v>
      </c>
      <c r="JQ455" s="6">
        <v>16207.0998655479</v>
      </c>
      <c r="JR455" s="6">
        <v>17547.1109815049</v>
      </c>
      <c r="JS455" s="6">
        <v>5481.55045764998</v>
      </c>
      <c r="JT455" s="6">
        <v>11859.9493109253</v>
      </c>
      <c r="JU455" s="6">
        <v>1021231.34795415</v>
      </c>
      <c r="JV455" s="6">
        <v>492517.958104666</v>
      </c>
      <c r="JW455" s="6">
        <v>37223.6261413418</v>
      </c>
      <c r="JX455" s="6">
        <v>8439.37970091444</v>
      </c>
      <c r="JY455" s="6">
        <v>7400.50468764545</v>
      </c>
      <c r="JZ455" s="6">
        <v>1614.79545547493</v>
      </c>
      <c r="KA455" s="6">
        <v>729877.110386598</v>
      </c>
      <c r="KB455" s="6">
        <v>216546.646883132</v>
      </c>
      <c r="KC455" s="6">
        <v>14251.1910018389</v>
      </c>
      <c r="KD455" s="6">
        <v>11505.6845585071</v>
      </c>
      <c r="KE455" s="6">
        <v>7755.3357279182</v>
      </c>
      <c r="KF455" s="6">
        <v>1338.47627022674</v>
      </c>
    </row>
    <row r="456" spans="1:292">
      <c r="A456" s="2" t="s">
        <v>1201</v>
      </c>
      <c r="B456" s="2" t="s">
        <v>1201</v>
      </c>
      <c r="C456" s="2" t="s">
        <v>1019</v>
      </c>
      <c r="D456" s="3">
        <v>217.742962430779</v>
      </c>
      <c r="E456" s="6">
        <v>41659.6269039872</v>
      </c>
      <c r="F456" s="6">
        <v>36546.3343636171</v>
      </c>
      <c r="G456" s="6">
        <v>19939.1078405547</v>
      </c>
      <c r="H456" s="6">
        <v>12902.4359982399</v>
      </c>
      <c r="I456" s="6">
        <v>10039.1156235848</v>
      </c>
      <c r="J456" s="6">
        <v>28937.7166321878</v>
      </c>
      <c r="K456" s="6">
        <v>31130.0773908723</v>
      </c>
      <c r="L456" s="6">
        <v>20738.2461510212</v>
      </c>
      <c r="M456" s="6">
        <v>20216.8598058666</v>
      </c>
      <c r="N456" s="6">
        <v>18103.7348149926</v>
      </c>
      <c r="O456" s="6">
        <v>12715.2440596254</v>
      </c>
      <c r="P456" s="6">
        <v>19526.1692065361</v>
      </c>
      <c r="Q456" s="6">
        <v>26935.9330076821</v>
      </c>
      <c r="R456" s="6">
        <v>20040.7510844829</v>
      </c>
      <c r="S456" s="6">
        <v>13770.3648616622</v>
      </c>
      <c r="T456" s="6">
        <v>18523.9842666328</v>
      </c>
      <c r="U456" s="6">
        <v>47498.1671316978</v>
      </c>
      <c r="V456" s="6">
        <v>13309.5020303693</v>
      </c>
      <c r="W456" s="6">
        <v>35177.1727307343</v>
      </c>
      <c r="X456" s="6">
        <v>15696.7908478405</v>
      </c>
      <c r="Y456" s="6">
        <v>13195.6723014488</v>
      </c>
      <c r="Z456" s="6">
        <v>11313.2753890238</v>
      </c>
      <c r="AA456" s="6">
        <v>27260.5900032953</v>
      </c>
      <c r="AB456" s="6">
        <v>171182.835285387</v>
      </c>
      <c r="AC456" s="6">
        <v>51838.9765667753</v>
      </c>
      <c r="AD456" s="6">
        <v>21081.34819056</v>
      </c>
      <c r="AE456" s="6">
        <v>10411.0724007645</v>
      </c>
      <c r="AF456" s="6">
        <v>6447.6806576015</v>
      </c>
      <c r="AG456" s="6">
        <v>1548.54008073029</v>
      </c>
      <c r="AH456" s="6">
        <v>3434.88933237968</v>
      </c>
      <c r="AI456" s="6">
        <v>32393.3078376321</v>
      </c>
      <c r="AJ456" s="6">
        <v>28678.9674823604</v>
      </c>
      <c r="AK456" s="6">
        <v>3058.87732420403</v>
      </c>
      <c r="AL456" s="6">
        <v>3023.90925477987</v>
      </c>
      <c r="AM456" s="6">
        <v>10243.7639060852</v>
      </c>
      <c r="AN456" s="6">
        <v>3153.11171159011</v>
      </c>
      <c r="AO456" s="6">
        <v>31209.4726282948</v>
      </c>
      <c r="AP456" s="6">
        <v>14186.1257625766</v>
      </c>
      <c r="AQ456" s="6">
        <v>14278.7076094447</v>
      </c>
      <c r="AR456" s="6">
        <v>13219.3495972823</v>
      </c>
      <c r="AS456" s="6">
        <v>7688.04981772558</v>
      </c>
      <c r="AT456" s="6">
        <v>2555.3325380665</v>
      </c>
      <c r="AU456" s="6">
        <v>32605.8880763951</v>
      </c>
      <c r="AV456" s="6">
        <v>23927.0213690388</v>
      </c>
      <c r="AW456" s="6">
        <v>13372.7634656714</v>
      </c>
      <c r="AX456" s="6">
        <v>22861.6697930482</v>
      </c>
      <c r="AY456" s="6">
        <v>6250.96538870408</v>
      </c>
      <c r="AZ456" s="6">
        <v>25166.8688988827</v>
      </c>
      <c r="BA456" s="6">
        <v>31559.0776089031</v>
      </c>
      <c r="BB456" s="6">
        <v>25653.9166215166</v>
      </c>
      <c r="BC456" s="6">
        <v>10738.0505148959</v>
      </c>
      <c r="BD456" s="6">
        <v>16063.2326944357</v>
      </c>
      <c r="BE456" s="6">
        <v>13439.3841647777</v>
      </c>
      <c r="BF456" s="6">
        <v>18077.2987532291</v>
      </c>
      <c r="BG456" s="6">
        <v>34143.4969096008</v>
      </c>
      <c r="BH456" s="6">
        <v>42186.6578861643</v>
      </c>
      <c r="BI456" s="6">
        <v>16281.0537777962</v>
      </c>
      <c r="BJ456" s="6">
        <v>14409.3182728881</v>
      </c>
      <c r="BK456" s="6">
        <v>20738.1099921011</v>
      </c>
      <c r="BL456" s="6">
        <v>32842.0054989569</v>
      </c>
      <c r="BM456" s="6">
        <v>47133.8778488345</v>
      </c>
      <c r="BN456" s="6">
        <v>24616.5543555503</v>
      </c>
      <c r="BO456" s="6">
        <v>16172.1701781119</v>
      </c>
      <c r="BP456" s="6">
        <v>22860.4392863118</v>
      </c>
      <c r="BQ456" s="6">
        <v>9129.97857338588</v>
      </c>
      <c r="BR456" s="6">
        <v>40774.5226125449</v>
      </c>
      <c r="BS456" s="6">
        <v>61462.1468128045</v>
      </c>
      <c r="BT456" s="6">
        <v>35510.1625896177</v>
      </c>
      <c r="BU456" s="6">
        <v>20662.6788445528</v>
      </c>
      <c r="BV456" s="6">
        <v>15161.0667136281</v>
      </c>
      <c r="BW456" s="6">
        <v>12482.063585394</v>
      </c>
      <c r="BX456" s="6">
        <v>10359.4273264302</v>
      </c>
      <c r="BY456" s="6">
        <v>21119.928609296</v>
      </c>
      <c r="BZ456" s="6">
        <v>36318.5930051595</v>
      </c>
      <c r="CA456" s="6">
        <v>12581.20793506</v>
      </c>
      <c r="CB456" s="6">
        <v>16407.5611269734</v>
      </c>
      <c r="CC456" s="6">
        <v>7738.44968803278</v>
      </c>
      <c r="CD456" s="6">
        <v>2801.82623410509</v>
      </c>
      <c r="CE456" s="6">
        <v>83807.3583018481</v>
      </c>
      <c r="CF456" s="6">
        <v>25044.2092298285</v>
      </c>
      <c r="CG456" s="6">
        <v>17632.7387854831</v>
      </c>
      <c r="CH456" s="6">
        <v>19941.1058425182</v>
      </c>
      <c r="CI456" s="6">
        <v>34254.8606827322</v>
      </c>
      <c r="CJ456" s="6">
        <v>15503.8234173238</v>
      </c>
      <c r="CK456" s="6">
        <v>20632.6607371746</v>
      </c>
      <c r="CL456" s="6">
        <v>19476.2341151346</v>
      </c>
      <c r="CM456" s="6">
        <v>18945.6761111055</v>
      </c>
      <c r="CN456" s="6">
        <v>10204.9036069239</v>
      </c>
      <c r="CO456" s="6">
        <v>3285.14468318371</v>
      </c>
      <c r="CP456" s="6">
        <v>92041.9398816118</v>
      </c>
      <c r="CQ456" s="6">
        <v>46820.8741407096</v>
      </c>
      <c r="CR456" s="6">
        <v>17068.7944971085</v>
      </c>
      <c r="CS456" s="6">
        <v>12273.4751171459</v>
      </c>
      <c r="CT456" s="6">
        <v>12565.3631916995</v>
      </c>
      <c r="CU456" s="6">
        <v>9008.63453532471</v>
      </c>
      <c r="CV456" s="6">
        <v>26503.7867881852</v>
      </c>
      <c r="CW456" s="6">
        <v>49353.145249267</v>
      </c>
      <c r="CX456" s="6">
        <v>12781.0518543439</v>
      </c>
      <c r="CY456" s="6">
        <v>10095.4875177476</v>
      </c>
      <c r="CZ456" s="6">
        <v>15913.3029801768</v>
      </c>
      <c r="DA456" s="6">
        <v>20265.858645525</v>
      </c>
      <c r="DB456" s="6">
        <v>10834.5841421983</v>
      </c>
      <c r="DC456" s="6">
        <v>28430.9992775026</v>
      </c>
      <c r="DD456" s="6">
        <v>22991.919104232</v>
      </c>
      <c r="DE456" s="6">
        <v>7219.19381951916</v>
      </c>
      <c r="DF456" s="6">
        <v>12835.1066438425</v>
      </c>
      <c r="DG456" s="6">
        <v>3717.75226017541</v>
      </c>
      <c r="DH456" s="6">
        <v>36816.1575107552</v>
      </c>
      <c r="DI456" s="6">
        <v>33408.1487420164</v>
      </c>
      <c r="DJ456" s="6">
        <v>28332.5282895725</v>
      </c>
      <c r="DK456" s="6">
        <v>11937.0909700464</v>
      </c>
      <c r="DL456" s="6">
        <v>6649.4125955832</v>
      </c>
      <c r="DM456" s="6">
        <v>10411.5967659898</v>
      </c>
      <c r="DN456" s="6">
        <v>7969.24590454604</v>
      </c>
      <c r="DO456" s="6">
        <v>35711.3579157051</v>
      </c>
      <c r="DP456" s="6">
        <v>9142.61403365215</v>
      </c>
      <c r="DQ456" s="6">
        <v>14353.8904994967</v>
      </c>
      <c r="DR456" s="6">
        <v>7260.17625936994</v>
      </c>
      <c r="DS456" s="6">
        <v>88696.0040539927</v>
      </c>
      <c r="DT456" s="6">
        <v>282213.240246329</v>
      </c>
      <c r="DU456" s="6">
        <v>51262.1813242742</v>
      </c>
      <c r="DV456" s="6">
        <v>3368.50283980963</v>
      </c>
      <c r="DW456" s="6">
        <v>6462.83154165147</v>
      </c>
      <c r="DX456" s="6">
        <v>2305.87589762889</v>
      </c>
      <c r="DY456" s="6">
        <v>4852.77291220868</v>
      </c>
      <c r="DZ456" s="6">
        <v>14105.6196190417</v>
      </c>
      <c r="EA456" s="6">
        <v>33924.0083181637</v>
      </c>
      <c r="EB456" s="6">
        <v>14515.600416029</v>
      </c>
      <c r="EC456" s="6">
        <v>10204.0927999771</v>
      </c>
      <c r="ED456" s="6">
        <v>4357.74031199688</v>
      </c>
      <c r="EE456" s="6">
        <v>11205.9269498027</v>
      </c>
      <c r="EF456" s="6">
        <v>6804.21869929476</v>
      </c>
      <c r="EG456" s="6">
        <v>30675.7012908134</v>
      </c>
      <c r="EH456" s="6">
        <v>14647.5402453373</v>
      </c>
      <c r="EI456" s="6">
        <v>10058.3340409905</v>
      </c>
      <c r="EJ456" s="6">
        <v>7122.91257907534</v>
      </c>
      <c r="EK456" s="6">
        <v>3246.06094661337</v>
      </c>
      <c r="EL456" s="6">
        <v>4882.2715657735</v>
      </c>
      <c r="EM456" s="6">
        <v>30439.5376426857</v>
      </c>
      <c r="EN456" s="6">
        <v>10419.4128797743</v>
      </c>
      <c r="EO456" s="6">
        <v>7796.33336069139</v>
      </c>
      <c r="EP456" s="6">
        <v>12369.2820130527</v>
      </c>
      <c r="EQ456" s="6">
        <v>18722.010035106</v>
      </c>
      <c r="ER456" s="6">
        <v>15056.6499186567</v>
      </c>
      <c r="ES456" s="6">
        <v>32318.9587387561</v>
      </c>
      <c r="ET456" s="6">
        <v>15923.9932415088</v>
      </c>
      <c r="EU456" s="6">
        <v>12831.423483603</v>
      </c>
      <c r="EV456" s="6">
        <v>5182.77942987245</v>
      </c>
      <c r="EW456" s="6">
        <v>5497.5438971503</v>
      </c>
      <c r="EX456" s="6">
        <v>2327.92642351061</v>
      </c>
      <c r="EY456" s="6">
        <v>43430.1964832903</v>
      </c>
      <c r="EZ456" s="6">
        <v>16351.6872602585</v>
      </c>
      <c r="FA456" s="6">
        <v>5818.34044150436</v>
      </c>
      <c r="FB456" s="6">
        <v>2279.1325033039</v>
      </c>
      <c r="FC456" s="6">
        <v>1742.41232654598</v>
      </c>
      <c r="FD456" s="6">
        <v>12755.4412298376</v>
      </c>
      <c r="FE456" s="6">
        <v>31173.685649206</v>
      </c>
      <c r="FF456" s="6">
        <v>10092.1042393449</v>
      </c>
      <c r="FG456" s="6">
        <v>14496.3788828206</v>
      </c>
      <c r="FH456" s="6">
        <v>6794.70092571727</v>
      </c>
      <c r="FI456" s="6">
        <v>5787.73620519429</v>
      </c>
      <c r="FJ456" s="6">
        <v>36309.9030709623</v>
      </c>
      <c r="FK456" s="6">
        <v>31548.3383939317</v>
      </c>
      <c r="FL456" s="6">
        <v>7391.95910326236</v>
      </c>
      <c r="FM456" s="6">
        <v>1834.91732173372</v>
      </c>
      <c r="FN456" s="6">
        <v>8480.42929356142</v>
      </c>
      <c r="FO456" s="6">
        <v>8043.81357118004</v>
      </c>
      <c r="FP456" s="6">
        <v>6362.30427437638</v>
      </c>
      <c r="FQ456" s="6">
        <v>32854.927794121</v>
      </c>
      <c r="FR456" s="6">
        <v>35010.8695003633</v>
      </c>
      <c r="FS456" s="6">
        <v>7612.50429238442</v>
      </c>
      <c r="FT456" s="6">
        <v>8802.03537987123</v>
      </c>
      <c r="FU456" s="6">
        <v>16283.0359983083</v>
      </c>
      <c r="FV456" s="6">
        <v>4948.04528948359</v>
      </c>
      <c r="FW456" s="6">
        <v>23783.804985959</v>
      </c>
      <c r="FX456" s="6">
        <v>6610.1408040758</v>
      </c>
      <c r="FY456" s="6">
        <v>5332.34061479275</v>
      </c>
      <c r="FZ456" s="6">
        <v>5058.80255097066</v>
      </c>
      <c r="GA456" s="6">
        <v>30425.1117847224</v>
      </c>
      <c r="GB456" s="6">
        <v>2449.30887687871</v>
      </c>
      <c r="GC456" s="6">
        <v>35720.5532261386</v>
      </c>
      <c r="GD456" s="6">
        <v>14943.6273681691</v>
      </c>
      <c r="GE456" s="6">
        <v>1936.86514325197</v>
      </c>
      <c r="GF456" s="6">
        <v>4516.88271263682</v>
      </c>
      <c r="GG456" s="6">
        <v>6028.68569885045</v>
      </c>
      <c r="GH456" s="6">
        <v>2880.66785846526</v>
      </c>
      <c r="GI456" s="6">
        <v>22807.596172063</v>
      </c>
      <c r="GJ456" s="6">
        <v>3959.07373166301</v>
      </c>
      <c r="GK456" s="6">
        <v>7018.86783483826</v>
      </c>
      <c r="GL456" s="6">
        <v>1885.23295132559</v>
      </c>
      <c r="GM456" s="6">
        <v>1795.99198599767</v>
      </c>
      <c r="GN456" s="6">
        <v>10259.2283141501</v>
      </c>
      <c r="GO456" s="6">
        <v>33584.1487075987</v>
      </c>
      <c r="GP456" s="6">
        <v>9860.85889197747</v>
      </c>
      <c r="GQ456" s="6">
        <v>7554.72293472708</v>
      </c>
      <c r="GR456" s="6">
        <v>9778.18363483192</v>
      </c>
      <c r="GS456" s="6">
        <v>7569.40894551252</v>
      </c>
      <c r="GT456" s="6">
        <v>23624.5736568872</v>
      </c>
      <c r="GU456" s="6">
        <v>28937.9695787522</v>
      </c>
      <c r="GV456" s="6">
        <v>9631.84617542523</v>
      </c>
      <c r="GW456" s="6">
        <v>1269.39543636804</v>
      </c>
      <c r="GX456" s="6">
        <v>7812.60004030097</v>
      </c>
      <c r="GY456" s="6">
        <v>3318.77647668348</v>
      </c>
      <c r="GZ456" s="6">
        <v>12607.8205075481</v>
      </c>
      <c r="HA456" s="6">
        <v>29729.2764969055</v>
      </c>
      <c r="HB456" s="6">
        <v>11601.3627215188</v>
      </c>
      <c r="HC456" s="6">
        <v>36991.2228818704</v>
      </c>
      <c r="HD456" s="6">
        <v>7602.43308342166</v>
      </c>
      <c r="HE456" s="6">
        <v>12701.1134382735</v>
      </c>
      <c r="HF456" s="6">
        <v>6635.16550464838</v>
      </c>
      <c r="HG456" s="6">
        <v>30541.0336414129</v>
      </c>
      <c r="HH456" s="6">
        <v>12838.3328063266</v>
      </c>
      <c r="HI456" s="6">
        <v>50227.0438468297</v>
      </c>
      <c r="HJ456" s="6">
        <v>3928.56123080805</v>
      </c>
      <c r="HK456" s="6">
        <v>3188.82880233567</v>
      </c>
      <c r="HL456" s="6">
        <v>2966.65560753866</v>
      </c>
      <c r="HM456" s="6">
        <v>24150.7016460478</v>
      </c>
      <c r="HN456" s="6">
        <v>2255.89090470397</v>
      </c>
      <c r="HO456" s="6">
        <v>1700.34297159508</v>
      </c>
      <c r="HP456" s="6">
        <v>446.853152211913</v>
      </c>
      <c r="HQ456" s="6">
        <v>1023.4749135584</v>
      </c>
      <c r="HR456" s="6">
        <v>881.934370940401</v>
      </c>
      <c r="HS456" s="6">
        <v>17775.3490857387</v>
      </c>
      <c r="HT456" s="6">
        <v>5860.63908825602</v>
      </c>
      <c r="HU456" s="6">
        <v>910.150790987749</v>
      </c>
      <c r="HV456" s="6">
        <v>2448.37048252636</v>
      </c>
      <c r="HW456" s="6">
        <v>4000.27321187162</v>
      </c>
      <c r="HX456" s="6">
        <v>3220.99355444782</v>
      </c>
      <c r="HY456" s="6">
        <v>18041.833088213</v>
      </c>
      <c r="HZ456" s="6">
        <v>2866.44309781201</v>
      </c>
      <c r="IA456" s="6">
        <v>1813.9531118931</v>
      </c>
      <c r="IB456" s="6">
        <v>1776.48838241926</v>
      </c>
      <c r="IC456" s="6">
        <v>992.619121979374</v>
      </c>
      <c r="ID456" s="6">
        <v>438.042782033357</v>
      </c>
      <c r="IE456" s="6">
        <v>25859.6813993379</v>
      </c>
      <c r="IF456" s="6">
        <v>1642.5274394459</v>
      </c>
      <c r="IG456" s="6">
        <v>458.4383019721</v>
      </c>
      <c r="IH456" s="6">
        <v>1959.94099203779</v>
      </c>
      <c r="II456" s="6">
        <v>901.669344773202</v>
      </c>
      <c r="IJ456" s="6">
        <v>2517.4264367524</v>
      </c>
      <c r="IK456" s="6">
        <v>20030.1979443499</v>
      </c>
      <c r="IL456" s="6">
        <v>6196.58377641983</v>
      </c>
      <c r="IM456" s="6">
        <v>2130.13588011532</v>
      </c>
      <c r="IN456" s="6">
        <v>1346.85953309646</v>
      </c>
      <c r="IO456" s="6">
        <v>2664.62025743158</v>
      </c>
      <c r="IP456" s="6">
        <v>5473.47823246361</v>
      </c>
      <c r="IQ456" s="6">
        <v>30122.4722787736</v>
      </c>
      <c r="IR456" s="6">
        <v>2811.82187682922</v>
      </c>
      <c r="IS456" s="6">
        <v>998.403943720323</v>
      </c>
      <c r="IT456" s="6">
        <v>5344.37217477799</v>
      </c>
      <c r="IU456" s="6">
        <v>1818.08774580906</v>
      </c>
      <c r="IV456" s="6">
        <v>2199.00355113276</v>
      </c>
      <c r="IW456" s="6">
        <v>18555.7592676374</v>
      </c>
      <c r="IX456" s="6">
        <v>11420.2655342787</v>
      </c>
      <c r="IY456" s="6">
        <v>438.885722681949</v>
      </c>
      <c r="IZ456" s="6">
        <v>1793.02340024054</v>
      </c>
      <c r="JA456" s="6">
        <v>1527.2768391777</v>
      </c>
      <c r="JB456" s="6">
        <v>3337.51514965054</v>
      </c>
      <c r="JC456" s="6">
        <v>24993.5995820121</v>
      </c>
      <c r="JD456" s="6">
        <v>1561.77690815599</v>
      </c>
      <c r="JE456" s="6">
        <v>2875.56009457315</v>
      </c>
      <c r="JF456" s="6">
        <v>900.996189513158</v>
      </c>
      <c r="JG456" s="6">
        <v>933.080149358025</v>
      </c>
      <c r="JH456" s="6">
        <v>2329.35056445648</v>
      </c>
      <c r="JI456" s="6">
        <v>27138.7895700715</v>
      </c>
      <c r="JJ456" s="6">
        <v>7086.65887867012</v>
      </c>
      <c r="JK456" s="6">
        <v>431.368702503875</v>
      </c>
      <c r="JL456" s="6">
        <v>3052.12788574029</v>
      </c>
      <c r="JM456" s="6">
        <v>894.693732175053</v>
      </c>
      <c r="JN456" s="6">
        <v>432.12963440941</v>
      </c>
      <c r="JO456" s="6">
        <v>32651.2565801342</v>
      </c>
      <c r="JP456" s="6">
        <v>1990.20231699171</v>
      </c>
      <c r="JQ456" s="6">
        <v>431.909316070367</v>
      </c>
      <c r="JR456" s="6">
        <v>2176.94935133797</v>
      </c>
      <c r="JS456" s="6">
        <v>1859.84371684838</v>
      </c>
      <c r="JT456" s="6">
        <v>2464.98205027046</v>
      </c>
      <c r="JU456" s="6">
        <v>19706.4809234717</v>
      </c>
      <c r="JV456" s="6">
        <v>2653.64412256828</v>
      </c>
      <c r="JW456" s="6">
        <v>2333.88628487127</v>
      </c>
      <c r="JX456" s="6">
        <v>139.102062403335</v>
      </c>
      <c r="JY456" s="6">
        <v>470.80032447703</v>
      </c>
      <c r="JZ456" s="6">
        <v>1579.10321436251</v>
      </c>
      <c r="KA456" s="6">
        <v>33732.5951973359</v>
      </c>
      <c r="KB456" s="6">
        <v>11597.5933175954</v>
      </c>
      <c r="KC456" s="6">
        <v>2154.51770207928</v>
      </c>
      <c r="KD456" s="6">
        <v>139.102062403335</v>
      </c>
      <c r="KE456" s="6">
        <v>2695.00177987733</v>
      </c>
      <c r="KF456" s="6">
        <v>858.736906629986</v>
      </c>
    </row>
    <row r="457" spans="1:292">
      <c r="A457" s="2" t="s">
        <v>1202</v>
      </c>
      <c r="B457" s="2" t="s">
        <v>1202</v>
      </c>
      <c r="C457" s="2" t="s">
        <v>1203</v>
      </c>
      <c r="D457" s="3">
        <v>42.7756166670301</v>
      </c>
      <c r="E457" s="6">
        <v>98725.8959592303</v>
      </c>
      <c r="F457" s="6">
        <v>136379.676782295</v>
      </c>
      <c r="G457" s="6">
        <v>202903.687803455</v>
      </c>
      <c r="H457" s="6">
        <v>315540.003854656</v>
      </c>
      <c r="I457" s="6">
        <v>345423.427056257</v>
      </c>
      <c r="J457" s="6">
        <v>140837.348339367</v>
      </c>
      <c r="K457" s="6">
        <v>179213.204144515</v>
      </c>
      <c r="L457" s="6">
        <v>176292.741138969</v>
      </c>
      <c r="M457" s="6">
        <v>184236.084466875</v>
      </c>
      <c r="N457" s="6">
        <v>167247.817684402</v>
      </c>
      <c r="O457" s="6">
        <v>210306.457137622</v>
      </c>
      <c r="P457" s="6">
        <v>122919.5054366</v>
      </c>
      <c r="Q457" s="6">
        <v>87600.4634007079</v>
      </c>
      <c r="R457" s="6">
        <v>159250.884352722</v>
      </c>
      <c r="S457" s="6">
        <v>145310.445081796</v>
      </c>
      <c r="T457" s="6">
        <v>137028.067084359</v>
      </c>
      <c r="U457" s="6">
        <v>122951.354114312</v>
      </c>
      <c r="V457" s="6">
        <v>119573.738852697</v>
      </c>
      <c r="W457" s="6">
        <v>98271.5770859818</v>
      </c>
      <c r="X457" s="6">
        <v>184049.415207639</v>
      </c>
      <c r="Y457" s="6">
        <v>295272.634955971</v>
      </c>
      <c r="Z457" s="6">
        <v>289043.157630859</v>
      </c>
      <c r="AA457" s="6">
        <v>241419.344869421</v>
      </c>
      <c r="AB457" s="6">
        <v>127584.436203326</v>
      </c>
      <c r="AC457" s="6">
        <v>141722.821520263</v>
      </c>
      <c r="AD457" s="6">
        <v>202120.30320858</v>
      </c>
      <c r="AE457" s="6">
        <v>282052.135385085</v>
      </c>
      <c r="AF457" s="6">
        <v>236440.533438863</v>
      </c>
      <c r="AG457" s="6">
        <v>232102.747291695</v>
      </c>
      <c r="AH457" s="6">
        <v>215850.934980487</v>
      </c>
      <c r="AI457" s="6">
        <v>196938.939011204</v>
      </c>
      <c r="AJ457" s="6">
        <v>222508.536319009</v>
      </c>
      <c r="AK457" s="6">
        <v>343368.410617932</v>
      </c>
      <c r="AL457" s="6">
        <v>351153.451366751</v>
      </c>
      <c r="AM457" s="6">
        <v>300612.9006898</v>
      </c>
      <c r="AN457" s="6">
        <v>155677.641183396</v>
      </c>
      <c r="AO457" s="6">
        <v>231849.983082704</v>
      </c>
      <c r="AP457" s="6">
        <v>307692.590433861</v>
      </c>
      <c r="AQ457" s="6">
        <v>322689.325239735</v>
      </c>
      <c r="AR457" s="6">
        <v>370173.45917443</v>
      </c>
      <c r="AS457" s="6">
        <v>400014.064861943</v>
      </c>
      <c r="AT457" s="6">
        <v>368702.861464947</v>
      </c>
      <c r="AU457" s="6">
        <v>273126.374116076</v>
      </c>
      <c r="AV457" s="6">
        <v>354868.963354381</v>
      </c>
      <c r="AW457" s="6">
        <v>414414.875586523</v>
      </c>
      <c r="AX457" s="6">
        <v>365188.270603568</v>
      </c>
      <c r="AY457" s="6">
        <v>388728.55301394</v>
      </c>
      <c r="AZ457" s="6">
        <v>319207.235363748</v>
      </c>
      <c r="BA457" s="6">
        <v>215606.707695021</v>
      </c>
      <c r="BB457" s="6">
        <v>205444.765196611</v>
      </c>
      <c r="BC457" s="6">
        <v>192647.819089515</v>
      </c>
      <c r="BD457" s="6">
        <v>550081.901076188</v>
      </c>
      <c r="BE457" s="6">
        <v>452540.464041014</v>
      </c>
      <c r="BF457" s="6">
        <v>185150.990920052</v>
      </c>
      <c r="BG457" s="6">
        <v>189882.969848031</v>
      </c>
      <c r="BH457" s="6">
        <v>282235.475862142</v>
      </c>
      <c r="BI457" s="6">
        <v>362646.340512185</v>
      </c>
      <c r="BJ457" s="6">
        <v>407938.695502344</v>
      </c>
      <c r="BK457" s="6">
        <v>497928.241510039</v>
      </c>
      <c r="BL457" s="6">
        <v>284688.525802835</v>
      </c>
      <c r="BM457" s="6">
        <v>226046.921636237</v>
      </c>
      <c r="BN457" s="6">
        <v>294346.352502037</v>
      </c>
      <c r="BO457" s="6">
        <v>173772.606843912</v>
      </c>
      <c r="BP457" s="6">
        <v>232798.535568397</v>
      </c>
      <c r="BQ457" s="6">
        <v>278775.013341572</v>
      </c>
      <c r="BR457" s="6">
        <v>178292.790416072</v>
      </c>
      <c r="BS457" s="6">
        <v>237685.681548101</v>
      </c>
      <c r="BT457" s="6">
        <v>421923.646744136</v>
      </c>
      <c r="BU457" s="6">
        <v>499621.02447018</v>
      </c>
      <c r="BV457" s="6">
        <v>456781.917063507</v>
      </c>
      <c r="BW457" s="6">
        <v>189064.339475557</v>
      </c>
      <c r="BX457" s="6">
        <v>127102.67540887</v>
      </c>
      <c r="BY457" s="6">
        <v>170891.027421514</v>
      </c>
      <c r="BZ457" s="6">
        <v>469186.570872134</v>
      </c>
      <c r="CA457" s="6">
        <v>353004.296647059</v>
      </c>
      <c r="CB457" s="6">
        <v>760148.308485658</v>
      </c>
      <c r="CC457" s="6">
        <v>482453.777372058</v>
      </c>
      <c r="CD457" s="6">
        <v>661023.088892633</v>
      </c>
      <c r="CE457" s="6">
        <v>751397.357510286</v>
      </c>
      <c r="CF457" s="6">
        <v>474246.035111981</v>
      </c>
      <c r="CG457" s="6">
        <v>1186554.86181041</v>
      </c>
      <c r="CH457" s="6">
        <v>891806.114568482</v>
      </c>
      <c r="CI457" s="6">
        <v>1090499.01634913</v>
      </c>
      <c r="CJ457" s="6">
        <v>575388.692103837</v>
      </c>
      <c r="CK457" s="6">
        <v>550301.902078079</v>
      </c>
      <c r="CL457" s="6">
        <v>847985.97388446</v>
      </c>
      <c r="CM457" s="6">
        <v>1130877.80257693</v>
      </c>
      <c r="CN457" s="6">
        <v>1328234.69101275</v>
      </c>
      <c r="CO457" s="6">
        <v>970423.714408559</v>
      </c>
      <c r="CP457" s="6">
        <v>388637.055361536</v>
      </c>
      <c r="CQ457" s="6">
        <v>412296.744133014</v>
      </c>
      <c r="CR457" s="6">
        <v>754056.530760612</v>
      </c>
      <c r="CS457" s="6">
        <v>530063.752257908</v>
      </c>
      <c r="CT457" s="6">
        <v>1055220.87419424</v>
      </c>
      <c r="CU457" s="6">
        <v>881993.751092537</v>
      </c>
      <c r="CV457" s="6">
        <v>295532.950319972</v>
      </c>
      <c r="CW457" s="6">
        <v>279464.518436064</v>
      </c>
      <c r="CX457" s="6">
        <v>343998.537445762</v>
      </c>
      <c r="CY457" s="6">
        <v>633718.007197598</v>
      </c>
      <c r="CZ457" s="6">
        <v>696827.280682375</v>
      </c>
      <c r="DA457" s="6">
        <v>647546.25652692</v>
      </c>
      <c r="DB457" s="6">
        <v>496554.468575247</v>
      </c>
      <c r="DC457" s="6">
        <v>420648.522908288</v>
      </c>
      <c r="DD457" s="6">
        <v>322627.016455551</v>
      </c>
      <c r="DE457" s="6">
        <v>615257.922968207</v>
      </c>
      <c r="DF457" s="6">
        <v>551880.80017606</v>
      </c>
      <c r="DG457" s="6">
        <v>331699.228117195</v>
      </c>
      <c r="DH457" s="6">
        <v>236942.447619052</v>
      </c>
      <c r="DI457" s="6">
        <v>226163.147403668</v>
      </c>
      <c r="DJ457" s="6">
        <v>380711.018064502</v>
      </c>
      <c r="DK457" s="6">
        <v>414909.010691399</v>
      </c>
      <c r="DL457" s="6">
        <v>402737.080907554</v>
      </c>
      <c r="DM457" s="6">
        <v>419164.525291973</v>
      </c>
      <c r="DN457" s="6">
        <v>337599.747975498</v>
      </c>
      <c r="DO457" s="6">
        <v>191454.00759776</v>
      </c>
      <c r="DP457" s="6">
        <v>360346.99182544</v>
      </c>
      <c r="DQ457" s="6">
        <v>383359.771330454</v>
      </c>
      <c r="DR457" s="6">
        <v>1024391.97664511</v>
      </c>
      <c r="DS457" s="6">
        <v>459943.090219215</v>
      </c>
      <c r="DT457" s="6">
        <v>382914.780895928</v>
      </c>
      <c r="DU457" s="6">
        <v>253836.062498364</v>
      </c>
      <c r="DV457" s="6">
        <v>596074.669811738</v>
      </c>
      <c r="DW457" s="6">
        <v>595906.727596817</v>
      </c>
      <c r="DX457" s="6">
        <v>542116.097176943</v>
      </c>
      <c r="DY457" s="6">
        <v>468296.562399767</v>
      </c>
      <c r="DZ457" s="6">
        <v>333788.58679018</v>
      </c>
      <c r="EA457" s="6">
        <v>258317.901469991</v>
      </c>
      <c r="EB457" s="6">
        <v>485396.524604625</v>
      </c>
      <c r="EC457" s="6">
        <v>660835.735095714</v>
      </c>
      <c r="ED457" s="6">
        <v>484358.659242384</v>
      </c>
      <c r="EE457" s="6">
        <v>450703.484611225</v>
      </c>
      <c r="EF457" s="6">
        <v>148228.216732696</v>
      </c>
      <c r="EG457" s="6">
        <v>319996.595463468</v>
      </c>
      <c r="EH457" s="6">
        <v>538057.069099528</v>
      </c>
      <c r="EI457" s="6">
        <v>583243.189831032</v>
      </c>
      <c r="EJ457" s="6">
        <v>814966.718530941</v>
      </c>
      <c r="EK457" s="6">
        <v>302095.437040279</v>
      </c>
      <c r="EL457" s="6">
        <v>344155.709032097</v>
      </c>
      <c r="EM457" s="6">
        <v>383470.598501518</v>
      </c>
      <c r="EN457" s="6">
        <v>498802.819871136</v>
      </c>
      <c r="EO457" s="6">
        <v>1292963.93079866</v>
      </c>
      <c r="EP457" s="6">
        <v>240099.733825456</v>
      </c>
      <c r="EQ457" s="6">
        <v>248894.002712685</v>
      </c>
      <c r="ER457" s="6">
        <v>640363.201439144</v>
      </c>
      <c r="ES457" s="6">
        <v>299765.151926314</v>
      </c>
      <c r="ET457" s="6">
        <v>243499.825135836</v>
      </c>
      <c r="EU457" s="6">
        <v>310867.972690568</v>
      </c>
      <c r="EV457" s="6">
        <v>751219.007505999</v>
      </c>
      <c r="EW457" s="6">
        <v>1120335.59781481</v>
      </c>
      <c r="EX457" s="6">
        <v>495235.514010192</v>
      </c>
      <c r="EY457" s="6">
        <v>314926.51180525</v>
      </c>
      <c r="EZ457" s="6">
        <v>375577.985857955</v>
      </c>
      <c r="FA457" s="6">
        <v>623332.41954687</v>
      </c>
      <c r="FB457" s="6">
        <v>653672.599723649</v>
      </c>
      <c r="FC457" s="6">
        <v>1082588.64584176</v>
      </c>
      <c r="FD457" s="6">
        <v>450747.792172232</v>
      </c>
      <c r="FE457" s="6">
        <v>465671.356161993</v>
      </c>
      <c r="FF457" s="6">
        <v>478042.014616355</v>
      </c>
      <c r="FG457" s="6">
        <v>347442.114525278</v>
      </c>
      <c r="FH457" s="6">
        <v>508309.967481007</v>
      </c>
      <c r="FI457" s="6">
        <v>608355.14419635</v>
      </c>
      <c r="FJ457" s="6">
        <v>293687.976162946</v>
      </c>
      <c r="FK457" s="6">
        <v>277865.41073256</v>
      </c>
      <c r="FL457" s="6">
        <v>505247.446270838</v>
      </c>
      <c r="FM457" s="6">
        <v>782857.523888921</v>
      </c>
      <c r="FN457" s="6">
        <v>899872.902456429</v>
      </c>
      <c r="FO457" s="6">
        <v>319704.238419476</v>
      </c>
      <c r="FP457" s="6">
        <v>569102.077384644</v>
      </c>
      <c r="FQ457" s="6">
        <v>337400.257828133</v>
      </c>
      <c r="FR457" s="6">
        <v>383356.798976688</v>
      </c>
      <c r="FS457" s="6">
        <v>318311.103510591</v>
      </c>
      <c r="FT457" s="6">
        <v>1090002.29337629</v>
      </c>
      <c r="FU457" s="6">
        <v>521888.414034578</v>
      </c>
      <c r="FV457" s="6">
        <v>383848.471221904</v>
      </c>
      <c r="FW457" s="6">
        <v>638799.910408632</v>
      </c>
      <c r="FX457" s="6">
        <v>391726.006090255</v>
      </c>
      <c r="FY457" s="6">
        <v>675662.751645146</v>
      </c>
      <c r="FZ457" s="6">
        <v>260783.608942864</v>
      </c>
      <c r="GA457" s="6">
        <v>687214.018612426</v>
      </c>
      <c r="GB457" s="6">
        <v>694375.887827611</v>
      </c>
      <c r="GC457" s="6">
        <v>360696.06966467</v>
      </c>
      <c r="GD457" s="6">
        <v>760934.207889118</v>
      </c>
      <c r="GE457" s="6">
        <v>824486.825245752</v>
      </c>
      <c r="GF457" s="6">
        <v>803924.696497931</v>
      </c>
      <c r="GG457" s="6">
        <v>415454.681466913</v>
      </c>
      <c r="GH457" s="6">
        <v>279617.351347982</v>
      </c>
      <c r="GI457" s="6">
        <v>355287.8557552</v>
      </c>
      <c r="GJ457" s="6">
        <v>449114.24692251</v>
      </c>
      <c r="GK457" s="6">
        <v>713831.50433811</v>
      </c>
      <c r="GL457" s="6">
        <v>684353.265363734</v>
      </c>
      <c r="GM457" s="6">
        <v>499607.982638084</v>
      </c>
      <c r="GN457" s="6">
        <v>354785.323184308</v>
      </c>
      <c r="GO457" s="6">
        <v>213793.324383525</v>
      </c>
      <c r="GP457" s="6">
        <v>353069.26993239</v>
      </c>
      <c r="GQ457" s="6">
        <v>526318.745565272</v>
      </c>
      <c r="GR457" s="6">
        <v>436605.0058595</v>
      </c>
      <c r="GS457" s="6">
        <v>486011.901636648</v>
      </c>
      <c r="GT457" s="6">
        <v>268396.559231467</v>
      </c>
      <c r="GU457" s="6">
        <v>364440.148594334</v>
      </c>
      <c r="GV457" s="6">
        <v>319944.040711457</v>
      </c>
      <c r="GW457" s="6">
        <v>396392.002818434</v>
      </c>
      <c r="GX457" s="6">
        <v>467879.611015095</v>
      </c>
      <c r="GY457" s="6">
        <v>431045.948604664</v>
      </c>
      <c r="GZ457" s="6">
        <v>264699.572573886</v>
      </c>
      <c r="HA457" s="6">
        <v>205411.432346295</v>
      </c>
      <c r="HB457" s="6">
        <v>280182.975866492</v>
      </c>
      <c r="HC457" s="6">
        <v>302163.996846643</v>
      </c>
      <c r="HD457" s="6">
        <v>357866.210274996</v>
      </c>
      <c r="HE457" s="6">
        <v>431549.364016085</v>
      </c>
      <c r="HF457" s="6">
        <v>275429.163314187</v>
      </c>
      <c r="HG457" s="6">
        <v>148487.577827496</v>
      </c>
      <c r="HH457" s="6">
        <v>300624.565781815</v>
      </c>
      <c r="HI457" s="6">
        <v>529862.818820206</v>
      </c>
      <c r="HJ457" s="6">
        <v>690827.091993681</v>
      </c>
      <c r="HK457" s="6">
        <v>364900.019226801</v>
      </c>
      <c r="HL457" s="6">
        <v>284078.768950703</v>
      </c>
      <c r="HM457" s="6">
        <v>236412.814537687</v>
      </c>
      <c r="HN457" s="6">
        <v>329370.746461014</v>
      </c>
      <c r="HO457" s="6">
        <v>575894.071248223</v>
      </c>
      <c r="HP457" s="6">
        <v>487228.101748361</v>
      </c>
      <c r="HQ457" s="6">
        <v>476837.601264865</v>
      </c>
      <c r="HR457" s="6">
        <v>641861.333519096</v>
      </c>
      <c r="HS457" s="6">
        <v>268118.690924122</v>
      </c>
      <c r="HT457" s="6">
        <v>328880.13669686</v>
      </c>
      <c r="HU457" s="6">
        <v>546078.055927161</v>
      </c>
      <c r="HV457" s="6">
        <v>651684.678121912</v>
      </c>
      <c r="HW457" s="6">
        <v>426397.099546683</v>
      </c>
      <c r="HX457" s="6">
        <v>249909.506642783</v>
      </c>
      <c r="HY457" s="6">
        <v>357416.169137015</v>
      </c>
      <c r="HZ457" s="6">
        <v>396210.420336617</v>
      </c>
      <c r="IA457" s="6">
        <v>405528.915435389</v>
      </c>
      <c r="IB457" s="6">
        <v>683189.919185769</v>
      </c>
      <c r="IC457" s="6">
        <v>517580.492197613</v>
      </c>
      <c r="ID457" s="6">
        <v>487437.614319347</v>
      </c>
      <c r="IE457" s="6">
        <v>275223.880833348</v>
      </c>
      <c r="IF457" s="6">
        <v>400655.809879008</v>
      </c>
      <c r="IG457" s="6">
        <v>527718.111560711</v>
      </c>
      <c r="IH457" s="6">
        <v>442242.148739642</v>
      </c>
      <c r="II457" s="6">
        <v>609510.283990443</v>
      </c>
      <c r="IJ457" s="6">
        <v>502182.665571687</v>
      </c>
      <c r="IK457" s="6">
        <v>311185.098190816</v>
      </c>
      <c r="IL457" s="6">
        <v>293862.636174905</v>
      </c>
      <c r="IM457" s="6">
        <v>264239.567676653</v>
      </c>
      <c r="IN457" s="6">
        <v>645085.878582192</v>
      </c>
      <c r="IO457" s="6">
        <v>774894.60799319</v>
      </c>
      <c r="IP457" s="6">
        <v>490339.354206627</v>
      </c>
      <c r="IQ457" s="6">
        <v>248766.504082656</v>
      </c>
      <c r="IR457" s="6">
        <v>337588.362177023</v>
      </c>
      <c r="IS457" s="6">
        <v>577232.803859684</v>
      </c>
      <c r="IT457" s="6">
        <v>715032.595585089</v>
      </c>
      <c r="IU457" s="6">
        <v>1182727.14920557</v>
      </c>
      <c r="IV457" s="6">
        <v>471106.326724251</v>
      </c>
      <c r="IW457" s="6">
        <v>321788.656835841</v>
      </c>
      <c r="IX457" s="6">
        <v>375592.162723039</v>
      </c>
      <c r="IY457" s="6">
        <v>302283.71055151</v>
      </c>
      <c r="IZ457" s="6">
        <v>455460.804779816</v>
      </c>
      <c r="JA457" s="6">
        <v>478448.684580414</v>
      </c>
      <c r="JB457" s="6">
        <v>336065.515500619</v>
      </c>
      <c r="JC457" s="6">
        <v>265240.392048288</v>
      </c>
      <c r="JD457" s="6">
        <v>454673.90496176</v>
      </c>
      <c r="JE457" s="6">
        <v>701475.7693164</v>
      </c>
      <c r="JF457" s="6">
        <v>859824.297673128</v>
      </c>
      <c r="JG457" s="6">
        <v>414224.452482748</v>
      </c>
      <c r="JH457" s="6">
        <v>328361.083952271</v>
      </c>
      <c r="JI457" s="6">
        <v>213538.379677422</v>
      </c>
      <c r="JJ457" s="6">
        <v>311108.413882707</v>
      </c>
      <c r="JK457" s="6">
        <v>293731.711417483</v>
      </c>
      <c r="JL457" s="6">
        <v>470935.714345603</v>
      </c>
      <c r="JM457" s="6">
        <v>466566.94889148</v>
      </c>
      <c r="JN457" s="6">
        <v>445589.238527786</v>
      </c>
      <c r="JO457" s="6">
        <v>421192.591043086</v>
      </c>
      <c r="JP457" s="6">
        <v>279993.076047562</v>
      </c>
      <c r="JQ457" s="6">
        <v>755978.585556063</v>
      </c>
      <c r="JR457" s="6">
        <v>731684.706533884</v>
      </c>
      <c r="JS457" s="6">
        <v>731667.150255635</v>
      </c>
      <c r="JT457" s="6">
        <v>348671.072383724</v>
      </c>
      <c r="JU457" s="6">
        <v>392449.029789034</v>
      </c>
      <c r="JV457" s="6">
        <v>478334.312437067</v>
      </c>
      <c r="JW457" s="6">
        <v>590356.003962875</v>
      </c>
      <c r="JX457" s="6">
        <v>1076319.37943091</v>
      </c>
      <c r="JY457" s="6">
        <v>528352.987914598</v>
      </c>
      <c r="JZ457" s="6">
        <v>413230.154104142</v>
      </c>
      <c r="KA457" s="6">
        <v>231344.780283139</v>
      </c>
      <c r="KB457" s="6">
        <v>354540.234518975</v>
      </c>
      <c r="KC457" s="6">
        <v>475088.091252394</v>
      </c>
      <c r="KD457" s="6">
        <v>1314800.89687865</v>
      </c>
      <c r="KE457" s="6">
        <v>594206.400032267</v>
      </c>
      <c r="KF457" s="6">
        <v>443494.571085544</v>
      </c>
    </row>
    <row r="458" spans="1:292">
      <c r="A458" s="2" t="s">
        <v>1204</v>
      </c>
      <c r="B458" s="2" t="s">
        <v>1204</v>
      </c>
      <c r="C458" s="2" t="s">
        <v>1203</v>
      </c>
      <c r="D458" s="3">
        <v>28.1417349436534</v>
      </c>
      <c r="E458" s="6">
        <v>871843.715644344</v>
      </c>
      <c r="F458" s="6">
        <v>1111158.65691719</v>
      </c>
      <c r="G458" s="6">
        <v>609143.979436261</v>
      </c>
      <c r="H458" s="6">
        <v>736504.443772187</v>
      </c>
      <c r="I458" s="6">
        <v>517264.193872088</v>
      </c>
      <c r="J458" s="6">
        <v>421508.837565615</v>
      </c>
      <c r="K458" s="6">
        <v>1180490.05716164</v>
      </c>
      <c r="L458" s="6">
        <v>1194320.97901545</v>
      </c>
      <c r="M458" s="6">
        <v>723920.782859016</v>
      </c>
      <c r="N458" s="6">
        <v>426782.535950121</v>
      </c>
      <c r="O458" s="6">
        <v>410785.231172057</v>
      </c>
      <c r="P458" s="6">
        <v>392087.139617998</v>
      </c>
      <c r="Q458" s="6">
        <v>881617.678978964</v>
      </c>
      <c r="R458" s="6">
        <v>893463.506979211</v>
      </c>
      <c r="S458" s="6">
        <v>605639.256666968</v>
      </c>
      <c r="T458" s="6">
        <v>404236.135175454</v>
      </c>
      <c r="U458" s="6">
        <v>409761.018267016</v>
      </c>
      <c r="V458" s="6">
        <v>239736.758440934</v>
      </c>
      <c r="W458" s="6">
        <v>1194777.01386398</v>
      </c>
      <c r="X458" s="6">
        <v>1087635.59842951</v>
      </c>
      <c r="Y458" s="6">
        <v>757417.116903619</v>
      </c>
      <c r="Z458" s="6">
        <v>623759.434345275</v>
      </c>
      <c r="AA458" s="6">
        <v>348783.697253294</v>
      </c>
      <c r="AB458" s="6">
        <v>334439.296563922</v>
      </c>
      <c r="AC458" s="6">
        <v>1097604.72403475</v>
      </c>
      <c r="AD458" s="6">
        <v>1080456.48464082</v>
      </c>
      <c r="AE458" s="6">
        <v>929084.735374073</v>
      </c>
      <c r="AF458" s="6">
        <v>485525.059365446</v>
      </c>
      <c r="AG458" s="6">
        <v>391745.3855414</v>
      </c>
      <c r="AH458" s="6">
        <v>370765.548495878</v>
      </c>
      <c r="AI458" s="6">
        <v>1671694.77102528</v>
      </c>
      <c r="AJ458" s="6">
        <v>1333356.52101411</v>
      </c>
      <c r="AK458" s="6">
        <v>926744.423036257</v>
      </c>
      <c r="AL458" s="6">
        <v>852325.090198198</v>
      </c>
      <c r="AM458" s="6">
        <v>596972.771837407</v>
      </c>
      <c r="AN458" s="6">
        <v>445945.926988755</v>
      </c>
      <c r="AO458" s="6">
        <v>1627669.79939446</v>
      </c>
      <c r="AP458" s="6">
        <v>1143662.93365772</v>
      </c>
      <c r="AQ458" s="6">
        <v>1250323.79566136</v>
      </c>
      <c r="AR458" s="6">
        <v>782089.361684391</v>
      </c>
      <c r="AS458" s="6">
        <v>460930.009600484</v>
      </c>
      <c r="AT458" s="6">
        <v>414669.183239436</v>
      </c>
      <c r="AU458" s="6">
        <v>1675675.6772847</v>
      </c>
      <c r="AV458" s="6">
        <v>1475625.27622779</v>
      </c>
      <c r="AW458" s="6">
        <v>1307743.37728863</v>
      </c>
      <c r="AX458" s="6">
        <v>901910.916097473</v>
      </c>
      <c r="AY458" s="6">
        <v>190603.744360674</v>
      </c>
      <c r="AZ458" s="6">
        <v>461985.260532443</v>
      </c>
      <c r="BA458" s="6">
        <v>2088165.679641</v>
      </c>
      <c r="BB458" s="6">
        <v>1482326.679421</v>
      </c>
      <c r="BC458" s="6">
        <v>986852.503593479</v>
      </c>
      <c r="BD458" s="6">
        <v>782461.382089815</v>
      </c>
      <c r="BE458" s="6">
        <v>474999.059511455</v>
      </c>
      <c r="BF458" s="6">
        <v>365166.353949916</v>
      </c>
      <c r="BG458" s="6">
        <v>1486759.50869339</v>
      </c>
      <c r="BH458" s="6">
        <v>1416643.01706742</v>
      </c>
      <c r="BI458" s="6">
        <v>1143184.81904062</v>
      </c>
      <c r="BJ458" s="6">
        <v>653482.975538952</v>
      </c>
      <c r="BK458" s="6">
        <v>509024.913204873</v>
      </c>
      <c r="BL458" s="6">
        <v>500207.720574387</v>
      </c>
      <c r="BM458" s="6">
        <v>1377868.45876652</v>
      </c>
      <c r="BN458" s="6">
        <v>1548714.3396613</v>
      </c>
      <c r="BO458" s="6">
        <v>1075532.0924848</v>
      </c>
      <c r="BP458" s="6">
        <v>567834.056256635</v>
      </c>
      <c r="BQ458" s="6">
        <v>439254.556057759</v>
      </c>
      <c r="BR458" s="6">
        <v>353959.274563148</v>
      </c>
      <c r="BS458" s="6">
        <v>1655427.71478651</v>
      </c>
      <c r="BT458" s="6">
        <v>1653664.26462288</v>
      </c>
      <c r="BU458" s="6">
        <v>1033053.43919246</v>
      </c>
      <c r="BV458" s="6">
        <v>771045.853713945</v>
      </c>
      <c r="BW458" s="6">
        <v>406976.675043644</v>
      </c>
      <c r="BX458" s="6">
        <v>378449.623455847</v>
      </c>
      <c r="BY458" s="6">
        <v>1687437.31433408</v>
      </c>
      <c r="BZ458" s="6">
        <v>2424474.80159068</v>
      </c>
      <c r="CA458" s="6">
        <v>1961384.00638074</v>
      </c>
      <c r="CB458" s="6">
        <v>1239820.9470107</v>
      </c>
      <c r="CC458" s="6">
        <v>1108261.03662855</v>
      </c>
      <c r="CD458" s="6">
        <v>666589.072121755</v>
      </c>
      <c r="CE458" s="6">
        <v>2554866.02306575</v>
      </c>
      <c r="CF458" s="6">
        <v>2534765.63165379</v>
      </c>
      <c r="CG458" s="6">
        <v>2160412.4207083</v>
      </c>
      <c r="CH458" s="6">
        <v>1395384.56043683</v>
      </c>
      <c r="CI458" s="6">
        <v>882657.994435924</v>
      </c>
      <c r="CJ458" s="6">
        <v>807193.750548572</v>
      </c>
      <c r="CK458" s="6">
        <v>3145096.39348605</v>
      </c>
      <c r="CL458" s="6">
        <v>2211191.59461146</v>
      </c>
      <c r="CM458" s="6">
        <v>1713316.19478093</v>
      </c>
      <c r="CN458" s="6">
        <v>1018722.62175516</v>
      </c>
      <c r="CO458" s="6">
        <v>890358.909798174</v>
      </c>
      <c r="CP458" s="6">
        <v>759241.372535179</v>
      </c>
      <c r="CQ458" s="6">
        <v>2265199.81514463</v>
      </c>
      <c r="CR458" s="6">
        <v>2299504.93002173</v>
      </c>
      <c r="CS458" s="6">
        <v>1649235.12093526</v>
      </c>
      <c r="CT458" s="6">
        <v>1120525.69113096</v>
      </c>
      <c r="CU458" s="6">
        <v>855328.733608824</v>
      </c>
      <c r="CV458" s="6">
        <v>983477.078996941</v>
      </c>
      <c r="CW458" s="6">
        <v>2637670.0941861</v>
      </c>
      <c r="CX458" s="6">
        <v>2509082.58943703</v>
      </c>
      <c r="CY458" s="6">
        <v>1648831.22505433</v>
      </c>
      <c r="CZ458" s="6">
        <v>1514886.66113731</v>
      </c>
      <c r="DA458" s="6">
        <v>1022191.71049814</v>
      </c>
      <c r="DB458" s="6">
        <v>760567.976198119</v>
      </c>
      <c r="DC458" s="6">
        <v>2416562.79284188</v>
      </c>
      <c r="DD458" s="6">
        <v>2100903.16699461</v>
      </c>
      <c r="DE458" s="6">
        <v>1308994.01657831</v>
      </c>
      <c r="DF458" s="6">
        <v>999369.038174297</v>
      </c>
      <c r="DG458" s="6">
        <v>715461.437987554</v>
      </c>
      <c r="DH458" s="6">
        <v>852251.934407946</v>
      </c>
      <c r="DI458" s="6">
        <v>1831569.51753152</v>
      </c>
      <c r="DJ458" s="6">
        <v>1790141.28485288</v>
      </c>
      <c r="DK458" s="6">
        <v>1275401.18469274</v>
      </c>
      <c r="DL458" s="6">
        <v>859503.845833307</v>
      </c>
      <c r="DM458" s="6">
        <v>993840.758720714</v>
      </c>
      <c r="DN458" s="6">
        <v>1068839.99242935</v>
      </c>
      <c r="DO458" s="6">
        <v>2162748.42487883</v>
      </c>
      <c r="DP458" s="6">
        <v>1939357.00052071</v>
      </c>
      <c r="DQ458" s="6">
        <v>1286488.43510074</v>
      </c>
      <c r="DR458" s="6">
        <v>1050484.12691311</v>
      </c>
      <c r="DS458" s="6">
        <v>834468.109978291</v>
      </c>
      <c r="DT458" s="6">
        <v>836692.895876875</v>
      </c>
      <c r="DU458" s="6">
        <v>2255539.30092552</v>
      </c>
      <c r="DV458" s="6">
        <v>2096704.66068527</v>
      </c>
      <c r="DW458" s="6">
        <v>1336686.75643405</v>
      </c>
      <c r="DX458" s="6">
        <v>1073321.30301329</v>
      </c>
      <c r="DY458" s="6">
        <v>739416.529888995</v>
      </c>
      <c r="DZ458" s="6">
        <v>584092.440123801</v>
      </c>
      <c r="EA458" s="6">
        <v>2449782.54440823</v>
      </c>
      <c r="EB458" s="6">
        <v>1802151.47062015</v>
      </c>
      <c r="EC458" s="6">
        <v>1468568.98181433</v>
      </c>
      <c r="ED458" s="6">
        <v>891841.152317715</v>
      </c>
      <c r="EE458" s="6">
        <v>846406.080424063</v>
      </c>
      <c r="EF458" s="6">
        <v>439547.657950387</v>
      </c>
      <c r="EG458" s="6">
        <v>1750809.6480593</v>
      </c>
      <c r="EH458" s="6">
        <v>1460773.4641087</v>
      </c>
      <c r="EI458" s="6">
        <v>1470238.70074443</v>
      </c>
      <c r="EJ458" s="6">
        <v>1148433.48740197</v>
      </c>
      <c r="EK458" s="6">
        <v>692993.931010664</v>
      </c>
      <c r="EL458" s="6">
        <v>613311.929499803</v>
      </c>
      <c r="EM458" s="6">
        <v>2322843.57463149</v>
      </c>
      <c r="EN458" s="6">
        <v>2190910.46644411</v>
      </c>
      <c r="EO458" s="6">
        <v>1522090.0531056</v>
      </c>
      <c r="EP458" s="6">
        <v>406317.813872465</v>
      </c>
      <c r="EQ458" s="6">
        <v>229049.090082249</v>
      </c>
      <c r="ER458" s="6">
        <v>602196.422781487</v>
      </c>
      <c r="ES458" s="6">
        <v>2434055.44709073</v>
      </c>
      <c r="ET458" s="6">
        <v>1806876.97210019</v>
      </c>
      <c r="EU458" s="6">
        <v>1683456.10963649</v>
      </c>
      <c r="EV458" s="6">
        <v>1209307.59053278</v>
      </c>
      <c r="EW458" s="6">
        <v>822873.197069206</v>
      </c>
      <c r="EX458" s="6">
        <v>584049.522007333</v>
      </c>
      <c r="EY458" s="6">
        <v>2528082.68113212</v>
      </c>
      <c r="EZ458" s="6">
        <v>2204914.8326785</v>
      </c>
      <c r="FA458" s="6">
        <v>1410784.86314036</v>
      </c>
      <c r="FB458" s="6">
        <v>964398.483029518</v>
      </c>
      <c r="FC458" s="6">
        <v>922944.594337393</v>
      </c>
      <c r="FD458" s="6">
        <v>649392.470075104</v>
      </c>
      <c r="FE458" s="6">
        <v>2320687.93446854</v>
      </c>
      <c r="FF458" s="6">
        <v>2445087.12239305</v>
      </c>
      <c r="FG458" s="6">
        <v>1572059.59912454</v>
      </c>
      <c r="FH458" s="6">
        <v>1041538.79661515</v>
      </c>
      <c r="FI458" s="6">
        <v>784482.906343794</v>
      </c>
      <c r="FJ458" s="6">
        <v>705358.493074181</v>
      </c>
      <c r="FK458" s="6">
        <v>2524223.09354857</v>
      </c>
      <c r="FL458" s="6">
        <v>1956626.4963378</v>
      </c>
      <c r="FM458" s="6">
        <v>1434170.40716057</v>
      </c>
      <c r="FN458" s="6">
        <v>973308.694608284</v>
      </c>
      <c r="FO458" s="6">
        <v>659499.013048214</v>
      </c>
      <c r="FP458" s="6">
        <v>668043.015731891</v>
      </c>
      <c r="FQ458" s="6">
        <v>2347183.43952661</v>
      </c>
      <c r="FR458" s="6">
        <v>2198299.09696506</v>
      </c>
      <c r="FS458" s="6">
        <v>1889742.37395514</v>
      </c>
      <c r="FT458" s="6">
        <v>1122933.67338758</v>
      </c>
      <c r="FU458" s="6">
        <v>894836.627318079</v>
      </c>
      <c r="FV458" s="6">
        <v>660190.925623776</v>
      </c>
      <c r="FW458" s="6">
        <v>2277846.54505074</v>
      </c>
      <c r="FX458" s="6">
        <v>2164393.43268492</v>
      </c>
      <c r="FY458" s="6">
        <v>1978948.3992353</v>
      </c>
      <c r="FZ458" s="6">
        <v>1242999.90356131</v>
      </c>
      <c r="GA458" s="6">
        <v>1092091.79662185</v>
      </c>
      <c r="GB458" s="6">
        <v>771716.022789001</v>
      </c>
      <c r="GC458" s="6">
        <v>2444275.55377214</v>
      </c>
      <c r="GD458" s="6">
        <v>2280129.67564227</v>
      </c>
      <c r="GE458" s="6">
        <v>1517082.93880564</v>
      </c>
      <c r="GF458" s="6">
        <v>985685.027237481</v>
      </c>
      <c r="GG458" s="6">
        <v>653035.866076215</v>
      </c>
      <c r="GH458" s="6">
        <v>627497.889189606</v>
      </c>
      <c r="GI458" s="6">
        <v>2060150.03104794</v>
      </c>
      <c r="GJ458" s="6">
        <v>1425292.38494068</v>
      </c>
      <c r="GK458" s="6">
        <v>1460760.115957</v>
      </c>
      <c r="GL458" s="6">
        <v>886142.947351153</v>
      </c>
      <c r="GM458" s="6">
        <v>738161.673748421</v>
      </c>
      <c r="GN458" s="6">
        <v>551509.053926022</v>
      </c>
      <c r="GO458" s="6">
        <v>2530502.24378773</v>
      </c>
      <c r="GP458" s="6">
        <v>2301696.22566536</v>
      </c>
      <c r="GQ458" s="6">
        <v>1394668.95660945</v>
      </c>
      <c r="GR458" s="6">
        <v>1281316.67453263</v>
      </c>
      <c r="GS458" s="6">
        <v>980824.013519616</v>
      </c>
      <c r="GT458" s="6">
        <v>716692.216623885</v>
      </c>
      <c r="GU458" s="6">
        <v>2286989.32122164</v>
      </c>
      <c r="GV458" s="6">
        <v>1767911.23609038</v>
      </c>
      <c r="GW458" s="6">
        <v>1015513.32706535</v>
      </c>
      <c r="GX458" s="6">
        <v>820770.172953247</v>
      </c>
      <c r="GY458" s="6">
        <v>714707.827858661</v>
      </c>
      <c r="GZ458" s="6">
        <v>583309.890606825</v>
      </c>
      <c r="HA458" s="6">
        <v>1686383.51113728</v>
      </c>
      <c r="HB458" s="6">
        <v>1459981.52952182</v>
      </c>
      <c r="HC458" s="6">
        <v>1093849.50079985</v>
      </c>
      <c r="HD458" s="6">
        <v>832920.735889097</v>
      </c>
      <c r="HE458" s="6">
        <v>794268.278920878</v>
      </c>
      <c r="HF458" s="6">
        <v>506603.13063158</v>
      </c>
      <c r="HG458" s="6">
        <v>1996233.60220711</v>
      </c>
      <c r="HH458" s="6">
        <v>1711935.49727068</v>
      </c>
      <c r="HI458" s="6">
        <v>1113934.25673291</v>
      </c>
      <c r="HJ458" s="6">
        <v>876782.326532109</v>
      </c>
      <c r="HK458" s="6">
        <v>398727.469917669</v>
      </c>
      <c r="HL458" s="6">
        <v>582102.718974543</v>
      </c>
      <c r="HM458" s="6">
        <v>1973516.25814472</v>
      </c>
      <c r="HN458" s="6">
        <v>1264805.79103552</v>
      </c>
      <c r="HO458" s="6">
        <v>1251099.0174622</v>
      </c>
      <c r="HP458" s="6">
        <v>899965.604742419</v>
      </c>
      <c r="HQ458" s="6">
        <v>728778.352219595</v>
      </c>
      <c r="HR458" s="6">
        <v>555364.500538519</v>
      </c>
      <c r="HS458" s="6">
        <v>2011980.6867122</v>
      </c>
      <c r="HT458" s="6">
        <v>1836470.15021751</v>
      </c>
      <c r="HU458" s="6">
        <v>1179542.89655608</v>
      </c>
      <c r="HV458" s="6">
        <v>757995.508867472</v>
      </c>
      <c r="HW458" s="6">
        <v>855323.142009746</v>
      </c>
      <c r="HX458" s="6">
        <v>609499.161139466</v>
      </c>
      <c r="HY458" s="6">
        <v>2054616.50432903</v>
      </c>
      <c r="HZ458" s="6">
        <v>1418740.76201199</v>
      </c>
      <c r="IA458" s="6">
        <v>1595676.99378495</v>
      </c>
      <c r="IB458" s="6">
        <v>907779.526442015</v>
      </c>
      <c r="IC458" s="6">
        <v>696021.896858149</v>
      </c>
      <c r="ID458" s="6">
        <v>563038.321308279</v>
      </c>
      <c r="IE458" s="6">
        <v>2124429.65573738</v>
      </c>
      <c r="IF458" s="6">
        <v>1640763.43361147</v>
      </c>
      <c r="IG458" s="6">
        <v>1652733.80999277</v>
      </c>
      <c r="IH458" s="6">
        <v>981993.615097873</v>
      </c>
      <c r="II458" s="6">
        <v>532119.577734544</v>
      </c>
      <c r="IJ458" s="6">
        <v>515609.204864524</v>
      </c>
      <c r="IK458" s="6">
        <v>2246197.84934657</v>
      </c>
      <c r="IL458" s="6">
        <v>1501033.36091128</v>
      </c>
      <c r="IM458" s="6">
        <v>1458754.95402535</v>
      </c>
      <c r="IN458" s="6">
        <v>1319947.37431443</v>
      </c>
      <c r="IO458" s="6">
        <v>762756.019639173</v>
      </c>
      <c r="IP458" s="6">
        <v>529205.961313562</v>
      </c>
      <c r="IQ458" s="6">
        <v>2216299.60306558</v>
      </c>
      <c r="IR458" s="6">
        <v>1705019.39383137</v>
      </c>
      <c r="IS458" s="6">
        <v>1401049.70874893</v>
      </c>
      <c r="IT458" s="6">
        <v>1006426.39026861</v>
      </c>
      <c r="IU458" s="6">
        <v>913160.294339429</v>
      </c>
      <c r="IV458" s="6">
        <v>619151.629909799</v>
      </c>
      <c r="IW458" s="6">
        <v>2029580.89290093</v>
      </c>
      <c r="IX458" s="6">
        <v>1740775.99230481</v>
      </c>
      <c r="IY458" s="6">
        <v>1637804.88305735</v>
      </c>
      <c r="IZ458" s="6">
        <v>943347.890729161</v>
      </c>
      <c r="JA458" s="6">
        <v>654604.740928255</v>
      </c>
      <c r="JB458" s="6">
        <v>795718.436194244</v>
      </c>
      <c r="JC458" s="6">
        <v>2296090.90948965</v>
      </c>
      <c r="JD458" s="6">
        <v>1739659.19382351</v>
      </c>
      <c r="JE458" s="6">
        <v>1255778.82464631</v>
      </c>
      <c r="JF458" s="6">
        <v>970604.470321027</v>
      </c>
      <c r="JG458" s="6">
        <v>664847.417304652</v>
      </c>
      <c r="JH458" s="6">
        <v>615034.080844647</v>
      </c>
      <c r="JI458" s="6">
        <v>2172207.5377384</v>
      </c>
      <c r="JJ458" s="6">
        <v>1638411.75322511</v>
      </c>
      <c r="JK458" s="6">
        <v>1623331.72903478</v>
      </c>
      <c r="JL458" s="6">
        <v>1174447.62038758</v>
      </c>
      <c r="JM458" s="6">
        <v>832808.461294803</v>
      </c>
      <c r="JN458" s="6">
        <v>667527.287725816</v>
      </c>
      <c r="JO458" s="6">
        <v>2047589.71254845</v>
      </c>
      <c r="JP458" s="6">
        <v>1575952.48629498</v>
      </c>
      <c r="JQ458" s="6">
        <v>1468821.28920636</v>
      </c>
      <c r="JR458" s="6">
        <v>1110179.21251386</v>
      </c>
      <c r="JS458" s="6">
        <v>804753.205751596</v>
      </c>
      <c r="JT458" s="6">
        <v>577230.667635015</v>
      </c>
      <c r="JU458" s="6">
        <v>2072091.84367616</v>
      </c>
      <c r="JV458" s="6">
        <v>1841825.47609629</v>
      </c>
      <c r="JW458" s="6">
        <v>1351198.59261893</v>
      </c>
      <c r="JX458" s="6">
        <v>707829.423325214</v>
      </c>
      <c r="JY458" s="6">
        <v>574251.953230439</v>
      </c>
      <c r="JZ458" s="6">
        <v>600630.141613374</v>
      </c>
      <c r="KA458" s="6">
        <v>1888415.63159864</v>
      </c>
      <c r="KB458" s="6">
        <v>1497717.73878795</v>
      </c>
      <c r="KC458" s="6">
        <v>1268676.54066978</v>
      </c>
      <c r="KD458" s="6">
        <v>797751.93862037</v>
      </c>
      <c r="KE458" s="6">
        <v>679631.486414771</v>
      </c>
      <c r="KF458" s="6">
        <v>548281.200288425</v>
      </c>
    </row>
    <row r="459" spans="1:292">
      <c r="A459" s="2" t="s">
        <v>1205</v>
      </c>
      <c r="B459" s="2" t="s">
        <v>1205</v>
      </c>
      <c r="C459" s="2" t="s">
        <v>1203</v>
      </c>
      <c r="D459" s="3">
        <v>36.8191067574909</v>
      </c>
      <c r="E459" s="6">
        <v>16376855.6769353</v>
      </c>
      <c r="F459" s="6">
        <v>16485786.5319267</v>
      </c>
      <c r="G459" s="6">
        <v>8326484.49934007</v>
      </c>
      <c r="H459" s="6">
        <v>9555580.13761417</v>
      </c>
      <c r="I459" s="6">
        <v>5139294.11472446</v>
      </c>
      <c r="J459" s="6">
        <v>5731951.44268827</v>
      </c>
      <c r="K459" s="6">
        <v>14986785.4280486</v>
      </c>
      <c r="L459" s="6">
        <v>14772622.6279654</v>
      </c>
      <c r="M459" s="6">
        <v>5621785.19807045</v>
      </c>
      <c r="N459" s="6">
        <v>4321511.06876057</v>
      </c>
      <c r="O459" s="6">
        <v>5059436.21522031</v>
      </c>
      <c r="P459" s="6">
        <v>4326882.25874955</v>
      </c>
      <c r="Q459" s="6">
        <v>7309340.39335932</v>
      </c>
      <c r="R459" s="6">
        <v>12215620.144613</v>
      </c>
      <c r="S459" s="6">
        <v>7189792.53602733</v>
      </c>
      <c r="T459" s="6">
        <v>4243423.32145238</v>
      </c>
      <c r="U459" s="6">
        <v>5582131.36514614</v>
      </c>
      <c r="V459" s="6">
        <v>4129917.16584542</v>
      </c>
      <c r="W459" s="6">
        <v>12988971.1061356</v>
      </c>
      <c r="X459" s="6">
        <v>12306422.885143</v>
      </c>
      <c r="Y459" s="6">
        <v>7955858.40340944</v>
      </c>
      <c r="Z459" s="6">
        <v>6145503.4454688</v>
      </c>
      <c r="AA459" s="6">
        <v>3813870.88160309</v>
      </c>
      <c r="AB459" s="6">
        <v>3772272.29860316</v>
      </c>
      <c r="AC459" s="6">
        <v>14265409.71686</v>
      </c>
      <c r="AD459" s="6">
        <v>12518824.3311172</v>
      </c>
      <c r="AE459" s="6">
        <v>12994190.9294284</v>
      </c>
      <c r="AF459" s="6">
        <v>3954878.66349445</v>
      </c>
      <c r="AG459" s="6">
        <v>3807881.64821932</v>
      </c>
      <c r="AH459" s="6">
        <v>3982380.19459975</v>
      </c>
      <c r="AI459" s="6">
        <v>17332935.5281065</v>
      </c>
      <c r="AJ459" s="6">
        <v>15619059.4535475</v>
      </c>
      <c r="AK459" s="6">
        <v>11646631.894253</v>
      </c>
      <c r="AL459" s="6">
        <v>9522104.73860785</v>
      </c>
      <c r="AM459" s="6">
        <v>7092343.23980591</v>
      </c>
      <c r="AN459" s="6">
        <v>5187467.61017405</v>
      </c>
      <c r="AO459" s="6">
        <v>20005750.0770427</v>
      </c>
      <c r="AP459" s="6">
        <v>17536591.7918052</v>
      </c>
      <c r="AQ459" s="6">
        <v>17678162.0213153</v>
      </c>
      <c r="AR459" s="6">
        <v>9511840.14596323</v>
      </c>
      <c r="AS459" s="6">
        <v>4316711.88139388</v>
      </c>
      <c r="AT459" s="6">
        <v>5000977.12985301</v>
      </c>
      <c r="AU459" s="6">
        <v>25578656.5822105</v>
      </c>
      <c r="AV459" s="6">
        <v>18714585.0454</v>
      </c>
      <c r="AW459" s="6">
        <v>19468055.889995</v>
      </c>
      <c r="AX459" s="6">
        <v>11554619.1478524</v>
      </c>
      <c r="AY459" s="6">
        <v>3914910.68213794</v>
      </c>
      <c r="AZ459" s="6">
        <v>6541228.01077331</v>
      </c>
      <c r="BA459" s="6">
        <v>28903826.4805623</v>
      </c>
      <c r="BB459" s="6">
        <v>26043985.2129169</v>
      </c>
      <c r="BC459" s="6">
        <v>14940342.8210214</v>
      </c>
      <c r="BD459" s="6">
        <v>9777419.65854005</v>
      </c>
      <c r="BE459" s="6">
        <v>6947473.83867113</v>
      </c>
      <c r="BF459" s="6">
        <v>4797239.08671902</v>
      </c>
      <c r="BG459" s="6">
        <v>18349056.2975724</v>
      </c>
      <c r="BH459" s="6">
        <v>21281498.6620068</v>
      </c>
      <c r="BI459" s="6">
        <v>16916491.6640831</v>
      </c>
      <c r="BJ459" s="6">
        <v>9863920.86165457</v>
      </c>
      <c r="BK459" s="6">
        <v>7088961.03553137</v>
      </c>
      <c r="BL459" s="6">
        <v>8024852.03242032</v>
      </c>
      <c r="BM459" s="6">
        <v>17500242.8223963</v>
      </c>
      <c r="BN459" s="6">
        <v>20686757.8983208</v>
      </c>
      <c r="BO459" s="6">
        <v>13955778.2860892</v>
      </c>
      <c r="BP459" s="6">
        <v>5936484.9055074</v>
      </c>
      <c r="BQ459" s="6">
        <v>4183476.24385736</v>
      </c>
      <c r="BR459" s="6">
        <v>4833233.91100461</v>
      </c>
      <c r="BS459" s="6">
        <v>22195245.2445925</v>
      </c>
      <c r="BT459" s="6">
        <v>21307538.2282107</v>
      </c>
      <c r="BU459" s="6">
        <v>13985543.6706684</v>
      </c>
      <c r="BV459" s="6">
        <v>9657342.40570067</v>
      </c>
      <c r="BW459" s="6">
        <v>5085169.98858821</v>
      </c>
      <c r="BX459" s="6">
        <v>4577981.99920334</v>
      </c>
      <c r="BY459" s="6">
        <v>24420262.4606788</v>
      </c>
      <c r="BZ459" s="6">
        <v>44694420.706989</v>
      </c>
      <c r="CA459" s="6">
        <v>32540977.505181</v>
      </c>
      <c r="CB459" s="6">
        <v>20876019.2414909</v>
      </c>
      <c r="CC459" s="6">
        <v>20206793.4695407</v>
      </c>
      <c r="CD459" s="6">
        <v>11201232.7134942</v>
      </c>
      <c r="CE459" s="6">
        <v>54280142.8444272</v>
      </c>
      <c r="CF459" s="6">
        <v>49115872.1601142</v>
      </c>
      <c r="CG459" s="6">
        <v>43550263.1748821</v>
      </c>
      <c r="CH459" s="6">
        <v>29496864.3598001</v>
      </c>
      <c r="CI459" s="6">
        <v>13307888.3872325</v>
      </c>
      <c r="CJ459" s="6">
        <v>12382368.2738764</v>
      </c>
      <c r="CK459" s="6">
        <v>56015611.4001673</v>
      </c>
      <c r="CL459" s="6">
        <v>45412836.1287575</v>
      </c>
      <c r="CM459" s="6">
        <v>28890256.1174042</v>
      </c>
      <c r="CN459" s="6">
        <v>15846626.2835002</v>
      </c>
      <c r="CO459" s="6">
        <v>12014589.6162814</v>
      </c>
      <c r="CP459" s="6">
        <v>11973784.3075781</v>
      </c>
      <c r="CQ459" s="6">
        <v>40449340.5858798</v>
      </c>
      <c r="CR459" s="6">
        <v>39915616.6218583</v>
      </c>
      <c r="CS459" s="6">
        <v>29183210.9783774</v>
      </c>
      <c r="CT459" s="6">
        <v>18974631.3437867</v>
      </c>
      <c r="CU459" s="6">
        <v>11869390.6737967</v>
      </c>
      <c r="CV459" s="6">
        <v>11351252.3139044</v>
      </c>
      <c r="CW459" s="6">
        <v>52848832.546293</v>
      </c>
      <c r="CX459" s="6">
        <v>48401503.2216831</v>
      </c>
      <c r="CY459" s="6">
        <v>27093666.8511252</v>
      </c>
      <c r="CZ459" s="6">
        <v>26038124.5754344</v>
      </c>
      <c r="DA459" s="6">
        <v>17898024.8216166</v>
      </c>
      <c r="DB459" s="6">
        <v>13676254.3774043</v>
      </c>
      <c r="DC459" s="6">
        <v>39553425.3326079</v>
      </c>
      <c r="DD459" s="6">
        <v>33750848.1726679</v>
      </c>
      <c r="DE459" s="6">
        <v>19528771.4802955</v>
      </c>
      <c r="DF459" s="6">
        <v>12349575.1742547</v>
      </c>
      <c r="DG459" s="6">
        <v>8530701.5773076</v>
      </c>
      <c r="DH459" s="6">
        <v>14582926.707013</v>
      </c>
      <c r="DI459" s="6">
        <v>22315176.2183115</v>
      </c>
      <c r="DJ459" s="6">
        <v>35925331.153546</v>
      </c>
      <c r="DK459" s="6">
        <v>20702016.3568924</v>
      </c>
      <c r="DL459" s="6">
        <v>12566953.1119759</v>
      </c>
      <c r="DM459" s="6">
        <v>21845532.0419188</v>
      </c>
      <c r="DN459" s="6">
        <v>20564467.0580525</v>
      </c>
      <c r="DO459" s="6">
        <v>32172822.581087</v>
      </c>
      <c r="DP459" s="6">
        <v>31279844.6681073</v>
      </c>
      <c r="DQ459" s="6">
        <v>16654187.6312622</v>
      </c>
      <c r="DR459" s="6">
        <v>13800673.4719757</v>
      </c>
      <c r="DS459" s="6">
        <v>13913189.6133397</v>
      </c>
      <c r="DT459" s="6">
        <v>12703714.9492964</v>
      </c>
      <c r="DU459" s="6">
        <v>32592563.6081385</v>
      </c>
      <c r="DV459" s="6">
        <v>33921789.7958558</v>
      </c>
      <c r="DW459" s="6">
        <v>24011832.0373801</v>
      </c>
      <c r="DX459" s="6">
        <v>14006896.9127162</v>
      </c>
      <c r="DY459" s="6">
        <v>10968030.1521273</v>
      </c>
      <c r="DZ459" s="6">
        <v>8654016.26597647</v>
      </c>
      <c r="EA459" s="6">
        <v>36431590.6646764</v>
      </c>
      <c r="EB459" s="6">
        <v>29641337.1594896</v>
      </c>
      <c r="EC459" s="6">
        <v>22373810.3939306</v>
      </c>
      <c r="ED459" s="6">
        <v>11459423.4550435</v>
      </c>
      <c r="EE459" s="6">
        <v>12258641.6543154</v>
      </c>
      <c r="EF459" s="6">
        <v>9340524.04278461</v>
      </c>
      <c r="EG459" s="6">
        <v>36001593.5482229</v>
      </c>
      <c r="EH459" s="6">
        <v>30385750.3735568</v>
      </c>
      <c r="EI459" s="6">
        <v>26910304.5597013</v>
      </c>
      <c r="EJ459" s="6">
        <v>17825238.4390253</v>
      </c>
      <c r="EK459" s="6">
        <v>7994609.40309874</v>
      </c>
      <c r="EL459" s="6">
        <v>10296829.1709799</v>
      </c>
      <c r="EM459" s="6">
        <v>46317444.5004903</v>
      </c>
      <c r="EN459" s="6">
        <v>38127750.5147131</v>
      </c>
      <c r="EO459" s="6">
        <v>23892177.4605805</v>
      </c>
      <c r="EP459" s="6">
        <v>10450215.8093315</v>
      </c>
      <c r="EQ459" s="6">
        <v>6947400.69383035</v>
      </c>
      <c r="ER459" s="6">
        <v>12908611.7092241</v>
      </c>
      <c r="ES459" s="6">
        <v>46615256.7153893</v>
      </c>
      <c r="ET459" s="6">
        <v>40424124.9995059</v>
      </c>
      <c r="EU459" s="6">
        <v>28171348.0285362</v>
      </c>
      <c r="EV459" s="6">
        <v>21244717.170149</v>
      </c>
      <c r="EW459" s="6">
        <v>11654437.2027801</v>
      </c>
      <c r="EX459" s="6">
        <v>10015188.0061695</v>
      </c>
      <c r="EY459" s="6">
        <v>40516170.3626326</v>
      </c>
      <c r="EZ459" s="6">
        <v>38308002.8715545</v>
      </c>
      <c r="FA459" s="6">
        <v>24131478.8806358</v>
      </c>
      <c r="FB459" s="6">
        <v>14721636.6683501</v>
      </c>
      <c r="FC459" s="6">
        <v>13654778.3594596</v>
      </c>
      <c r="FD459" s="6">
        <v>11515539.9747924</v>
      </c>
      <c r="FE459" s="6">
        <v>35322076.5371986</v>
      </c>
      <c r="FF459" s="6">
        <v>41557581.3127832</v>
      </c>
      <c r="FG459" s="6">
        <v>24616740.16543</v>
      </c>
      <c r="FH459" s="6">
        <v>16226285.7573022</v>
      </c>
      <c r="FI459" s="6">
        <v>9788625.78000233</v>
      </c>
      <c r="FJ459" s="6">
        <v>12792459.1888949</v>
      </c>
      <c r="FK459" s="6">
        <v>41386903.2386442</v>
      </c>
      <c r="FL459" s="6">
        <v>32690235.6283083</v>
      </c>
      <c r="FM459" s="6">
        <v>21756981.6452688</v>
      </c>
      <c r="FN459" s="6">
        <v>14276603.3281873</v>
      </c>
      <c r="FO459" s="6">
        <v>8787423.40438233</v>
      </c>
      <c r="FP459" s="6">
        <v>11464316.0674009</v>
      </c>
      <c r="FQ459" s="6">
        <v>46100011.8737561</v>
      </c>
      <c r="FR459" s="6">
        <v>41052748.9995996</v>
      </c>
      <c r="FS459" s="6">
        <v>31670771.1195803</v>
      </c>
      <c r="FT459" s="6">
        <v>17399465.1531235</v>
      </c>
      <c r="FU459" s="6">
        <v>15217580.7279433</v>
      </c>
      <c r="FV459" s="6">
        <v>10443073.1895879</v>
      </c>
      <c r="FW459" s="6">
        <v>42305630.1141546</v>
      </c>
      <c r="FX459" s="6">
        <v>36322523.3617107</v>
      </c>
      <c r="FY459" s="6">
        <v>37001316.4654035</v>
      </c>
      <c r="FZ459" s="6">
        <v>22094710.6078248</v>
      </c>
      <c r="GA459" s="6">
        <v>17026314.5073471</v>
      </c>
      <c r="GB459" s="6">
        <v>11833061.2765041</v>
      </c>
      <c r="GC459" s="6">
        <v>42232159.6265533</v>
      </c>
      <c r="GD459" s="6">
        <v>37993994.1724138</v>
      </c>
      <c r="GE459" s="6">
        <v>23433627.2476833</v>
      </c>
      <c r="GF459" s="6">
        <v>14685975.317523</v>
      </c>
      <c r="GG459" s="6">
        <v>6903626.23292402</v>
      </c>
      <c r="GH459" s="6">
        <v>7128527.71471565</v>
      </c>
      <c r="GI459" s="6">
        <v>30318214.8783535</v>
      </c>
      <c r="GJ459" s="6">
        <v>28572101.5389701</v>
      </c>
      <c r="GK459" s="6">
        <v>26937054.9321085</v>
      </c>
      <c r="GL459" s="6">
        <v>15349654.3399284</v>
      </c>
      <c r="GM459" s="6">
        <v>10565643.6893962</v>
      </c>
      <c r="GN459" s="6">
        <v>6997330.31381566</v>
      </c>
      <c r="GO459" s="6">
        <v>45845600.4570594</v>
      </c>
      <c r="GP459" s="6">
        <v>39714383.7489911</v>
      </c>
      <c r="GQ459" s="6">
        <v>19880815.8907573</v>
      </c>
      <c r="GR459" s="6">
        <v>22778571.1913516</v>
      </c>
      <c r="GS459" s="6">
        <v>16090094.9788339</v>
      </c>
      <c r="GT459" s="6">
        <v>14188869.9822771</v>
      </c>
      <c r="GU459" s="6">
        <v>35163640.8167031</v>
      </c>
      <c r="GV459" s="6">
        <v>29622068.8994497</v>
      </c>
      <c r="GW459" s="6">
        <v>13432305.6440934</v>
      </c>
      <c r="GX459" s="6">
        <v>10607449.8953425</v>
      </c>
      <c r="GY459" s="6">
        <v>11230298.8208643</v>
      </c>
      <c r="GZ459" s="6">
        <v>10063739.1222039</v>
      </c>
      <c r="HA459" s="6">
        <v>18058864.6737324</v>
      </c>
      <c r="HB459" s="6">
        <v>25451459.7598198</v>
      </c>
      <c r="HC459" s="6">
        <v>18522688.3413687</v>
      </c>
      <c r="HD459" s="6">
        <v>12844002.1091602</v>
      </c>
      <c r="HE459" s="6">
        <v>12411914.9109717</v>
      </c>
      <c r="HF459" s="6">
        <v>14004342.7352414</v>
      </c>
      <c r="HG459" s="6">
        <v>28518640.0066846</v>
      </c>
      <c r="HH459" s="6">
        <v>26724268.9628167</v>
      </c>
      <c r="HI459" s="6">
        <v>16597313.962585</v>
      </c>
      <c r="HJ459" s="6">
        <v>12968268.2407521</v>
      </c>
      <c r="HK459" s="6">
        <v>7711950.3031658</v>
      </c>
      <c r="HL459" s="6">
        <v>9826890.17589293</v>
      </c>
      <c r="HM459" s="6">
        <v>32776618.4619276</v>
      </c>
      <c r="HN459" s="6">
        <v>26214292.312374</v>
      </c>
      <c r="HO459" s="6">
        <v>20385825.092235</v>
      </c>
      <c r="HP459" s="6">
        <v>12078374.6669806</v>
      </c>
      <c r="HQ459" s="6">
        <v>10442878.5766063</v>
      </c>
      <c r="HR459" s="6">
        <v>8021648.23998353</v>
      </c>
      <c r="HS459" s="6">
        <v>30561148.7152602</v>
      </c>
      <c r="HT459" s="6">
        <v>28674905.1024104</v>
      </c>
      <c r="HU459" s="6">
        <v>17534529.3520586</v>
      </c>
      <c r="HV459" s="6">
        <v>10173908.7945865</v>
      </c>
      <c r="HW459" s="6">
        <v>15499066.5260161</v>
      </c>
      <c r="HX459" s="6">
        <v>10147725.3790593</v>
      </c>
      <c r="HY459" s="6">
        <v>33633710.0267888</v>
      </c>
      <c r="HZ459" s="6">
        <v>30232065.0318948</v>
      </c>
      <c r="IA459" s="6">
        <v>29599318.1542641</v>
      </c>
      <c r="IB459" s="6">
        <v>13299971.3480291</v>
      </c>
      <c r="IC459" s="6">
        <v>8070948.22302047</v>
      </c>
      <c r="ID459" s="6">
        <v>8577978.00504276</v>
      </c>
      <c r="IE459" s="6">
        <v>40731919.4821066</v>
      </c>
      <c r="IF459" s="6">
        <v>32264059.7271076</v>
      </c>
      <c r="IG459" s="6">
        <v>26592218.7394693</v>
      </c>
      <c r="IH459" s="6">
        <v>14671130.0240369</v>
      </c>
      <c r="II459" s="6">
        <v>8315166.09288544</v>
      </c>
      <c r="IJ459" s="6">
        <v>8741561.8937881</v>
      </c>
      <c r="IK459" s="6">
        <v>41396367.640413</v>
      </c>
      <c r="IL459" s="6">
        <v>29908494.2734451</v>
      </c>
      <c r="IM459" s="6">
        <v>21380087.4102333</v>
      </c>
      <c r="IN459" s="6">
        <v>19721766.4332407</v>
      </c>
      <c r="IO459" s="6">
        <v>10382520.1790668</v>
      </c>
      <c r="IP459" s="6">
        <v>9308146.21286913</v>
      </c>
      <c r="IQ459" s="6">
        <v>32153764.0396097</v>
      </c>
      <c r="IR459" s="6">
        <v>28203557.9566378</v>
      </c>
      <c r="IS459" s="6">
        <v>23047805.1613956</v>
      </c>
      <c r="IT459" s="6">
        <v>15468858.1338806</v>
      </c>
      <c r="IU459" s="6">
        <v>14490607.8940004</v>
      </c>
      <c r="IV459" s="6">
        <v>9932067.60492457</v>
      </c>
      <c r="IW459" s="6">
        <v>33586772.2754356</v>
      </c>
      <c r="IX459" s="6">
        <v>28880983.6020522</v>
      </c>
      <c r="IY459" s="6">
        <v>21414060.4394869</v>
      </c>
      <c r="IZ459" s="6">
        <v>13277897.6452584</v>
      </c>
      <c r="JA459" s="6">
        <v>9287154.01029328</v>
      </c>
      <c r="JB459" s="6">
        <v>11069050.3610323</v>
      </c>
      <c r="JC459" s="6">
        <v>37579590.0586695</v>
      </c>
      <c r="JD459" s="6">
        <v>28726803.1934052</v>
      </c>
      <c r="JE459" s="6">
        <v>17818255.2832667</v>
      </c>
      <c r="JF459" s="6">
        <v>13121587.751005</v>
      </c>
      <c r="JG459" s="6">
        <v>8477670.99973725</v>
      </c>
      <c r="JH459" s="6">
        <v>7939739.66885516</v>
      </c>
      <c r="JI459" s="6">
        <v>45553506.9735204</v>
      </c>
      <c r="JJ459" s="6">
        <v>28041933.2838293</v>
      </c>
      <c r="JK459" s="6">
        <v>26414579.6836999</v>
      </c>
      <c r="JL459" s="6">
        <v>16304240.8940116</v>
      </c>
      <c r="JM459" s="6">
        <v>13621678.5000967</v>
      </c>
      <c r="JN459" s="6">
        <v>9708908.16888047</v>
      </c>
      <c r="JO459" s="6">
        <v>36007392.8502884</v>
      </c>
      <c r="JP459" s="6">
        <v>26553914.559962</v>
      </c>
      <c r="JQ459" s="6">
        <v>26310836.9877008</v>
      </c>
      <c r="JR459" s="6">
        <v>16686006.6906513</v>
      </c>
      <c r="JS459" s="6">
        <v>10999854.786478</v>
      </c>
      <c r="JT459" s="6">
        <v>7447019.97648865</v>
      </c>
      <c r="JU459" s="6">
        <v>32683498.1518388</v>
      </c>
      <c r="JV459" s="6">
        <v>28517772.8170073</v>
      </c>
      <c r="JW459" s="6">
        <v>18231791.0267253</v>
      </c>
      <c r="JX459" s="6">
        <v>9323592.94407913</v>
      </c>
      <c r="JY459" s="6">
        <v>6151836.00146135</v>
      </c>
      <c r="JZ459" s="6">
        <v>6594961.33496447</v>
      </c>
      <c r="KA459" s="6">
        <v>27657809.7259031</v>
      </c>
      <c r="KB459" s="6">
        <v>21710121.4725691</v>
      </c>
      <c r="KC459" s="6">
        <v>21152902.4374265</v>
      </c>
      <c r="KD459" s="6">
        <v>9810232.93600017</v>
      </c>
      <c r="KE459" s="6">
        <v>9030491.39043513</v>
      </c>
      <c r="KF459" s="6">
        <v>7986224.46336425</v>
      </c>
    </row>
    <row r="460" spans="1:292">
      <c r="A460" s="2" t="s">
        <v>1206</v>
      </c>
      <c r="B460" s="2" t="s">
        <v>1207</v>
      </c>
      <c r="C460" s="2" t="s">
        <v>1203</v>
      </c>
      <c r="D460" s="3">
        <v>42.7001344181756</v>
      </c>
      <c r="E460" s="6">
        <v>10158.2025261</v>
      </c>
      <c r="F460" s="6">
        <v>29819.4298893229</v>
      </c>
      <c r="G460" s="6">
        <v>90916.0343495864</v>
      </c>
      <c r="H460" s="6">
        <v>150891.351107274</v>
      </c>
      <c r="I460" s="6">
        <v>183364.758965399</v>
      </c>
      <c r="J460" s="6">
        <v>183135.486716432</v>
      </c>
      <c r="K460" s="6">
        <v>10067.6911459899</v>
      </c>
      <c r="L460" s="6">
        <v>19740.1491392655</v>
      </c>
      <c r="M460" s="6">
        <v>31131.4106962338</v>
      </c>
      <c r="N460" s="6">
        <v>56907.0450506659</v>
      </c>
      <c r="O460" s="6">
        <v>131170.434744829</v>
      </c>
      <c r="P460" s="6">
        <v>448904.475697109</v>
      </c>
      <c r="Q460" s="6">
        <v>10452.5508457747</v>
      </c>
      <c r="R460" s="6">
        <v>28766.1267073951</v>
      </c>
      <c r="S460" s="6">
        <v>47652.3045307064</v>
      </c>
      <c r="T460" s="6">
        <v>47915.5207381066</v>
      </c>
      <c r="U460" s="6">
        <v>299922.234522236</v>
      </c>
      <c r="V460" s="6">
        <v>210444.543837377</v>
      </c>
      <c r="W460" s="6">
        <v>14549.0608820176</v>
      </c>
      <c r="X460" s="6">
        <v>55819.7423507731</v>
      </c>
      <c r="Y460" s="6">
        <v>105040.330389285</v>
      </c>
      <c r="Z460" s="6">
        <v>93744.926923195</v>
      </c>
      <c r="AA460" s="6">
        <v>376926.049383744</v>
      </c>
      <c r="AB460" s="6">
        <v>422930.392552745</v>
      </c>
      <c r="AC460" s="6">
        <v>13134.0746595244</v>
      </c>
      <c r="AD460" s="6">
        <v>30975.6468716139</v>
      </c>
      <c r="AE460" s="6">
        <v>46806.1651277323</v>
      </c>
      <c r="AF460" s="6">
        <v>58252.3594675929</v>
      </c>
      <c r="AG460" s="6">
        <v>108257.2567126</v>
      </c>
      <c r="AH460" s="6">
        <v>242863.982110781</v>
      </c>
      <c r="AI460" s="6">
        <v>15184.4138912188</v>
      </c>
      <c r="AJ460" s="6">
        <v>27058.3593722589</v>
      </c>
      <c r="AK460" s="6">
        <v>111307.275176911</v>
      </c>
      <c r="AL460" s="6">
        <v>85545.648748207</v>
      </c>
      <c r="AM460" s="6">
        <v>85408.2346963417</v>
      </c>
      <c r="AN460" s="6">
        <v>558295.68844479</v>
      </c>
      <c r="AO460" s="6">
        <v>15123.1307750024</v>
      </c>
      <c r="AP460" s="6">
        <v>80430.7533409181</v>
      </c>
      <c r="AQ460" s="6">
        <v>152422.754245737</v>
      </c>
      <c r="AR460" s="6">
        <v>172836.47495259</v>
      </c>
      <c r="AS460" s="6">
        <v>195738.582689278</v>
      </c>
      <c r="AT460" s="6">
        <v>260859.961228613</v>
      </c>
      <c r="AU460" s="6">
        <v>16346.375570084</v>
      </c>
      <c r="AV460" s="6">
        <v>89542.8464661296</v>
      </c>
      <c r="AW460" s="6">
        <v>276967.264944112</v>
      </c>
      <c r="AX460" s="6">
        <v>176543.530137529</v>
      </c>
      <c r="AY460" s="6">
        <v>250299.717256032</v>
      </c>
      <c r="AZ460" s="6">
        <v>431320.055211204</v>
      </c>
      <c r="BA460" s="6">
        <v>22433.4731152112</v>
      </c>
      <c r="BB460" s="6">
        <v>31791.8406402923</v>
      </c>
      <c r="BC460" s="6">
        <v>134241.530934483</v>
      </c>
      <c r="BD460" s="6">
        <v>196735.128440244</v>
      </c>
      <c r="BE460" s="6">
        <v>169383.145490616</v>
      </c>
      <c r="BF460" s="6">
        <v>350014.223863819</v>
      </c>
      <c r="BG460" s="6">
        <v>17751.3844104723</v>
      </c>
      <c r="BH460" s="6">
        <v>29682.9007479249</v>
      </c>
      <c r="BI460" s="6">
        <v>78360.738283573</v>
      </c>
      <c r="BJ460" s="6">
        <v>96999.0219445918</v>
      </c>
      <c r="BK460" s="6">
        <v>140795.917817013</v>
      </c>
      <c r="BL460" s="6">
        <v>465475.703097889</v>
      </c>
      <c r="BM460" s="6">
        <v>15787.8697526014</v>
      </c>
      <c r="BN460" s="6">
        <v>161771.913434068</v>
      </c>
      <c r="BO460" s="6">
        <v>60547.1033850095</v>
      </c>
      <c r="BP460" s="6">
        <v>98533.569204278</v>
      </c>
      <c r="BQ460" s="6">
        <v>100807.733433192</v>
      </c>
      <c r="BR460" s="6">
        <v>423259.906807011</v>
      </c>
      <c r="BS460" s="6">
        <v>21364.0644197183</v>
      </c>
      <c r="BT460" s="6">
        <v>107784.258156071</v>
      </c>
      <c r="BU460" s="6">
        <v>238339.232595514</v>
      </c>
      <c r="BV460" s="6">
        <v>179255.612999814</v>
      </c>
      <c r="BW460" s="6">
        <v>456489.310153769</v>
      </c>
      <c r="BX460" s="6">
        <v>386074.151404821</v>
      </c>
      <c r="BY460" s="6">
        <v>17755.409552841</v>
      </c>
      <c r="BZ460" s="6">
        <v>151346.864406939</v>
      </c>
      <c r="CA460" s="6">
        <v>160896.481294855</v>
      </c>
      <c r="CB460" s="6">
        <v>355288.657968354</v>
      </c>
      <c r="CC460" s="6">
        <v>359696.232635071</v>
      </c>
      <c r="CD460" s="6">
        <v>522001.46095324</v>
      </c>
      <c r="CE460" s="6">
        <v>38023.9065381193</v>
      </c>
      <c r="CF460" s="6">
        <v>259374.210448583</v>
      </c>
      <c r="CG460" s="6">
        <v>638425.889393115</v>
      </c>
      <c r="CH460" s="6">
        <v>373821.842009956</v>
      </c>
      <c r="CI460" s="6">
        <v>1076995.63640137</v>
      </c>
      <c r="CJ460" s="6">
        <v>969486.490822214</v>
      </c>
      <c r="CK460" s="6">
        <v>49272.7399688953</v>
      </c>
      <c r="CL460" s="6">
        <v>242406.784436057</v>
      </c>
      <c r="CM460" s="6">
        <v>406652.796673779</v>
      </c>
      <c r="CN460" s="6">
        <v>240073.511564179</v>
      </c>
      <c r="CO460" s="6">
        <v>791589.771536827</v>
      </c>
      <c r="CP460" s="6">
        <v>1540350.09101729</v>
      </c>
      <c r="CQ460" s="6">
        <v>40695.3986244654</v>
      </c>
      <c r="CR460" s="6">
        <v>208522.929494298</v>
      </c>
      <c r="CS460" s="6">
        <v>275094.201481571</v>
      </c>
      <c r="CT460" s="6">
        <v>199402.027034913</v>
      </c>
      <c r="CU460" s="6">
        <v>477190.301469532</v>
      </c>
      <c r="CV460" s="6">
        <v>952436.986001899</v>
      </c>
      <c r="CW460" s="6">
        <v>44606.6104066247</v>
      </c>
      <c r="CX460" s="6">
        <v>111213.996696687</v>
      </c>
      <c r="CY460" s="6">
        <v>426517.545947186</v>
      </c>
      <c r="CZ460" s="6">
        <v>489409.78523341</v>
      </c>
      <c r="DA460" s="6">
        <v>1117615.74525275</v>
      </c>
      <c r="DB460" s="6">
        <v>868614.558563856</v>
      </c>
      <c r="DC460" s="6">
        <v>35979.584564992</v>
      </c>
      <c r="DD460" s="6">
        <v>61385.8027215593</v>
      </c>
      <c r="DE460" s="6">
        <v>160355.243935305</v>
      </c>
      <c r="DF460" s="6">
        <v>163698.997534197</v>
      </c>
      <c r="DG460" s="6">
        <v>549444.294022502</v>
      </c>
      <c r="DH460" s="6">
        <v>1369625.73137988</v>
      </c>
      <c r="DI460" s="6">
        <v>38091.0008283094</v>
      </c>
      <c r="DJ460" s="6">
        <v>127660.28218014</v>
      </c>
      <c r="DK460" s="6">
        <v>105787.686235936</v>
      </c>
      <c r="DL460" s="6">
        <v>198167.150298921</v>
      </c>
      <c r="DM460" s="6">
        <v>789713.946622669</v>
      </c>
      <c r="DN460" s="6">
        <v>1025883.00124636</v>
      </c>
      <c r="DO460" s="6">
        <v>39856.6061106312</v>
      </c>
      <c r="DP460" s="6">
        <v>150133.719962659</v>
      </c>
      <c r="DQ460" s="6">
        <v>316599.960573738</v>
      </c>
      <c r="DR460" s="6">
        <v>237023.177300483</v>
      </c>
      <c r="DS460" s="6">
        <v>906446.966822993</v>
      </c>
      <c r="DT460" s="6">
        <v>1417365.56232816</v>
      </c>
      <c r="DU460" s="6">
        <v>42009.4984090431</v>
      </c>
      <c r="DV460" s="6">
        <v>222876.098801129</v>
      </c>
      <c r="DW460" s="6">
        <v>127865.695777594</v>
      </c>
      <c r="DX460" s="6">
        <v>221069.09208412</v>
      </c>
      <c r="DY460" s="6">
        <v>215144.727060065</v>
      </c>
      <c r="DZ460" s="6">
        <v>620389.146178605</v>
      </c>
      <c r="EA460" s="6">
        <v>37774.1751656816</v>
      </c>
      <c r="EB460" s="6">
        <v>97419.5129003233</v>
      </c>
      <c r="EC460" s="6">
        <v>193743.076891716</v>
      </c>
      <c r="ED460" s="6">
        <v>167489.332526149</v>
      </c>
      <c r="EE460" s="6">
        <v>233644.551960577</v>
      </c>
      <c r="EF460" s="6">
        <v>569545.853505151</v>
      </c>
      <c r="EG460" s="6">
        <v>40885.6989048666</v>
      </c>
      <c r="EH460" s="6">
        <v>162731.253644884</v>
      </c>
      <c r="EI460" s="6">
        <v>391277.591251287</v>
      </c>
      <c r="EJ460" s="6">
        <v>340415.179613025</v>
      </c>
      <c r="EK460" s="6">
        <v>995682.182677887</v>
      </c>
      <c r="EL460" s="6">
        <v>917464.870660368</v>
      </c>
      <c r="EM460" s="6">
        <v>47471.9201461561</v>
      </c>
      <c r="EN460" s="6">
        <v>260925.516733864</v>
      </c>
      <c r="EO460" s="6">
        <v>545621.512152721</v>
      </c>
      <c r="EP460" s="6">
        <v>183496.659510914</v>
      </c>
      <c r="EQ460" s="6">
        <v>314698.956934981</v>
      </c>
      <c r="ER460" s="6">
        <v>1060681.07952204</v>
      </c>
      <c r="ES460" s="6">
        <v>43374.2842707341</v>
      </c>
      <c r="ET460" s="6">
        <v>174817.54712781</v>
      </c>
      <c r="EU460" s="6">
        <v>345129.59993375</v>
      </c>
      <c r="EV460" s="6">
        <v>475197.114821793</v>
      </c>
      <c r="EW460" s="6">
        <v>802560.511274806</v>
      </c>
      <c r="EX460" s="6">
        <v>923510.064697261</v>
      </c>
      <c r="EY460" s="6">
        <v>50352.9373628851</v>
      </c>
      <c r="EZ460" s="6">
        <v>78326.3119705738</v>
      </c>
      <c r="FA460" s="6">
        <v>112071.814057347</v>
      </c>
      <c r="FB460" s="6">
        <v>194858.695307619</v>
      </c>
      <c r="FC460" s="6">
        <v>279561.181337157</v>
      </c>
      <c r="FD460" s="6">
        <v>1013167.0964416</v>
      </c>
      <c r="FE460" s="6">
        <v>46545.538057968</v>
      </c>
      <c r="FF460" s="6">
        <v>444400.719113575</v>
      </c>
      <c r="FG460" s="6">
        <v>193519.668244797</v>
      </c>
      <c r="FH460" s="6">
        <v>244676.17295112</v>
      </c>
      <c r="FI460" s="6">
        <v>314683.033014534</v>
      </c>
      <c r="FJ460" s="6">
        <v>936737.48398993</v>
      </c>
      <c r="FK460" s="6">
        <v>42384.1127352939</v>
      </c>
      <c r="FL460" s="6">
        <v>205180.912229119</v>
      </c>
      <c r="FM460" s="6">
        <v>529748.402619187</v>
      </c>
      <c r="FN460" s="6">
        <v>345573.619912482</v>
      </c>
      <c r="FO460" s="6">
        <v>1053857.19189406</v>
      </c>
      <c r="FP460" s="6">
        <v>743721.091657515</v>
      </c>
      <c r="FQ460" s="6">
        <v>51379.1668636441</v>
      </c>
      <c r="FR460" s="6">
        <v>168601.521488182</v>
      </c>
      <c r="FS460" s="6">
        <v>175708.880131157</v>
      </c>
      <c r="FT460" s="6">
        <v>342354.685344107</v>
      </c>
      <c r="FU460" s="6">
        <v>325235.993340974</v>
      </c>
      <c r="FV460" s="6">
        <v>769555.104988685</v>
      </c>
      <c r="FW460" s="6">
        <v>51572.5638168851</v>
      </c>
      <c r="FX460" s="6">
        <v>236990.99199823</v>
      </c>
      <c r="FY460" s="6">
        <v>339150.662383592</v>
      </c>
      <c r="FZ460" s="6">
        <v>376331.934054326</v>
      </c>
      <c r="GA460" s="6">
        <v>1880922.35376404</v>
      </c>
      <c r="GB460" s="6">
        <v>765403.158370574</v>
      </c>
      <c r="GC460" s="6">
        <v>48364.822935125</v>
      </c>
      <c r="GD460" s="6">
        <v>176143.153632352</v>
      </c>
      <c r="GE460" s="6">
        <v>351807.643270752</v>
      </c>
      <c r="GF460" s="6">
        <v>249256.313609941</v>
      </c>
      <c r="GG460" s="6">
        <v>1074187.14082528</v>
      </c>
      <c r="GH460" s="6">
        <v>1357666.91335175</v>
      </c>
      <c r="GI460" s="6">
        <v>39576.8214979454</v>
      </c>
      <c r="GJ460" s="6">
        <v>115029.151160206</v>
      </c>
      <c r="GK460" s="6">
        <v>135977.29217975</v>
      </c>
      <c r="GL460" s="6">
        <v>196176.873927868</v>
      </c>
      <c r="GM460" s="6">
        <v>833486.003380871</v>
      </c>
      <c r="GN460" s="6">
        <v>1091406.76629781</v>
      </c>
      <c r="GO460" s="6">
        <v>62760.3898777401</v>
      </c>
      <c r="GP460" s="6">
        <v>144420.025876007</v>
      </c>
      <c r="GQ460" s="6">
        <v>365406.901821346</v>
      </c>
      <c r="GR460" s="6">
        <v>427445.450041961</v>
      </c>
      <c r="GS460" s="6">
        <v>522510.661273267</v>
      </c>
      <c r="GT460" s="6">
        <v>909329.008685229</v>
      </c>
      <c r="GU460" s="6">
        <v>53250.5854271371</v>
      </c>
      <c r="GV460" s="6">
        <v>87529.7914803239</v>
      </c>
      <c r="GW460" s="6">
        <v>112250.846779662</v>
      </c>
      <c r="GX460" s="6">
        <v>174326.985747503</v>
      </c>
      <c r="GY460" s="6">
        <v>436077.044163093</v>
      </c>
      <c r="GZ460" s="6">
        <v>1038327.88932129</v>
      </c>
      <c r="HA460" s="6">
        <v>30384.9371375429</v>
      </c>
      <c r="HB460" s="6">
        <v>84474.2358715133</v>
      </c>
      <c r="HC460" s="6">
        <v>96724.6433087502</v>
      </c>
      <c r="HD460" s="6">
        <v>143046.861726343</v>
      </c>
      <c r="HE460" s="6">
        <v>449276.260923256</v>
      </c>
      <c r="HF460" s="6">
        <v>775642.681077676</v>
      </c>
      <c r="HG460" s="6">
        <v>27265.352495745</v>
      </c>
      <c r="HH460" s="6">
        <v>156123.560471793</v>
      </c>
      <c r="HI460" s="6">
        <v>280916.238194385</v>
      </c>
      <c r="HJ460" s="6">
        <v>262455.094423515</v>
      </c>
      <c r="HK460" s="6">
        <v>625085.943332634</v>
      </c>
      <c r="HL460" s="6">
        <v>836718.713014055</v>
      </c>
      <c r="HM460" s="6">
        <v>32108.7568603241</v>
      </c>
      <c r="HN460" s="6">
        <v>107423.727051793</v>
      </c>
      <c r="HO460" s="6">
        <v>136744.209684188</v>
      </c>
      <c r="HP460" s="6">
        <v>181580.490427988</v>
      </c>
      <c r="HQ460" s="6">
        <v>189026.949505104</v>
      </c>
      <c r="HR460" s="6">
        <v>262258.782198917</v>
      </c>
      <c r="HS460" s="6">
        <v>30554.6430032998</v>
      </c>
      <c r="HT460" s="6">
        <v>85265.1811931612</v>
      </c>
      <c r="HU460" s="6">
        <v>186031.481655935</v>
      </c>
      <c r="HV460" s="6">
        <v>121531.80958101</v>
      </c>
      <c r="HW460" s="6">
        <v>216244.010140011</v>
      </c>
      <c r="HX460" s="6">
        <v>946244.051352076</v>
      </c>
      <c r="HY460" s="6">
        <v>32818.7778129555</v>
      </c>
      <c r="HZ460" s="6">
        <v>109206.014288127</v>
      </c>
      <c r="IA460" s="6">
        <v>420206.628964048</v>
      </c>
      <c r="IB460" s="6">
        <v>227100.337996663</v>
      </c>
      <c r="IC460" s="6">
        <v>728574.936626415</v>
      </c>
      <c r="ID460" s="6">
        <v>675916.221758924</v>
      </c>
      <c r="IE460" s="6">
        <v>33225.1323035266</v>
      </c>
      <c r="IF460" s="6">
        <v>165427.247315069</v>
      </c>
      <c r="IG460" s="6">
        <v>538729.852396559</v>
      </c>
      <c r="IH460" s="6">
        <v>323030.326839624</v>
      </c>
      <c r="II460" s="6">
        <v>751367.474514878</v>
      </c>
      <c r="IJ460" s="6">
        <v>711252.154590531</v>
      </c>
      <c r="IK460" s="6">
        <v>36852.2535310611</v>
      </c>
      <c r="IL460" s="6">
        <v>138797.453939026</v>
      </c>
      <c r="IM460" s="6">
        <v>269844.728690037</v>
      </c>
      <c r="IN460" s="6">
        <v>483771.103200717</v>
      </c>
      <c r="IO460" s="6">
        <v>344231.271722413</v>
      </c>
      <c r="IP460" s="6">
        <v>912632.270355257</v>
      </c>
      <c r="IQ460" s="6">
        <v>46373.0615470262</v>
      </c>
      <c r="IR460" s="6">
        <v>52207.594242708</v>
      </c>
      <c r="IS460" s="6">
        <v>129706.38561826</v>
      </c>
      <c r="IT460" s="6">
        <v>211468.792961853</v>
      </c>
      <c r="IU460" s="6">
        <v>378797.844862378</v>
      </c>
      <c r="IV460" s="6">
        <v>982677.284127146</v>
      </c>
      <c r="IW460" s="6">
        <v>37097.1787275617</v>
      </c>
      <c r="IX460" s="6">
        <v>268811.342313943</v>
      </c>
      <c r="IY460" s="6">
        <v>135045.680924202</v>
      </c>
      <c r="IZ460" s="6">
        <v>207272.871526415</v>
      </c>
      <c r="JA460" s="6">
        <v>460704.154709699</v>
      </c>
      <c r="JB460" s="6">
        <v>697372.364141072</v>
      </c>
      <c r="JC460" s="6">
        <v>37942.1140074052</v>
      </c>
      <c r="JD460" s="6">
        <v>153296.353911382</v>
      </c>
      <c r="JE460" s="6">
        <v>395812.058357857</v>
      </c>
      <c r="JF460" s="6">
        <v>337686.184562822</v>
      </c>
      <c r="JG460" s="6">
        <v>711605.954357334</v>
      </c>
      <c r="JH460" s="6">
        <v>861925.757701773</v>
      </c>
      <c r="JI460" s="6">
        <v>42134.5192007182</v>
      </c>
      <c r="JJ460" s="6">
        <v>170693.896590197</v>
      </c>
      <c r="JK460" s="6">
        <v>175889.767769616</v>
      </c>
      <c r="JL460" s="6">
        <v>263765.798417937</v>
      </c>
      <c r="JM460" s="6">
        <v>248876.555622107</v>
      </c>
      <c r="JN460" s="6">
        <v>591217.305651859</v>
      </c>
      <c r="JO460" s="6">
        <v>33020.616736197</v>
      </c>
      <c r="JP460" s="6">
        <v>193121.281733009</v>
      </c>
      <c r="JQ460" s="6">
        <v>514524.358121237</v>
      </c>
      <c r="JR460" s="6">
        <v>303987.258250781</v>
      </c>
      <c r="JS460" s="6">
        <v>1016901.27077512</v>
      </c>
      <c r="JT460" s="6">
        <v>701553.73194805</v>
      </c>
      <c r="JU460" s="6">
        <v>34182.8125015097</v>
      </c>
      <c r="JV460" s="6">
        <v>105579.041852109</v>
      </c>
      <c r="JW460" s="6">
        <v>259942.498761458</v>
      </c>
      <c r="JX460" s="6">
        <v>200809.056439182</v>
      </c>
      <c r="JY460" s="6">
        <v>676238.009139555</v>
      </c>
      <c r="JZ460" s="6">
        <v>673547.443222742</v>
      </c>
      <c r="KA460" s="6">
        <v>32456.1063522812</v>
      </c>
      <c r="KB460" s="6">
        <v>71873.0918631135</v>
      </c>
      <c r="KC460" s="6">
        <v>146718.948590863</v>
      </c>
      <c r="KD460" s="6">
        <v>220387.708815476</v>
      </c>
      <c r="KE460" s="6">
        <v>412751.945601866</v>
      </c>
      <c r="KF460" s="6">
        <v>674984.417425557</v>
      </c>
    </row>
    <row r="461" spans="1:292">
      <c r="A461" s="2" t="s">
        <v>1208</v>
      </c>
      <c r="B461" s="2" t="s">
        <v>1209</v>
      </c>
      <c r="C461" s="2" t="s">
        <v>1203</v>
      </c>
      <c r="D461" s="3">
        <v>44.5077386288664</v>
      </c>
      <c r="E461" s="6">
        <v>140198.592332927</v>
      </c>
      <c r="F461" s="6">
        <v>182015.949473516</v>
      </c>
      <c r="G461" s="6">
        <v>259423.374153634</v>
      </c>
      <c r="H461" s="6">
        <v>344201.062123867</v>
      </c>
      <c r="I461" s="6">
        <v>502524.392488469</v>
      </c>
      <c r="J461" s="6">
        <v>1101231.91752683</v>
      </c>
      <c r="K461" s="6">
        <v>175651.586470509</v>
      </c>
      <c r="L461" s="6">
        <v>293707.866384277</v>
      </c>
      <c r="M461" s="6">
        <v>264810.818140912</v>
      </c>
      <c r="N461" s="6">
        <v>422764.921716608</v>
      </c>
      <c r="O461" s="6">
        <v>337866.732100767</v>
      </c>
      <c r="P461" s="6">
        <v>395728.788916383</v>
      </c>
      <c r="Q461" s="6">
        <v>173084.621759574</v>
      </c>
      <c r="R461" s="6">
        <v>278097.288438406</v>
      </c>
      <c r="S461" s="6">
        <v>250897.846644425</v>
      </c>
      <c r="T461" s="6">
        <v>442903.436606015</v>
      </c>
      <c r="U461" s="6">
        <v>561725.811131274</v>
      </c>
      <c r="V461" s="6">
        <v>678829.278735723</v>
      </c>
      <c r="W461" s="6">
        <v>133708.111227797</v>
      </c>
      <c r="X461" s="6">
        <v>274355.371281125</v>
      </c>
      <c r="Y461" s="6">
        <v>353078.922035072</v>
      </c>
      <c r="Z461" s="6">
        <v>536482.842530809</v>
      </c>
      <c r="AA461" s="6">
        <v>552275.486084391</v>
      </c>
      <c r="AB461" s="6">
        <v>932793.686237485</v>
      </c>
      <c r="AC461" s="6">
        <v>160987.057194178</v>
      </c>
      <c r="AD461" s="6">
        <v>218023.227776871</v>
      </c>
      <c r="AE461" s="6">
        <v>215226.327596409</v>
      </c>
      <c r="AF461" s="6">
        <v>278322.33402858</v>
      </c>
      <c r="AG461" s="6">
        <v>462368.562319195</v>
      </c>
      <c r="AH461" s="6">
        <v>708703.286229602</v>
      </c>
      <c r="AI461" s="6">
        <v>194328.111837507</v>
      </c>
      <c r="AJ461" s="6">
        <v>341362.522426206</v>
      </c>
      <c r="AK461" s="6">
        <v>379417.605987569</v>
      </c>
      <c r="AL461" s="6">
        <v>772207.716160708</v>
      </c>
      <c r="AM461" s="6">
        <v>664754.644893517</v>
      </c>
      <c r="AN461" s="6">
        <v>1569958.74788007</v>
      </c>
      <c r="AO461" s="6">
        <v>209938.943369015</v>
      </c>
      <c r="AP461" s="6">
        <v>379197.340589002</v>
      </c>
      <c r="AQ461" s="6">
        <v>350181.280613863</v>
      </c>
      <c r="AR461" s="6">
        <v>658379.180899158</v>
      </c>
      <c r="AS461" s="6">
        <v>707868.153815042</v>
      </c>
      <c r="AT461" s="6">
        <v>855317.316095593</v>
      </c>
      <c r="AU461" s="6">
        <v>206870.007630624</v>
      </c>
      <c r="AV461" s="6">
        <v>364766.858397569</v>
      </c>
      <c r="AW461" s="6">
        <v>381220.808857586</v>
      </c>
      <c r="AX461" s="6">
        <v>737416.467780303</v>
      </c>
      <c r="AY461" s="6">
        <v>1261938.93906637</v>
      </c>
      <c r="AZ461" s="6">
        <v>1805698.65879736</v>
      </c>
      <c r="BA461" s="6">
        <v>245252.549294667</v>
      </c>
      <c r="BB461" s="6">
        <v>271384.97595525</v>
      </c>
      <c r="BC461" s="6">
        <v>386975.348170678</v>
      </c>
      <c r="BD461" s="6">
        <v>486189.036847645</v>
      </c>
      <c r="BE461" s="6">
        <v>518837.417041056</v>
      </c>
      <c r="BF461" s="6">
        <v>679672.611985903</v>
      </c>
      <c r="BG461" s="6">
        <v>259180.026379259</v>
      </c>
      <c r="BH461" s="6">
        <v>331123.386226771</v>
      </c>
      <c r="BI461" s="6">
        <v>379868.813563192</v>
      </c>
      <c r="BJ461" s="6">
        <v>468736.225093192</v>
      </c>
      <c r="BK461" s="6">
        <v>564566.600204221</v>
      </c>
      <c r="BL461" s="6">
        <v>1135389.98176939</v>
      </c>
      <c r="BM461" s="6">
        <v>186176.877113775</v>
      </c>
      <c r="BN461" s="6">
        <v>319160.747446605</v>
      </c>
      <c r="BO461" s="6">
        <v>324986.140558993</v>
      </c>
      <c r="BP461" s="6">
        <v>492848.036772811</v>
      </c>
      <c r="BQ461" s="6">
        <v>436634.942912372</v>
      </c>
      <c r="BR461" s="6">
        <v>700255.23625662</v>
      </c>
      <c r="BS461" s="6">
        <v>182152.664857292</v>
      </c>
      <c r="BT461" s="6">
        <v>334894.289823801</v>
      </c>
      <c r="BU461" s="6">
        <v>456828.467529318</v>
      </c>
      <c r="BV461" s="6">
        <v>609982.414733035</v>
      </c>
      <c r="BW461" s="6">
        <v>730026.389884876</v>
      </c>
      <c r="BX461" s="6">
        <v>1264527.76781483</v>
      </c>
      <c r="BY461" s="6">
        <v>196193.511069293</v>
      </c>
      <c r="BZ461" s="6">
        <v>565134.816962842</v>
      </c>
      <c r="CA461" s="6">
        <v>602119.491709352</v>
      </c>
      <c r="CB461" s="6">
        <v>863245.350543985</v>
      </c>
      <c r="CC461" s="6">
        <v>1490954.13874757</v>
      </c>
      <c r="CD461" s="6">
        <v>2715792.20594761</v>
      </c>
      <c r="CE461" s="6">
        <v>497402.396695914</v>
      </c>
      <c r="CF461" s="6">
        <v>730360.462308863</v>
      </c>
      <c r="CG461" s="6">
        <v>889163.805032626</v>
      </c>
      <c r="CH461" s="6">
        <v>1253373.20473294</v>
      </c>
      <c r="CI461" s="6">
        <v>1556711.98095896</v>
      </c>
      <c r="CJ461" s="6">
        <v>3613704.89798243</v>
      </c>
      <c r="CK461" s="6">
        <v>724507.990986619</v>
      </c>
      <c r="CL461" s="6">
        <v>746540.480669997</v>
      </c>
      <c r="CM461" s="6">
        <v>674104.980269595</v>
      </c>
      <c r="CN461" s="6">
        <v>906268.652099391</v>
      </c>
      <c r="CO461" s="6">
        <v>1067673.09349672</v>
      </c>
      <c r="CP461" s="6">
        <v>1613310.32749793</v>
      </c>
      <c r="CQ461" s="6">
        <v>386004.060774448</v>
      </c>
      <c r="CR461" s="6">
        <v>797348.094777461</v>
      </c>
      <c r="CS461" s="6">
        <v>768347.994146389</v>
      </c>
      <c r="CT461" s="6">
        <v>989059.138230113</v>
      </c>
      <c r="CU461" s="6">
        <v>1273499.53754077</v>
      </c>
      <c r="CV461" s="6">
        <v>2455310.51379763</v>
      </c>
      <c r="CW461" s="6">
        <v>461724.499248872</v>
      </c>
      <c r="CX461" s="6">
        <v>581340.976842111</v>
      </c>
      <c r="CY461" s="6">
        <v>743098.355649429</v>
      </c>
      <c r="CZ461" s="6">
        <v>896334.824716336</v>
      </c>
      <c r="DA461" s="6">
        <v>1536131.99658856</v>
      </c>
      <c r="DB461" s="6">
        <v>2561318.33588513</v>
      </c>
      <c r="DC461" s="6">
        <v>507408.521996016</v>
      </c>
      <c r="DD461" s="6">
        <v>565677.056220765</v>
      </c>
      <c r="DE461" s="6">
        <v>731220.853175544</v>
      </c>
      <c r="DF461" s="6">
        <v>1351801.7037102</v>
      </c>
      <c r="DG461" s="6">
        <v>990230.449935454</v>
      </c>
      <c r="DH461" s="6">
        <v>1580552.75172986</v>
      </c>
      <c r="DI461" s="6">
        <v>507458.440851717</v>
      </c>
      <c r="DJ461" s="6">
        <v>700914.693828929</v>
      </c>
      <c r="DK461" s="6">
        <v>683575.64926929</v>
      </c>
      <c r="DL461" s="6">
        <v>1052831.39579158</v>
      </c>
      <c r="DM461" s="6">
        <v>1711094.0668792</v>
      </c>
      <c r="DN461" s="6">
        <v>1873353.28830817</v>
      </c>
      <c r="DO461" s="6">
        <v>396689.12285242</v>
      </c>
      <c r="DP461" s="6">
        <v>685339.941123368</v>
      </c>
      <c r="DQ461" s="6">
        <v>826817.915682619</v>
      </c>
      <c r="DR461" s="6">
        <v>1424584.36466354</v>
      </c>
      <c r="DS461" s="6">
        <v>1237009.90620252</v>
      </c>
      <c r="DT461" s="6">
        <v>2748486.5302869</v>
      </c>
      <c r="DU461" s="6">
        <v>413068.903993713</v>
      </c>
      <c r="DV461" s="6">
        <v>579758.67613884</v>
      </c>
      <c r="DW461" s="6">
        <v>563977.152000012</v>
      </c>
      <c r="DX461" s="6">
        <v>1065737.01209499</v>
      </c>
      <c r="DY461" s="6">
        <v>1009897.93633494</v>
      </c>
      <c r="DZ461" s="6">
        <v>1909082.98560294</v>
      </c>
      <c r="EA461" s="6">
        <v>386062.005361771</v>
      </c>
      <c r="EB461" s="6">
        <v>721308.045680411</v>
      </c>
      <c r="EC461" s="6">
        <v>901230.07195208</v>
      </c>
      <c r="ED461" s="6">
        <v>928303.492829775</v>
      </c>
      <c r="EE461" s="6">
        <v>1324219.42962345</v>
      </c>
      <c r="EF461" s="6">
        <v>3067121.04487176</v>
      </c>
      <c r="EG461" s="6">
        <v>431565.149919247</v>
      </c>
      <c r="EH461" s="6">
        <v>646285.106550241</v>
      </c>
      <c r="EI461" s="6">
        <v>1008247.97349897</v>
      </c>
      <c r="EJ461" s="6">
        <v>1281098.97389432</v>
      </c>
      <c r="EK461" s="6">
        <v>1382811.87802884</v>
      </c>
      <c r="EL461" s="6">
        <v>1493820.24388856</v>
      </c>
      <c r="EM461" s="6">
        <v>444092.989499535</v>
      </c>
      <c r="EN461" s="6">
        <v>694917.008480159</v>
      </c>
      <c r="EO461" s="6">
        <v>586762.267625912</v>
      </c>
      <c r="EP461" s="6">
        <v>1475896.07138242</v>
      </c>
      <c r="EQ461" s="6">
        <v>1728537.23198916</v>
      </c>
      <c r="ER461" s="6">
        <v>3109473.60248056</v>
      </c>
      <c r="ES461" s="6">
        <v>405492.210868414</v>
      </c>
      <c r="ET461" s="6">
        <v>474869.604303857</v>
      </c>
      <c r="EU461" s="6">
        <v>554356.461056606</v>
      </c>
      <c r="EV461" s="6">
        <v>1097783.73700824</v>
      </c>
      <c r="EW461" s="6">
        <v>1230182.97457127</v>
      </c>
      <c r="EX461" s="6">
        <v>1517897.64353884</v>
      </c>
      <c r="EY461" s="6">
        <v>433894.050679258</v>
      </c>
      <c r="EZ461" s="6">
        <v>729635.220267284</v>
      </c>
      <c r="FA461" s="6">
        <v>680442.070997369</v>
      </c>
      <c r="FB461" s="6">
        <v>973586.640106177</v>
      </c>
      <c r="FC461" s="6">
        <v>1351416.17214682</v>
      </c>
      <c r="FD461" s="6">
        <v>2508415.09896827</v>
      </c>
      <c r="FE461" s="6">
        <v>472211.730063767</v>
      </c>
      <c r="FF461" s="6">
        <v>619615.483645879</v>
      </c>
      <c r="FG461" s="6">
        <v>665358.647066111</v>
      </c>
      <c r="FH461" s="6">
        <v>1136133.02472073</v>
      </c>
      <c r="FI461" s="6">
        <v>882569.396373372</v>
      </c>
      <c r="FJ461" s="6">
        <v>1411682.75701316</v>
      </c>
      <c r="FK461" s="6">
        <v>439170.633307816</v>
      </c>
      <c r="FL461" s="6">
        <v>667095.939287198</v>
      </c>
      <c r="FM461" s="6">
        <v>665546.413471881</v>
      </c>
      <c r="FN461" s="6">
        <v>746218.305272527</v>
      </c>
      <c r="FO461" s="6">
        <v>1664613.09930652</v>
      </c>
      <c r="FP461" s="6">
        <v>2099939.16978598</v>
      </c>
      <c r="FQ461" s="6">
        <v>454211.191300242</v>
      </c>
      <c r="FR461" s="6">
        <v>558957.508275142</v>
      </c>
      <c r="FS461" s="6">
        <v>573198.364474973</v>
      </c>
      <c r="FT461" s="6">
        <v>906894.325643221</v>
      </c>
      <c r="FU461" s="6">
        <v>1338320.05117277</v>
      </c>
      <c r="FV461" s="6">
        <v>2693836.60985981</v>
      </c>
      <c r="FW461" s="6">
        <v>365230.201593789</v>
      </c>
      <c r="FX461" s="6">
        <v>605067.107264958</v>
      </c>
      <c r="FY461" s="6">
        <v>741966.301268311</v>
      </c>
      <c r="FZ461" s="6">
        <v>986834.422745461</v>
      </c>
      <c r="GA461" s="6">
        <v>1335383.06553455</v>
      </c>
      <c r="GB461" s="6">
        <v>3066254.09172176</v>
      </c>
      <c r="GC461" s="6">
        <v>463020.073210242</v>
      </c>
      <c r="GD461" s="6">
        <v>602244.492602717</v>
      </c>
      <c r="GE461" s="6">
        <v>605326.366604678</v>
      </c>
      <c r="GF461" s="6">
        <v>1036682.69061752</v>
      </c>
      <c r="GG461" s="6">
        <v>1008184.51454634</v>
      </c>
      <c r="GH461" s="6">
        <v>1225013.57921562</v>
      </c>
      <c r="GI461" s="6">
        <v>354006.884164931</v>
      </c>
      <c r="GJ461" s="6">
        <v>722081.214289832</v>
      </c>
      <c r="GK461" s="6">
        <v>728328.403323093</v>
      </c>
      <c r="GL461" s="6">
        <v>1135524.0125591</v>
      </c>
      <c r="GM461" s="6">
        <v>1532992.68983786</v>
      </c>
      <c r="GN461" s="6">
        <v>1517749.25280376</v>
      </c>
      <c r="GO461" s="6">
        <v>493116.790654642</v>
      </c>
      <c r="GP461" s="6">
        <v>516880.858231732</v>
      </c>
      <c r="GQ461" s="6">
        <v>742214.125768542</v>
      </c>
      <c r="GR461" s="6">
        <v>1019725.40670934</v>
      </c>
      <c r="GS461" s="6">
        <v>1492396.9589765</v>
      </c>
      <c r="GT461" s="6">
        <v>2048233.79256727</v>
      </c>
      <c r="GU461" s="6">
        <v>508644.364176839</v>
      </c>
      <c r="GV461" s="6">
        <v>603140.837046386</v>
      </c>
      <c r="GW461" s="6">
        <v>601590.873334011</v>
      </c>
      <c r="GX461" s="6">
        <v>1273700.76389633</v>
      </c>
      <c r="GY461" s="6">
        <v>1320133.79078405</v>
      </c>
      <c r="GZ461" s="6">
        <v>1393292.46777441</v>
      </c>
      <c r="HA461" s="6">
        <v>533758.770035639</v>
      </c>
      <c r="HB461" s="6">
        <v>714605.774264583</v>
      </c>
      <c r="HC461" s="6">
        <v>750653.02715781</v>
      </c>
      <c r="HD461" s="6">
        <v>1359342.67685484</v>
      </c>
      <c r="HE461" s="6">
        <v>1994940.61426276</v>
      </c>
      <c r="HF461" s="6">
        <v>2444969.24521845</v>
      </c>
      <c r="HG461" s="6">
        <v>447153.625841023</v>
      </c>
      <c r="HH461" s="6">
        <v>674839.073834995</v>
      </c>
      <c r="HI461" s="6">
        <v>844457.039684585</v>
      </c>
      <c r="HJ461" s="6">
        <v>1426009.52809559</v>
      </c>
      <c r="HK461" s="6">
        <v>1856103.50571431</v>
      </c>
      <c r="HL461" s="6">
        <v>3374705.67289404</v>
      </c>
      <c r="HM461" s="6">
        <v>444633.656854654</v>
      </c>
      <c r="HN461" s="6">
        <v>564995.944619136</v>
      </c>
      <c r="HO461" s="6">
        <v>576628.212636675</v>
      </c>
      <c r="HP461" s="6">
        <v>1177219.91349626</v>
      </c>
      <c r="HQ461" s="6">
        <v>1278099.63089416</v>
      </c>
      <c r="HR461" s="6">
        <v>1631667.36334854</v>
      </c>
      <c r="HS461" s="6">
        <v>359629.094902785</v>
      </c>
      <c r="HT461" s="6">
        <v>800935.603118008</v>
      </c>
      <c r="HU461" s="6">
        <v>822483.823572337</v>
      </c>
      <c r="HV461" s="6">
        <v>1127254.74391699</v>
      </c>
      <c r="HW461" s="6">
        <v>1606976.38394222</v>
      </c>
      <c r="HX461" s="6">
        <v>2854859.48075653</v>
      </c>
      <c r="HY461" s="6">
        <v>415772.337026205</v>
      </c>
      <c r="HZ461" s="6">
        <v>763339.361381079</v>
      </c>
      <c r="IA461" s="6">
        <v>863201.845083569</v>
      </c>
      <c r="IB461" s="6">
        <v>1188631.68590004</v>
      </c>
      <c r="IC461" s="6">
        <v>1456744.15136414</v>
      </c>
      <c r="ID461" s="6">
        <v>1316229.79804459</v>
      </c>
      <c r="IE461" s="6">
        <v>423693.570400931</v>
      </c>
      <c r="IF461" s="6">
        <v>623738.588165592</v>
      </c>
      <c r="IG461" s="6">
        <v>736777.025958938</v>
      </c>
      <c r="IH461" s="6">
        <v>1271478.70430989</v>
      </c>
      <c r="II461" s="6">
        <v>1705041.14778842</v>
      </c>
      <c r="IJ461" s="6">
        <v>3254842.4203793</v>
      </c>
      <c r="IK461" s="6">
        <v>397436.386191503</v>
      </c>
      <c r="IL461" s="6">
        <v>406941.695848126</v>
      </c>
      <c r="IM461" s="6">
        <v>417571.597802912</v>
      </c>
      <c r="IN461" s="6">
        <v>690246.695609171</v>
      </c>
      <c r="IO461" s="6">
        <v>817770.422489306</v>
      </c>
      <c r="IP461" s="6">
        <v>1363158.45970018</v>
      </c>
      <c r="IQ461" s="6">
        <v>464848.335952381</v>
      </c>
      <c r="IR461" s="6">
        <v>517530.736613669</v>
      </c>
      <c r="IS461" s="6">
        <v>489128.474338383</v>
      </c>
      <c r="IT461" s="6">
        <v>642342.337335783</v>
      </c>
      <c r="IU461" s="6">
        <v>1030552.76012727</v>
      </c>
      <c r="IV461" s="6">
        <v>2160199.6919072</v>
      </c>
      <c r="IW461" s="6">
        <v>499880.863779079</v>
      </c>
      <c r="IX461" s="6">
        <v>524244.591255824</v>
      </c>
      <c r="IY461" s="6">
        <v>490666.218145562</v>
      </c>
      <c r="IZ461" s="6">
        <v>798008.77906479</v>
      </c>
      <c r="JA461" s="6">
        <v>796139.760209852</v>
      </c>
      <c r="JB461" s="6">
        <v>1252931.05802207</v>
      </c>
      <c r="JC461" s="6">
        <v>381709.888374696</v>
      </c>
      <c r="JD461" s="6">
        <v>498265.459691307</v>
      </c>
      <c r="JE461" s="6">
        <v>476896.768189435</v>
      </c>
      <c r="JF461" s="6">
        <v>691415.620830909</v>
      </c>
      <c r="JG461" s="6">
        <v>1116226.61416252</v>
      </c>
      <c r="JH461" s="6">
        <v>1942813.74377165</v>
      </c>
      <c r="JI461" s="6">
        <v>407023.623431829</v>
      </c>
      <c r="JJ461" s="6">
        <v>397417.381308691</v>
      </c>
      <c r="JK461" s="6">
        <v>411103.232102621</v>
      </c>
      <c r="JL461" s="6">
        <v>594203.782351093</v>
      </c>
      <c r="JM461" s="6">
        <v>921224.57090082</v>
      </c>
      <c r="JN461" s="6">
        <v>2142749.63796355</v>
      </c>
      <c r="JO461" s="6">
        <v>304849.946856395</v>
      </c>
      <c r="JP461" s="6">
        <v>475054.780773972</v>
      </c>
      <c r="JQ461" s="6">
        <v>422558.174369245</v>
      </c>
      <c r="JR461" s="6">
        <v>836246.498400787</v>
      </c>
      <c r="JS461" s="6">
        <v>991229.868512921</v>
      </c>
      <c r="JT461" s="6">
        <v>2533453.24592435</v>
      </c>
      <c r="JU461" s="6">
        <v>349344.561198726</v>
      </c>
      <c r="JV461" s="6">
        <v>505249.863804478</v>
      </c>
      <c r="JW461" s="6">
        <v>425389.117728974</v>
      </c>
      <c r="JX461" s="6">
        <v>643739.769445742</v>
      </c>
      <c r="JY461" s="6">
        <v>813169.301552859</v>
      </c>
      <c r="JZ461" s="6">
        <v>925469.602930475</v>
      </c>
      <c r="KA461" s="6">
        <v>310610.691819818</v>
      </c>
      <c r="KB461" s="6">
        <v>613110.875052882</v>
      </c>
      <c r="KC461" s="6">
        <v>456568.034675411</v>
      </c>
      <c r="KD461" s="6">
        <v>673683.204162524</v>
      </c>
      <c r="KE461" s="6">
        <v>769429.140494426</v>
      </c>
      <c r="KF461" s="6">
        <v>1149004.11551295</v>
      </c>
    </row>
    <row r="462" spans="1:292">
      <c r="A462" s="2" t="s">
        <v>1210</v>
      </c>
      <c r="B462" s="2" t="s">
        <v>1211</v>
      </c>
      <c r="C462" s="2" t="s">
        <v>1203</v>
      </c>
      <c r="D462" s="3">
        <v>34.2436359068133</v>
      </c>
      <c r="E462" s="6">
        <v>30581.5171686731</v>
      </c>
      <c r="F462" s="6">
        <v>47495.7145819536</v>
      </c>
      <c r="G462" s="6">
        <v>68938.6286555182</v>
      </c>
      <c r="H462" s="6">
        <v>78485.5866254143</v>
      </c>
      <c r="I462" s="6">
        <v>114858.993268092</v>
      </c>
      <c r="J462" s="6">
        <v>136153.87028871</v>
      </c>
      <c r="K462" s="6">
        <v>37534.5863796544</v>
      </c>
      <c r="L462" s="6">
        <v>73686.579900481</v>
      </c>
      <c r="M462" s="6">
        <v>63586.0980988711</v>
      </c>
      <c r="N462" s="6">
        <v>92907.9309300993</v>
      </c>
      <c r="O462" s="6">
        <v>87113.693279744</v>
      </c>
      <c r="P462" s="6">
        <v>75155.6875474877</v>
      </c>
      <c r="Q462" s="6">
        <v>51839.8980054634</v>
      </c>
      <c r="R462" s="6">
        <v>65215.8918047641</v>
      </c>
      <c r="S462" s="6">
        <v>66666.6265607292</v>
      </c>
      <c r="T462" s="6">
        <v>109488.843003103</v>
      </c>
      <c r="U462" s="6">
        <v>118839.322737686</v>
      </c>
      <c r="V462" s="6">
        <v>121109.313305084</v>
      </c>
      <c r="W462" s="6">
        <v>41650.0629261838</v>
      </c>
      <c r="X462" s="6">
        <v>71995.9386884557</v>
      </c>
      <c r="Y462" s="6">
        <v>95793.5258672257</v>
      </c>
      <c r="Z462" s="6">
        <v>118052.689323854</v>
      </c>
      <c r="AA462" s="6">
        <v>109292.065381877</v>
      </c>
      <c r="AB462" s="6">
        <v>130281.032108709</v>
      </c>
      <c r="AC462" s="6">
        <v>49345.838387745</v>
      </c>
      <c r="AD462" s="6">
        <v>65463.3411209843</v>
      </c>
      <c r="AE462" s="6">
        <v>50539.1366321393</v>
      </c>
      <c r="AF462" s="6">
        <v>70775.5509612149</v>
      </c>
      <c r="AG462" s="6">
        <v>80560.4232561012</v>
      </c>
      <c r="AH462" s="6">
        <v>166266.010728686</v>
      </c>
      <c r="AI462" s="6">
        <v>54211.9629833699</v>
      </c>
      <c r="AJ462" s="6">
        <v>90115.3476389822</v>
      </c>
      <c r="AK462" s="6">
        <v>103699.499795609</v>
      </c>
      <c r="AL462" s="6">
        <v>173417.30831873</v>
      </c>
      <c r="AM462" s="6">
        <v>140089.692571211</v>
      </c>
      <c r="AN462" s="6">
        <v>174159.106316928</v>
      </c>
      <c r="AO462" s="6">
        <v>51918.6183753055</v>
      </c>
      <c r="AP462" s="6">
        <v>92439.0061922455</v>
      </c>
      <c r="AQ462" s="6">
        <v>92625.0483627575</v>
      </c>
      <c r="AR462" s="6">
        <v>114450.236047246</v>
      </c>
      <c r="AS462" s="6">
        <v>135096.283331799</v>
      </c>
      <c r="AT462" s="6">
        <v>163824.10589735</v>
      </c>
      <c r="AU462" s="6">
        <v>44396.2067847106</v>
      </c>
      <c r="AV462" s="6">
        <v>113139.648515477</v>
      </c>
      <c r="AW462" s="6">
        <v>109250.227119106</v>
      </c>
      <c r="AX462" s="6">
        <v>149057.763095136</v>
      </c>
      <c r="AY462" s="6">
        <v>144858.103931176</v>
      </c>
      <c r="AZ462" s="6">
        <v>200380.655223827</v>
      </c>
      <c r="BA462" s="6">
        <v>48366.8315773755</v>
      </c>
      <c r="BB462" s="6">
        <v>64847.1940869075</v>
      </c>
      <c r="BC462" s="6">
        <v>92177.0214403377</v>
      </c>
      <c r="BD462" s="6">
        <v>111306.331365902</v>
      </c>
      <c r="BE462" s="6">
        <v>89837.7241949285</v>
      </c>
      <c r="BF462" s="6">
        <v>151456.245232817</v>
      </c>
      <c r="BG462" s="6">
        <v>68181.7043305782</v>
      </c>
      <c r="BH462" s="6">
        <v>98045.5260212704</v>
      </c>
      <c r="BI462" s="6">
        <v>103927.543051582</v>
      </c>
      <c r="BJ462" s="6">
        <v>121579.220093129</v>
      </c>
      <c r="BK462" s="6">
        <v>117213.454007013</v>
      </c>
      <c r="BL462" s="6">
        <v>201936.533394928</v>
      </c>
      <c r="BM462" s="6">
        <v>43921.9698103506</v>
      </c>
      <c r="BN462" s="6">
        <v>87442.0969233821</v>
      </c>
      <c r="BO462" s="6">
        <v>88425.8569782408</v>
      </c>
      <c r="BP462" s="6">
        <v>122204.455768425</v>
      </c>
      <c r="BQ462" s="6">
        <v>61997.6387913657</v>
      </c>
      <c r="BR462" s="6">
        <v>138961.682158084</v>
      </c>
      <c r="BS462" s="6">
        <v>47075.883976989</v>
      </c>
      <c r="BT462" s="6">
        <v>96061.6724896324</v>
      </c>
      <c r="BU462" s="6">
        <v>123300.962353868</v>
      </c>
      <c r="BV462" s="6">
        <v>139576.457136163</v>
      </c>
      <c r="BW462" s="6">
        <v>200795.641717913</v>
      </c>
      <c r="BX462" s="6">
        <v>176333.722485796</v>
      </c>
      <c r="BY462" s="6">
        <v>36936.0609343959</v>
      </c>
      <c r="BZ462" s="6">
        <v>129618.149419032</v>
      </c>
      <c r="CA462" s="6">
        <v>153024.052847878</v>
      </c>
      <c r="CB462" s="6">
        <v>257407.0405348</v>
      </c>
      <c r="CC462" s="6">
        <v>304415.585173893</v>
      </c>
      <c r="CD462" s="6">
        <v>302914.701504938</v>
      </c>
      <c r="CE462" s="6">
        <v>88327.4765235373</v>
      </c>
      <c r="CF462" s="6">
        <v>199358.803493955</v>
      </c>
      <c r="CG462" s="6">
        <v>256663.081933064</v>
      </c>
      <c r="CH462" s="6">
        <v>338050.90835715</v>
      </c>
      <c r="CI462" s="6">
        <v>274511.839981598</v>
      </c>
      <c r="CJ462" s="6">
        <v>390345.261677787</v>
      </c>
      <c r="CK462" s="6">
        <v>119616.338799113</v>
      </c>
      <c r="CL462" s="6">
        <v>217664.929372389</v>
      </c>
      <c r="CM462" s="6">
        <v>214928.758735817</v>
      </c>
      <c r="CN462" s="6">
        <v>241654.179043129</v>
      </c>
      <c r="CO462" s="6">
        <v>310187.805243691</v>
      </c>
      <c r="CP462" s="6">
        <v>414815.878984032</v>
      </c>
      <c r="CQ462" s="6">
        <v>103860.434959163</v>
      </c>
      <c r="CR462" s="6">
        <v>220866.350979508</v>
      </c>
      <c r="CS462" s="6">
        <v>214904.014932452</v>
      </c>
      <c r="CT462" s="6">
        <v>178857.006378895</v>
      </c>
      <c r="CU462" s="6">
        <v>188605.715138266</v>
      </c>
      <c r="CV462" s="6">
        <v>364454.246864114</v>
      </c>
      <c r="CW462" s="6">
        <v>86766.7853980498</v>
      </c>
      <c r="CX462" s="6">
        <v>159987.916439342</v>
      </c>
      <c r="CY462" s="6">
        <v>262917.104642438</v>
      </c>
      <c r="CZ462" s="6">
        <v>266124.153924719</v>
      </c>
      <c r="DA462" s="6">
        <v>490981.856242362</v>
      </c>
      <c r="DB462" s="6">
        <v>462165.616571926</v>
      </c>
      <c r="DC462" s="6">
        <v>110999.918359164</v>
      </c>
      <c r="DD462" s="6">
        <v>149336.466365536</v>
      </c>
      <c r="DE462" s="6">
        <v>196806.446595254</v>
      </c>
      <c r="DF462" s="6">
        <v>321960.504238256</v>
      </c>
      <c r="DG462" s="6">
        <v>202925.908825098</v>
      </c>
      <c r="DH462" s="6">
        <v>344098.595603106</v>
      </c>
      <c r="DI462" s="6">
        <v>172345.264897312</v>
      </c>
      <c r="DJ462" s="6">
        <v>190716.287792219</v>
      </c>
      <c r="DK462" s="6">
        <v>181943.230740692</v>
      </c>
      <c r="DL462" s="6">
        <v>279304.445090361</v>
      </c>
      <c r="DM462" s="6">
        <v>457753.753615931</v>
      </c>
      <c r="DN462" s="6">
        <v>437845.131791017</v>
      </c>
      <c r="DO462" s="6">
        <v>120311.544725522</v>
      </c>
      <c r="DP462" s="6">
        <v>209295.91386104</v>
      </c>
      <c r="DQ462" s="6">
        <v>206649.189078389</v>
      </c>
      <c r="DR462" s="6">
        <v>368910.488956962</v>
      </c>
      <c r="DS462" s="6">
        <v>288288.819858724</v>
      </c>
      <c r="DT462" s="6">
        <v>399224.341014709</v>
      </c>
      <c r="DU462" s="6">
        <v>117472.062640761</v>
      </c>
      <c r="DV462" s="6">
        <v>194219.985203208</v>
      </c>
      <c r="DW462" s="6">
        <v>172656.062818678</v>
      </c>
      <c r="DX462" s="6">
        <v>289360.793998462</v>
      </c>
      <c r="DY462" s="6">
        <v>284519.070494629</v>
      </c>
      <c r="DZ462" s="6">
        <v>400544.073106311</v>
      </c>
      <c r="EA462" s="6">
        <v>105430.938380759</v>
      </c>
      <c r="EB462" s="6">
        <v>208961.473127209</v>
      </c>
      <c r="EC462" s="6">
        <v>239783.749853321</v>
      </c>
      <c r="ED462" s="6">
        <v>275952.696189307</v>
      </c>
      <c r="EE462" s="6">
        <v>241654.888036635</v>
      </c>
      <c r="EF462" s="6">
        <v>332721.024525312</v>
      </c>
      <c r="EG462" s="6">
        <v>100083.020336789</v>
      </c>
      <c r="EH462" s="6">
        <v>179647.874106873</v>
      </c>
      <c r="EI462" s="6">
        <v>260108.312055775</v>
      </c>
      <c r="EJ462" s="6">
        <v>247697.787980632</v>
      </c>
      <c r="EK462" s="6">
        <v>396722.083197492</v>
      </c>
      <c r="EL462" s="6">
        <v>404516.251127156</v>
      </c>
      <c r="EM462" s="6">
        <v>77597.1862945125</v>
      </c>
      <c r="EN462" s="6">
        <v>195606.030605102</v>
      </c>
      <c r="EO462" s="6">
        <v>146373.323119742</v>
      </c>
      <c r="EP462" s="6">
        <v>235107.572222885</v>
      </c>
      <c r="EQ462" s="6">
        <v>216035.947755911</v>
      </c>
      <c r="ER462" s="6">
        <v>434524.710762024</v>
      </c>
      <c r="ES462" s="6">
        <v>71126.0938024938</v>
      </c>
      <c r="ET462" s="6">
        <v>127222.636885147</v>
      </c>
      <c r="EU462" s="6">
        <v>171983.784156291</v>
      </c>
      <c r="EV462" s="6">
        <v>272285.540712497</v>
      </c>
      <c r="EW462" s="6">
        <v>216227.159191977</v>
      </c>
      <c r="EX462" s="6">
        <v>322907.792739543</v>
      </c>
      <c r="EY462" s="6">
        <v>118037.206199177</v>
      </c>
      <c r="EZ462" s="6">
        <v>190221.023344502</v>
      </c>
      <c r="FA462" s="6">
        <v>225009.303236275</v>
      </c>
      <c r="FB462" s="6">
        <v>273570.197768257</v>
      </c>
      <c r="FC462" s="6">
        <v>304931.639736478</v>
      </c>
      <c r="FD462" s="6">
        <v>420976.04791324</v>
      </c>
      <c r="FE462" s="6">
        <v>88246.1678728785</v>
      </c>
      <c r="FF462" s="6">
        <v>159889.520676042</v>
      </c>
      <c r="FG462" s="6">
        <v>211657.470776535</v>
      </c>
      <c r="FH462" s="6">
        <v>302057.062562279</v>
      </c>
      <c r="FI462" s="6">
        <v>161442.779186574</v>
      </c>
      <c r="FJ462" s="6">
        <v>350061.919925633</v>
      </c>
      <c r="FK462" s="6">
        <v>91086.8414054007</v>
      </c>
      <c r="FL462" s="6">
        <v>183086.457395477</v>
      </c>
      <c r="FM462" s="6">
        <v>190715.573580829</v>
      </c>
      <c r="FN462" s="6">
        <v>208193.327662319</v>
      </c>
      <c r="FO462" s="6">
        <v>435332.080601047</v>
      </c>
      <c r="FP462" s="6">
        <v>407340.760246937</v>
      </c>
      <c r="FQ462" s="6">
        <v>76721.7237199028</v>
      </c>
      <c r="FR462" s="6">
        <v>131262.375769822</v>
      </c>
      <c r="FS462" s="6">
        <v>140538.173374663</v>
      </c>
      <c r="FT462" s="6">
        <v>247097.168817146</v>
      </c>
      <c r="FU462" s="6">
        <v>290047.635592139</v>
      </c>
      <c r="FV462" s="6">
        <v>345221.479235145</v>
      </c>
      <c r="FW462" s="6">
        <v>75121.4216533048</v>
      </c>
      <c r="FX462" s="6">
        <v>164089.623705648</v>
      </c>
      <c r="FY462" s="6">
        <v>180277.818983825</v>
      </c>
      <c r="FZ462" s="6">
        <v>234394.941811872</v>
      </c>
      <c r="GA462" s="6">
        <v>237643.479264548</v>
      </c>
      <c r="GB462" s="6">
        <v>287832.979575304</v>
      </c>
      <c r="GC462" s="6">
        <v>104298.098450468</v>
      </c>
      <c r="GD462" s="6">
        <v>174596.105037434</v>
      </c>
      <c r="GE462" s="6">
        <v>169600.208270722</v>
      </c>
      <c r="GF462" s="6">
        <v>270832.719296484</v>
      </c>
      <c r="GG462" s="6">
        <v>275405.420547956</v>
      </c>
      <c r="GH462" s="6">
        <v>304083.93842105</v>
      </c>
      <c r="GI462" s="6">
        <v>76554.9751606614</v>
      </c>
      <c r="GJ462" s="6">
        <v>190414.409235919</v>
      </c>
      <c r="GK462" s="6">
        <v>177690.114973473</v>
      </c>
      <c r="GL462" s="6">
        <v>145456.706495992</v>
      </c>
      <c r="GM462" s="6">
        <v>184081.441852752</v>
      </c>
      <c r="GN462" s="6">
        <v>244824.27783736</v>
      </c>
      <c r="GO462" s="6">
        <v>85813.6138942962</v>
      </c>
      <c r="GP462" s="6">
        <v>134994.824144219</v>
      </c>
      <c r="GQ462" s="6">
        <v>220899.600042494</v>
      </c>
      <c r="GR462" s="6">
        <v>241131.390544589</v>
      </c>
      <c r="GS462" s="6">
        <v>345404.591492402</v>
      </c>
      <c r="GT462" s="6">
        <v>444169.422093013</v>
      </c>
      <c r="GU462" s="6">
        <v>104559.582101407</v>
      </c>
      <c r="GV462" s="6">
        <v>166518.188178818</v>
      </c>
      <c r="GW462" s="6">
        <v>151564.916672262</v>
      </c>
      <c r="GX462" s="6">
        <v>263067.134006289</v>
      </c>
      <c r="GY462" s="6">
        <v>227598.768675553</v>
      </c>
      <c r="GZ462" s="6">
        <v>304578.439486932</v>
      </c>
      <c r="HA462" s="6">
        <v>186567.703005737</v>
      </c>
      <c r="HB462" s="6">
        <v>159980.138271928</v>
      </c>
      <c r="HC462" s="6">
        <v>192794.476008996</v>
      </c>
      <c r="HD462" s="6">
        <v>343136.679182477</v>
      </c>
      <c r="HE462" s="6">
        <v>328849.8835009</v>
      </c>
      <c r="HF462" s="6">
        <v>397409.380311883</v>
      </c>
      <c r="HG462" s="6">
        <v>118116.110323439</v>
      </c>
      <c r="HH462" s="6">
        <v>217840.945083347</v>
      </c>
      <c r="HI462" s="6">
        <v>233538.165638092</v>
      </c>
      <c r="HJ462" s="6">
        <v>363347.56553164</v>
      </c>
      <c r="HK462" s="6">
        <v>320940.174262982</v>
      </c>
      <c r="HL462" s="6">
        <v>406301.672244621</v>
      </c>
      <c r="HM462" s="6">
        <v>123227.253755248</v>
      </c>
      <c r="HN462" s="6">
        <v>156294.648312077</v>
      </c>
      <c r="HO462" s="6">
        <v>176021.809366349</v>
      </c>
      <c r="HP462" s="6">
        <v>331366.7879787</v>
      </c>
      <c r="HQ462" s="6">
        <v>308023.216951829</v>
      </c>
      <c r="HR462" s="6">
        <v>342990.028831069</v>
      </c>
      <c r="HS462" s="6">
        <v>99031.3552104471</v>
      </c>
      <c r="HT462" s="6">
        <v>198029.811697539</v>
      </c>
      <c r="HU462" s="6">
        <v>243793.296344067</v>
      </c>
      <c r="HV462" s="6">
        <v>280965.164713138</v>
      </c>
      <c r="HW462" s="6">
        <v>318053.775161732</v>
      </c>
      <c r="HX462" s="6">
        <v>397075.224013915</v>
      </c>
      <c r="HY462" s="6">
        <v>100645.703226705</v>
      </c>
      <c r="HZ462" s="6">
        <v>210423.464403299</v>
      </c>
      <c r="IA462" s="6">
        <v>222272.704806067</v>
      </c>
      <c r="IB462" s="6">
        <v>266051.416932523</v>
      </c>
      <c r="IC462" s="6">
        <v>331372.592859605</v>
      </c>
      <c r="ID462" s="6">
        <v>435620.51943776</v>
      </c>
      <c r="IE462" s="6">
        <v>70480.3946657055</v>
      </c>
      <c r="IF462" s="6">
        <v>174741.45483038</v>
      </c>
      <c r="IG462" s="6">
        <v>208874.444255289</v>
      </c>
      <c r="IH462" s="6">
        <v>270571.97344812</v>
      </c>
      <c r="II462" s="6">
        <v>254028.101332096</v>
      </c>
      <c r="IJ462" s="6">
        <v>369754.839371988</v>
      </c>
      <c r="IK462" s="6">
        <v>71361.9962693563</v>
      </c>
      <c r="IL462" s="6">
        <v>130438.872833628</v>
      </c>
      <c r="IM462" s="6">
        <v>143300.637066572</v>
      </c>
      <c r="IN462" s="6">
        <v>184822.765181041</v>
      </c>
      <c r="IO462" s="6">
        <v>157236.144954209</v>
      </c>
      <c r="IP462" s="6">
        <v>302585.750841328</v>
      </c>
      <c r="IQ462" s="6">
        <v>136556.120243908</v>
      </c>
      <c r="IR462" s="6">
        <v>181342.395592472</v>
      </c>
      <c r="IS462" s="6">
        <v>166024.307589845</v>
      </c>
      <c r="IT462" s="6">
        <v>197455.937007075</v>
      </c>
      <c r="IU462" s="6">
        <v>212578.487041412</v>
      </c>
      <c r="IV462" s="6">
        <v>425106.469419679</v>
      </c>
      <c r="IW462" s="6">
        <v>92542.3073016721</v>
      </c>
      <c r="IX462" s="6">
        <v>169767.326754318</v>
      </c>
      <c r="IY462" s="6">
        <v>170940.260894346</v>
      </c>
      <c r="IZ462" s="6">
        <v>232461.088705785</v>
      </c>
      <c r="JA462" s="6">
        <v>180634.356321272</v>
      </c>
      <c r="JB462" s="6">
        <v>307398.592667643</v>
      </c>
      <c r="JC462" s="6">
        <v>74843.3293798308</v>
      </c>
      <c r="JD462" s="6">
        <v>163073.799357725</v>
      </c>
      <c r="JE462" s="6">
        <v>153298.725145075</v>
      </c>
      <c r="JF462" s="6">
        <v>206102.242452639</v>
      </c>
      <c r="JG462" s="6">
        <v>436517.799500929</v>
      </c>
      <c r="JH462" s="6">
        <v>403817.070013465</v>
      </c>
      <c r="JI462" s="6">
        <v>65714.4650444192</v>
      </c>
      <c r="JJ462" s="6">
        <v>125867.47481044</v>
      </c>
      <c r="JK462" s="6">
        <v>128599.141506285</v>
      </c>
      <c r="JL462" s="6">
        <v>183918.244915816</v>
      </c>
      <c r="JM462" s="6">
        <v>211191.422870378</v>
      </c>
      <c r="JN462" s="6">
        <v>328459.485270542</v>
      </c>
      <c r="JO462" s="6">
        <v>57006.7123547595</v>
      </c>
      <c r="JP462" s="6">
        <v>147654.523957728</v>
      </c>
      <c r="JQ462" s="6">
        <v>142948.078176812</v>
      </c>
      <c r="JR462" s="6">
        <v>222527.509869248</v>
      </c>
      <c r="JS462" s="6">
        <v>165698.284128028</v>
      </c>
      <c r="JT462" s="6">
        <v>250513.183309403</v>
      </c>
      <c r="JU462" s="6">
        <v>80086.403506136</v>
      </c>
      <c r="JV462" s="6">
        <v>165618.95449994</v>
      </c>
      <c r="JW462" s="6">
        <v>135839.236208902</v>
      </c>
      <c r="JX462" s="6">
        <v>147876.721146285</v>
      </c>
      <c r="JY462" s="6">
        <v>256383.378526485</v>
      </c>
      <c r="JZ462" s="6">
        <v>278511.345881555</v>
      </c>
      <c r="KA462" s="6">
        <v>70018.9899653373</v>
      </c>
      <c r="KB462" s="6">
        <v>201254.863015458</v>
      </c>
      <c r="KC462" s="6">
        <v>139305.265500618</v>
      </c>
      <c r="KD462" s="6">
        <v>132784.150653357</v>
      </c>
      <c r="KE462" s="6">
        <v>140716.34381491</v>
      </c>
      <c r="KF462" s="6">
        <v>239135.738075131</v>
      </c>
    </row>
    <row r="463" spans="1:292">
      <c r="A463" s="2" t="s">
        <v>1212</v>
      </c>
      <c r="B463" s="2" t="s">
        <v>1213</v>
      </c>
      <c r="C463" s="2" t="s">
        <v>1203</v>
      </c>
      <c r="D463" s="3">
        <v>39.3549239007201</v>
      </c>
      <c r="E463" s="6">
        <v>1071850.77210011</v>
      </c>
      <c r="F463" s="6">
        <v>2219326.83789672</v>
      </c>
      <c r="G463" s="6">
        <v>2220299.88555473</v>
      </c>
      <c r="H463" s="6">
        <v>2976968.82152462</v>
      </c>
      <c r="I463" s="6">
        <v>5343660.97202899</v>
      </c>
      <c r="J463" s="6">
        <v>5881806.44094066</v>
      </c>
      <c r="K463" s="6">
        <v>2152679.71614126</v>
      </c>
      <c r="L463" s="6">
        <v>3290469.81762745</v>
      </c>
      <c r="M463" s="6">
        <v>2352480.88346332</v>
      </c>
      <c r="N463" s="6">
        <v>2832054.0921007</v>
      </c>
      <c r="O463" s="6">
        <v>3680437.74688853</v>
      </c>
      <c r="P463" s="6">
        <v>3403209.00170531</v>
      </c>
      <c r="Q463" s="6">
        <v>2516130.67560968</v>
      </c>
      <c r="R463" s="6">
        <v>2471741.71531889</v>
      </c>
      <c r="S463" s="6">
        <v>1752130.51354922</v>
      </c>
      <c r="T463" s="6">
        <v>3003958.9148941</v>
      </c>
      <c r="U463" s="6">
        <v>5681378.60165769</v>
      </c>
      <c r="V463" s="6">
        <v>5036985.32912332</v>
      </c>
      <c r="W463" s="6">
        <v>1555931.88985436</v>
      </c>
      <c r="X463" s="6">
        <v>2039855.26118419</v>
      </c>
      <c r="Y463" s="6">
        <v>4034218.26793395</v>
      </c>
      <c r="Z463" s="6">
        <v>4876323.52152953</v>
      </c>
      <c r="AA463" s="6">
        <v>3525883.16941401</v>
      </c>
      <c r="AB463" s="6">
        <v>3222402.42082273</v>
      </c>
      <c r="AC463" s="6">
        <v>2022939.36032006</v>
      </c>
      <c r="AD463" s="6">
        <v>1817669.03663923</v>
      </c>
      <c r="AE463" s="6">
        <v>2081727.12684406</v>
      </c>
      <c r="AF463" s="6">
        <v>3202039.44674167</v>
      </c>
      <c r="AG463" s="6">
        <v>3490806.49210356</v>
      </c>
      <c r="AH463" s="6">
        <v>4973771.1761584</v>
      </c>
      <c r="AI463" s="6">
        <v>2067639.86711795</v>
      </c>
      <c r="AJ463" s="6">
        <v>4078269.86000214</v>
      </c>
      <c r="AK463" s="6">
        <v>3300349.51335691</v>
      </c>
      <c r="AL463" s="6">
        <v>5527360.48050297</v>
      </c>
      <c r="AM463" s="6">
        <v>5810736.83885886</v>
      </c>
      <c r="AN463" s="6">
        <v>6296796.91309513</v>
      </c>
      <c r="AO463" s="6">
        <v>1766586.30885163</v>
      </c>
      <c r="AP463" s="6">
        <v>3521836.67422366</v>
      </c>
      <c r="AQ463" s="6">
        <v>3737985.07616958</v>
      </c>
      <c r="AR463" s="6">
        <v>5041334.00392229</v>
      </c>
      <c r="AS463" s="6">
        <v>4850689.4533851</v>
      </c>
      <c r="AT463" s="6">
        <v>5043294.37527037</v>
      </c>
      <c r="AU463" s="6">
        <v>1750346.04255391</v>
      </c>
      <c r="AV463" s="6">
        <v>3376180.00442625</v>
      </c>
      <c r="AW463" s="6">
        <v>3838945.24859999</v>
      </c>
      <c r="AX463" s="6">
        <v>5162600.23454703</v>
      </c>
      <c r="AY463" s="6">
        <v>11173465.7653688</v>
      </c>
      <c r="AZ463" s="6">
        <v>5962285.27209436</v>
      </c>
      <c r="BA463" s="6">
        <v>1917798.25307976</v>
      </c>
      <c r="BB463" s="6">
        <v>4085072.84552093</v>
      </c>
      <c r="BC463" s="6">
        <v>2624580.72576089</v>
      </c>
      <c r="BD463" s="6">
        <v>4148022.63304652</v>
      </c>
      <c r="BE463" s="6">
        <v>4555925.79791758</v>
      </c>
      <c r="BF463" s="6">
        <v>5025615.5837652</v>
      </c>
      <c r="BG463" s="6">
        <v>3185494.71030017</v>
      </c>
      <c r="BH463" s="6">
        <v>4470850.34762113</v>
      </c>
      <c r="BI463" s="6">
        <v>3033492.51520676</v>
      </c>
      <c r="BJ463" s="6">
        <v>4272155.33566978</v>
      </c>
      <c r="BK463" s="6">
        <v>5397730.23109139</v>
      </c>
      <c r="BL463" s="6">
        <v>5074462.90909538</v>
      </c>
      <c r="BM463" s="6">
        <v>2014638.91724361</v>
      </c>
      <c r="BN463" s="6">
        <v>2996583.47323939</v>
      </c>
      <c r="BO463" s="6">
        <v>3164290.80419589</v>
      </c>
      <c r="BP463" s="6">
        <v>3566465.12573812</v>
      </c>
      <c r="BQ463" s="6">
        <v>3626981.08681238</v>
      </c>
      <c r="BR463" s="6">
        <v>3827901.80598823</v>
      </c>
      <c r="BS463" s="6">
        <v>2439196.33924894</v>
      </c>
      <c r="BT463" s="6">
        <v>3950582.71478234</v>
      </c>
      <c r="BU463" s="6">
        <v>5141304.68251336</v>
      </c>
      <c r="BV463" s="6">
        <v>5242182.74859144</v>
      </c>
      <c r="BW463" s="6">
        <v>7846190.62730877</v>
      </c>
      <c r="BX463" s="6">
        <v>7254530.47760224</v>
      </c>
      <c r="BY463" s="6">
        <v>1506859.94035489</v>
      </c>
      <c r="BZ463" s="6">
        <v>4958504.29470864</v>
      </c>
      <c r="CA463" s="6">
        <v>6598413.97864715</v>
      </c>
      <c r="CB463" s="6">
        <v>7106387.20280177</v>
      </c>
      <c r="CC463" s="6">
        <v>9176588.63162963</v>
      </c>
      <c r="CD463" s="6">
        <v>13550107.310198</v>
      </c>
      <c r="CE463" s="6">
        <v>3817045.35115997</v>
      </c>
      <c r="CF463" s="6">
        <v>6561015.0543055</v>
      </c>
      <c r="CG463" s="6">
        <v>8078523.58908649</v>
      </c>
      <c r="CH463" s="6">
        <v>11201795.8650015</v>
      </c>
      <c r="CI463" s="6">
        <v>14068984.9124414</v>
      </c>
      <c r="CJ463" s="6">
        <v>10886503.009332</v>
      </c>
      <c r="CK463" s="6">
        <v>4539394.68751269</v>
      </c>
      <c r="CL463" s="6">
        <v>6159396.39241663</v>
      </c>
      <c r="CM463" s="6">
        <v>6103318.8439421</v>
      </c>
      <c r="CN463" s="6">
        <v>9708391.76628485</v>
      </c>
      <c r="CO463" s="6">
        <v>11990223.2784408</v>
      </c>
      <c r="CP463" s="6">
        <v>13213642.8005938</v>
      </c>
      <c r="CQ463" s="6">
        <v>3940370.3669227</v>
      </c>
      <c r="CR463" s="6">
        <v>6762193.64837688</v>
      </c>
      <c r="CS463" s="6">
        <v>7349492.12820628</v>
      </c>
      <c r="CT463" s="6">
        <v>8176907.97371853</v>
      </c>
      <c r="CU463" s="6">
        <v>10001112.0007982</v>
      </c>
      <c r="CV463" s="6">
        <v>15100169.7292287</v>
      </c>
      <c r="CW463" s="6">
        <v>3474870.53002798</v>
      </c>
      <c r="CX463" s="6">
        <v>6055013.14138693</v>
      </c>
      <c r="CY463" s="6">
        <v>7912360.76790736</v>
      </c>
      <c r="CZ463" s="6">
        <v>8894520.12054293</v>
      </c>
      <c r="DA463" s="6">
        <v>18516105.1612138</v>
      </c>
      <c r="DB463" s="6">
        <v>16120281.8368283</v>
      </c>
      <c r="DC463" s="6">
        <v>6374362.8038329</v>
      </c>
      <c r="DD463" s="6">
        <v>7144828.75536843</v>
      </c>
      <c r="DE463" s="6">
        <v>5928078.86631359</v>
      </c>
      <c r="DF463" s="6">
        <v>8555207.54683087</v>
      </c>
      <c r="DG463" s="6">
        <v>14260673.6264256</v>
      </c>
      <c r="DH463" s="6">
        <v>15771985.5347914</v>
      </c>
      <c r="DI463" s="6">
        <v>7433513.29688725</v>
      </c>
      <c r="DJ463" s="6">
        <v>7093340.23864313</v>
      </c>
      <c r="DK463" s="6">
        <v>5170371.41092588</v>
      </c>
      <c r="DL463" s="6">
        <v>7835544.54436813</v>
      </c>
      <c r="DM463" s="6">
        <v>16486297.6001075</v>
      </c>
      <c r="DN463" s="6">
        <v>16985249.3905926</v>
      </c>
      <c r="DO463" s="6">
        <v>4399837.3950177</v>
      </c>
      <c r="DP463" s="6">
        <v>4746607.78467586</v>
      </c>
      <c r="DQ463" s="6">
        <v>8069865.83411576</v>
      </c>
      <c r="DR463" s="6">
        <v>12530990.1247165</v>
      </c>
      <c r="DS463" s="6">
        <v>9301272.54713244</v>
      </c>
      <c r="DT463" s="6">
        <v>11758773.2204056</v>
      </c>
      <c r="DU463" s="6">
        <v>5236827.45128328</v>
      </c>
      <c r="DV463" s="6">
        <v>6339729.9478593</v>
      </c>
      <c r="DW463" s="6">
        <v>5196494.91330691</v>
      </c>
      <c r="DX463" s="6">
        <v>8221380.5312121</v>
      </c>
      <c r="DY463" s="6">
        <v>9860046.47421463</v>
      </c>
      <c r="DZ463" s="6">
        <v>10584376.4183594</v>
      </c>
      <c r="EA463" s="6">
        <v>4036959.40213134</v>
      </c>
      <c r="EB463" s="6">
        <v>6087050.14994075</v>
      </c>
      <c r="EC463" s="6">
        <v>6483357.90242438</v>
      </c>
      <c r="ED463" s="6">
        <v>7470595.16349312</v>
      </c>
      <c r="EE463" s="6">
        <v>9533391.25032338</v>
      </c>
      <c r="EF463" s="6">
        <v>17755239.4704002</v>
      </c>
      <c r="EG463" s="6">
        <v>2892778.34563546</v>
      </c>
      <c r="EH463" s="6">
        <v>4743070.50735966</v>
      </c>
      <c r="EI463" s="6">
        <v>7299338.85163639</v>
      </c>
      <c r="EJ463" s="6">
        <v>9303148.62505833</v>
      </c>
      <c r="EK463" s="6">
        <v>12457071.3908049</v>
      </c>
      <c r="EL463" s="6">
        <v>12366860.7429506</v>
      </c>
      <c r="EM463" s="6">
        <v>3125547.13069558</v>
      </c>
      <c r="EN463" s="6">
        <v>6249654.94909406</v>
      </c>
      <c r="EO463" s="6">
        <v>5671950.0870259</v>
      </c>
      <c r="EP463" s="6">
        <v>17873305.7700771</v>
      </c>
      <c r="EQ463" s="6">
        <v>15281459.2964436</v>
      </c>
      <c r="ER463" s="6">
        <v>13771546.0850099</v>
      </c>
      <c r="ES463" s="6">
        <v>2817782.14359793</v>
      </c>
      <c r="ET463" s="6">
        <v>5535033.89609635</v>
      </c>
      <c r="EU463" s="6">
        <v>4383692.99418463</v>
      </c>
      <c r="EV463" s="6">
        <v>7667160.03504165</v>
      </c>
      <c r="EW463" s="6">
        <v>9438263.99042847</v>
      </c>
      <c r="EX463" s="6">
        <v>11439895.9622943</v>
      </c>
      <c r="EY463" s="6">
        <v>5397668.94551431</v>
      </c>
      <c r="EZ463" s="6">
        <v>7079861.60822815</v>
      </c>
      <c r="FA463" s="6">
        <v>6481184.31320666</v>
      </c>
      <c r="FB463" s="6">
        <v>8765323.06643515</v>
      </c>
      <c r="FC463" s="6">
        <v>9415187.31355645</v>
      </c>
      <c r="FD463" s="6">
        <v>9512718.42314678</v>
      </c>
      <c r="FE463" s="6">
        <v>3479449.01310654</v>
      </c>
      <c r="FF463" s="6">
        <v>5540976.87531133</v>
      </c>
      <c r="FG463" s="6">
        <v>5502141.07735079</v>
      </c>
      <c r="FH463" s="6">
        <v>6666149.71224727</v>
      </c>
      <c r="FI463" s="6">
        <v>7449193.73589243</v>
      </c>
      <c r="FJ463" s="6">
        <v>8911183.93587556</v>
      </c>
      <c r="FK463" s="6">
        <v>4153918.79320527</v>
      </c>
      <c r="FL463" s="6">
        <v>6540325.80220038</v>
      </c>
      <c r="FM463" s="6">
        <v>6886579.44050489</v>
      </c>
      <c r="FN463" s="6">
        <v>8557474.66697051</v>
      </c>
      <c r="FO463" s="6">
        <v>13567896.2979524</v>
      </c>
      <c r="FP463" s="6">
        <v>12281366.2149475</v>
      </c>
      <c r="FQ463" s="6">
        <v>3215813.243061</v>
      </c>
      <c r="FR463" s="6">
        <v>5552848.49744192</v>
      </c>
      <c r="FS463" s="6">
        <v>5758412.42146607</v>
      </c>
      <c r="FT463" s="6">
        <v>6506606.31405225</v>
      </c>
      <c r="FU463" s="6">
        <v>9455098.59171073</v>
      </c>
      <c r="FV463" s="6">
        <v>12681811.4343118</v>
      </c>
      <c r="FW463" s="6">
        <v>3260115.42950602</v>
      </c>
      <c r="FX463" s="6">
        <v>4619638.75916361</v>
      </c>
      <c r="FY463" s="6">
        <v>6044636.94742219</v>
      </c>
      <c r="FZ463" s="6">
        <v>7127990.09546099</v>
      </c>
      <c r="GA463" s="6">
        <v>6134288.07465178</v>
      </c>
      <c r="GB463" s="6">
        <v>10170549.0456857</v>
      </c>
      <c r="GC463" s="6">
        <v>4199892.35014283</v>
      </c>
      <c r="GD463" s="6">
        <v>5599037.33100521</v>
      </c>
      <c r="GE463" s="6">
        <v>5744097.09017008</v>
      </c>
      <c r="GF463" s="6">
        <v>8033318.1655397</v>
      </c>
      <c r="GG463" s="6">
        <v>9886797.01014471</v>
      </c>
      <c r="GH463" s="6">
        <v>9137429.60019708</v>
      </c>
      <c r="GI463" s="6">
        <v>3526418.76255097</v>
      </c>
      <c r="GJ463" s="6">
        <v>6850948.66112314</v>
      </c>
      <c r="GK463" s="6">
        <v>5598774.85311677</v>
      </c>
      <c r="GL463" s="6">
        <v>6207575.97969264</v>
      </c>
      <c r="GM463" s="6">
        <v>6663313.31668118</v>
      </c>
      <c r="GN463" s="6">
        <v>7746589.16204358</v>
      </c>
      <c r="GO463" s="6">
        <v>3484543.35521037</v>
      </c>
      <c r="GP463" s="6">
        <v>5664631.57798203</v>
      </c>
      <c r="GQ463" s="6">
        <v>6489892.25681004</v>
      </c>
      <c r="GR463" s="6">
        <v>8040196.37221343</v>
      </c>
      <c r="GS463" s="6">
        <v>10760160.6357683</v>
      </c>
      <c r="GT463" s="6">
        <v>17502925.5946966</v>
      </c>
      <c r="GU463" s="6">
        <v>6109825.85682186</v>
      </c>
      <c r="GV463" s="6">
        <v>5935190.46966422</v>
      </c>
      <c r="GW463" s="6">
        <v>5142613.02649538</v>
      </c>
      <c r="GX463" s="6">
        <v>8074882.76224586</v>
      </c>
      <c r="GY463" s="6">
        <v>14345222.0582509</v>
      </c>
      <c r="GZ463" s="6">
        <v>13695524.8520132</v>
      </c>
      <c r="HA463" s="6">
        <v>7695358.22366181</v>
      </c>
      <c r="HB463" s="6">
        <v>5934148.48426929</v>
      </c>
      <c r="HC463" s="6">
        <v>5397261.88652293</v>
      </c>
      <c r="HD463" s="6">
        <v>7525391.1019389</v>
      </c>
      <c r="HE463" s="6">
        <v>14785484.9947382</v>
      </c>
      <c r="HF463" s="6">
        <v>15545031.0790406</v>
      </c>
      <c r="HG463" s="6">
        <v>4079415.3102422</v>
      </c>
      <c r="HH463" s="6">
        <v>4913942.48113258</v>
      </c>
      <c r="HI463" s="6">
        <v>8106585.67989042</v>
      </c>
      <c r="HJ463" s="6">
        <v>11501823.6031774</v>
      </c>
      <c r="HK463" s="6">
        <v>18449889.4022718</v>
      </c>
      <c r="HL463" s="6">
        <v>15095644.6741376</v>
      </c>
      <c r="HM463" s="6">
        <v>5748701.52806778</v>
      </c>
      <c r="HN463" s="6">
        <v>4072089.17488876</v>
      </c>
      <c r="HO463" s="6">
        <v>4814095.23137626</v>
      </c>
      <c r="HP463" s="6">
        <v>9293896.27481646</v>
      </c>
      <c r="HQ463" s="6">
        <v>9498851.75563776</v>
      </c>
      <c r="HR463" s="6">
        <v>10091216.5159268</v>
      </c>
      <c r="HS463" s="6">
        <v>3485293.48761638</v>
      </c>
      <c r="HT463" s="6">
        <v>6372178.08813575</v>
      </c>
      <c r="HU463" s="6">
        <v>6060973.17306761</v>
      </c>
      <c r="HV463" s="6">
        <v>8055901.61649173</v>
      </c>
      <c r="HW463" s="6">
        <v>12924673.6739879</v>
      </c>
      <c r="HX463" s="6">
        <v>13704686.0977864</v>
      </c>
      <c r="HY463" s="6">
        <v>4231763.74989401</v>
      </c>
      <c r="HZ463" s="6">
        <v>6143265.15349771</v>
      </c>
      <c r="IA463" s="6">
        <v>7201170.72517375</v>
      </c>
      <c r="IB463" s="6">
        <v>8912344.42269297</v>
      </c>
      <c r="IC463" s="6">
        <v>10779005.2911618</v>
      </c>
      <c r="ID463" s="6">
        <v>8655642.38032774</v>
      </c>
      <c r="IE463" s="6">
        <v>3004486.22545453</v>
      </c>
      <c r="IF463" s="6">
        <v>5312696.90417748</v>
      </c>
      <c r="IG463" s="6">
        <v>7100821.09302515</v>
      </c>
      <c r="IH463" s="6">
        <v>8488938.7575298</v>
      </c>
      <c r="II463" s="6">
        <v>9293245.68620809</v>
      </c>
      <c r="IJ463" s="6">
        <v>11088861.6088535</v>
      </c>
      <c r="IK463" s="6">
        <v>2857087.82338569</v>
      </c>
      <c r="IL463" s="6">
        <v>5224641.6780895</v>
      </c>
      <c r="IM463" s="6">
        <v>3692975.89615753</v>
      </c>
      <c r="IN463" s="6">
        <v>7314340.58697627</v>
      </c>
      <c r="IO463" s="6">
        <v>7518275.41663581</v>
      </c>
      <c r="IP463" s="6">
        <v>9099324.40416999</v>
      </c>
      <c r="IQ463" s="6">
        <v>5390279.8774782</v>
      </c>
      <c r="IR463" s="6">
        <v>7020538.6063673</v>
      </c>
      <c r="IS463" s="6">
        <v>5811291.40454855</v>
      </c>
      <c r="IT463" s="6">
        <v>7946466.86137137</v>
      </c>
      <c r="IU463" s="6">
        <v>8575317.70099322</v>
      </c>
      <c r="IV463" s="6">
        <v>8662614.44086472</v>
      </c>
      <c r="IW463" s="6">
        <v>4337855.58508021</v>
      </c>
      <c r="IX463" s="6">
        <v>5599603.32284667</v>
      </c>
      <c r="IY463" s="6">
        <v>5680691.90455115</v>
      </c>
      <c r="IZ463" s="6">
        <v>6870447.2418679</v>
      </c>
      <c r="JA463" s="6">
        <v>7993272.67334026</v>
      </c>
      <c r="JB463" s="6">
        <v>9480752.19911043</v>
      </c>
      <c r="JC463" s="6">
        <v>4734152.59466695</v>
      </c>
      <c r="JD463" s="6">
        <v>6676436.85192029</v>
      </c>
      <c r="JE463" s="6">
        <v>7209791.66459861</v>
      </c>
      <c r="JF463" s="6">
        <v>8148049.5033877</v>
      </c>
      <c r="JG463" s="6">
        <v>11747828.7123968</v>
      </c>
      <c r="JH463" s="6">
        <v>9980830.651129</v>
      </c>
      <c r="JI463" s="6">
        <v>2731625.21205267</v>
      </c>
      <c r="JJ463" s="6">
        <v>4379394.36656352</v>
      </c>
      <c r="JK463" s="6">
        <v>5973845.61886663</v>
      </c>
      <c r="JL463" s="6">
        <v>5880598.08330547</v>
      </c>
      <c r="JM463" s="6">
        <v>7875863.27611149</v>
      </c>
      <c r="JN463" s="6">
        <v>12797924.5491933</v>
      </c>
      <c r="JO463" s="6">
        <v>2498349.20931105</v>
      </c>
      <c r="JP463" s="6">
        <v>4720586.74738801</v>
      </c>
      <c r="JQ463" s="6">
        <v>6660574.3758891</v>
      </c>
      <c r="JR463" s="6">
        <v>9210656.16032374</v>
      </c>
      <c r="JS463" s="6">
        <v>9179624.79094999</v>
      </c>
      <c r="JT463" s="6">
        <v>6709035.87755612</v>
      </c>
      <c r="JU463" s="6">
        <v>3879531.13415788</v>
      </c>
      <c r="JV463" s="6">
        <v>5432117.66989709</v>
      </c>
      <c r="JW463" s="6">
        <v>5094961.58949635</v>
      </c>
      <c r="JX463" s="6">
        <v>7035832.89802015</v>
      </c>
      <c r="JY463" s="6">
        <v>7789432.7779372</v>
      </c>
      <c r="JZ463" s="6">
        <v>7653176.85770044</v>
      </c>
      <c r="KA463" s="6">
        <v>3282341.73749622</v>
      </c>
      <c r="KB463" s="6">
        <v>4677832.13967186</v>
      </c>
      <c r="KC463" s="6">
        <v>5238041.70750119</v>
      </c>
      <c r="KD463" s="6">
        <v>6691681.39953313</v>
      </c>
      <c r="KE463" s="6">
        <v>7345357.67677673</v>
      </c>
      <c r="KF463" s="6">
        <v>6809926.41920155</v>
      </c>
    </row>
    <row r="464" spans="1:292">
      <c r="A464" s="2" t="s">
        <v>1214</v>
      </c>
      <c r="B464" s="2" t="s">
        <v>1214</v>
      </c>
      <c r="C464" s="2" t="s">
        <v>1203</v>
      </c>
      <c r="D464" s="3">
        <v>36.2475608401317</v>
      </c>
      <c r="E464" s="6">
        <v>219055.105097147</v>
      </c>
      <c r="F464" s="6">
        <v>729455.640374483</v>
      </c>
      <c r="G464" s="6">
        <v>1305309.28743052</v>
      </c>
      <c r="H464" s="6">
        <v>2080195.749453</v>
      </c>
      <c r="I464" s="6">
        <v>2644317.39663632</v>
      </c>
      <c r="J464" s="6">
        <v>2857896.91373027</v>
      </c>
      <c r="K464" s="6">
        <v>525084.270710833</v>
      </c>
      <c r="L464" s="6">
        <v>1439963.70919761</v>
      </c>
      <c r="M464" s="6">
        <v>1230072.84882264</v>
      </c>
      <c r="N464" s="6">
        <v>2418314.7680965</v>
      </c>
      <c r="O464" s="6">
        <v>1622248.82532311</v>
      </c>
      <c r="P464" s="6">
        <v>1728582.30268848</v>
      </c>
      <c r="Q464" s="6">
        <v>1035923.46976767</v>
      </c>
      <c r="R464" s="6">
        <v>1238507.55416103</v>
      </c>
      <c r="S464" s="6">
        <v>1249196.34414472</v>
      </c>
      <c r="T464" s="6">
        <v>2528165.08009545</v>
      </c>
      <c r="U464" s="6">
        <v>3329526.42017347</v>
      </c>
      <c r="V464" s="6">
        <v>3096138.5860314</v>
      </c>
      <c r="W464" s="6">
        <v>575388.024224921</v>
      </c>
      <c r="X464" s="6">
        <v>1389125.76275331</v>
      </c>
      <c r="Y464" s="6">
        <v>2111580.61242701</v>
      </c>
      <c r="Z464" s="6">
        <v>3474589.77499341</v>
      </c>
      <c r="AA464" s="6">
        <v>2644830.75989761</v>
      </c>
      <c r="AB464" s="6">
        <v>2963258.89056394</v>
      </c>
      <c r="AC464" s="6">
        <v>733488.870286379</v>
      </c>
      <c r="AD464" s="6">
        <v>1170140.66740856</v>
      </c>
      <c r="AE464" s="6">
        <v>899815.50948055</v>
      </c>
      <c r="AF464" s="6">
        <v>2066874.25035806</v>
      </c>
      <c r="AG464" s="6">
        <v>2501822.87365983</v>
      </c>
      <c r="AH464" s="6">
        <v>3753174.83279602</v>
      </c>
      <c r="AI464" s="6">
        <v>842650.302417746</v>
      </c>
      <c r="AJ464" s="6">
        <v>1753588.73508843</v>
      </c>
      <c r="AK464" s="6">
        <v>2311456.88688025</v>
      </c>
      <c r="AL464" s="6">
        <v>4220149.84921618</v>
      </c>
      <c r="AM464" s="6">
        <v>3512680.36425282</v>
      </c>
      <c r="AN464" s="6">
        <v>4232782.82344031</v>
      </c>
      <c r="AO464" s="6">
        <v>656173.700942123</v>
      </c>
      <c r="AP464" s="6">
        <v>1795417.50255757</v>
      </c>
      <c r="AQ464" s="6">
        <v>1549991.24741416</v>
      </c>
      <c r="AR464" s="6">
        <v>3785561.98185228</v>
      </c>
      <c r="AS464" s="6">
        <v>3854338.6979896</v>
      </c>
      <c r="AT464" s="6">
        <v>3267239.9092836</v>
      </c>
      <c r="AU464" s="6">
        <v>401999.984124614</v>
      </c>
      <c r="AV464" s="6">
        <v>1887267.56234704</v>
      </c>
      <c r="AW464" s="6">
        <v>2156933.83976137</v>
      </c>
      <c r="AX464" s="6">
        <v>4482417.45908751</v>
      </c>
      <c r="AY464" s="6">
        <v>3771555.84951605</v>
      </c>
      <c r="AZ464" s="6">
        <v>5336676.85285671</v>
      </c>
      <c r="BA464" s="6">
        <v>401220.983609661</v>
      </c>
      <c r="BB464" s="6">
        <v>878430.142931923</v>
      </c>
      <c r="BC464" s="6">
        <v>1757036.21289296</v>
      </c>
      <c r="BD464" s="6">
        <v>3069858.83349097</v>
      </c>
      <c r="BE464" s="6">
        <v>2493536.0872123</v>
      </c>
      <c r="BF464" s="6">
        <v>3689702.75385446</v>
      </c>
      <c r="BG464" s="6">
        <v>1178116.55749465</v>
      </c>
      <c r="BH464" s="6">
        <v>1732088.88494413</v>
      </c>
      <c r="BI464" s="6">
        <v>1970458.81284629</v>
      </c>
      <c r="BJ464" s="6">
        <v>2906331.9943184</v>
      </c>
      <c r="BK464" s="6">
        <v>3340327.89664492</v>
      </c>
      <c r="BL464" s="6">
        <v>4287294.0358313</v>
      </c>
      <c r="BM464" s="6">
        <v>611194.869991848</v>
      </c>
      <c r="BN464" s="6">
        <v>1364505.83526229</v>
      </c>
      <c r="BO464" s="6">
        <v>1704209.25994764</v>
      </c>
      <c r="BP464" s="6">
        <v>3402774.15308031</v>
      </c>
      <c r="BQ464" s="6">
        <v>1594974.47685283</v>
      </c>
      <c r="BR464" s="6">
        <v>3154084.74266521</v>
      </c>
      <c r="BS464" s="6">
        <v>467579.338826042</v>
      </c>
      <c r="BT464" s="6">
        <v>1617727.27879005</v>
      </c>
      <c r="BU464" s="6">
        <v>2836711.63617599</v>
      </c>
      <c r="BV464" s="6">
        <v>4477857.15335166</v>
      </c>
      <c r="BW464" s="6">
        <v>4412634.50884431</v>
      </c>
      <c r="BX464" s="6">
        <v>3565878.36778256</v>
      </c>
      <c r="BY464" s="6">
        <v>290924.685546674</v>
      </c>
      <c r="BZ464" s="6">
        <v>2564239.79202258</v>
      </c>
      <c r="CA464" s="6">
        <v>3389237.06170242</v>
      </c>
      <c r="CB464" s="6">
        <v>7813697.26239407</v>
      </c>
      <c r="CC464" s="6">
        <v>11087888.7880879</v>
      </c>
      <c r="CD464" s="6">
        <v>8368429.0163343</v>
      </c>
      <c r="CE464" s="6">
        <v>1067187.27593538</v>
      </c>
      <c r="CF464" s="6">
        <v>4280891.18113566</v>
      </c>
      <c r="CG464" s="6">
        <v>6093012.57384439</v>
      </c>
      <c r="CH464" s="6">
        <v>11798275.2482362</v>
      </c>
      <c r="CI464" s="6">
        <v>8395378.5899596</v>
      </c>
      <c r="CJ464" s="6">
        <v>8917190.47362445</v>
      </c>
      <c r="CK464" s="6">
        <v>1822396.3328115</v>
      </c>
      <c r="CL464" s="6">
        <v>4461980.79521592</v>
      </c>
      <c r="CM464" s="6">
        <v>5225502.93088431</v>
      </c>
      <c r="CN464" s="6">
        <v>10287194.0067811</v>
      </c>
      <c r="CO464" s="6">
        <v>10511451.8941007</v>
      </c>
      <c r="CP464" s="6">
        <v>10170157.0141382</v>
      </c>
      <c r="CQ464" s="6">
        <v>1646223.17893476</v>
      </c>
      <c r="CR464" s="6">
        <v>5270262.27100122</v>
      </c>
      <c r="CS464" s="6">
        <v>5407904.88916753</v>
      </c>
      <c r="CT464" s="6">
        <v>6433579.50269671</v>
      </c>
      <c r="CU464" s="6">
        <v>7312416.07958532</v>
      </c>
      <c r="CV464" s="6">
        <v>9765898.185644</v>
      </c>
      <c r="CW464" s="6">
        <v>956209.354161507</v>
      </c>
      <c r="CX464" s="6">
        <v>3082223.12536317</v>
      </c>
      <c r="CY464" s="6">
        <v>6223955.46926973</v>
      </c>
      <c r="CZ464" s="6">
        <v>7722750.94563562</v>
      </c>
      <c r="DA464" s="6">
        <v>13152924.8217599</v>
      </c>
      <c r="DB464" s="6">
        <v>9527261.36597194</v>
      </c>
      <c r="DC464" s="6">
        <v>1809235.27145694</v>
      </c>
      <c r="DD464" s="6">
        <v>3245025.24645612</v>
      </c>
      <c r="DE464" s="6">
        <v>4866280.75920216</v>
      </c>
      <c r="DF464" s="6">
        <v>9613141.24822178</v>
      </c>
      <c r="DG464" s="6">
        <v>5847951.58485553</v>
      </c>
      <c r="DH464" s="6">
        <v>10290175.7176318</v>
      </c>
      <c r="DI464" s="6">
        <v>3953013.16031576</v>
      </c>
      <c r="DJ464" s="6">
        <v>4279172.76830991</v>
      </c>
      <c r="DK464" s="6">
        <v>4328817.54061862</v>
      </c>
      <c r="DL464" s="6">
        <v>7631945.42191627</v>
      </c>
      <c r="DM464" s="6">
        <v>13562009.6285926</v>
      </c>
      <c r="DN464" s="6">
        <v>12178442.9703054</v>
      </c>
      <c r="DO464" s="6">
        <v>2278276.93909971</v>
      </c>
      <c r="DP464" s="6">
        <v>4781790.96556688</v>
      </c>
      <c r="DQ464" s="6">
        <v>5270585.2198959</v>
      </c>
      <c r="DR464" s="6">
        <v>13087381.9536005</v>
      </c>
      <c r="DS464" s="6">
        <v>8824116.86924196</v>
      </c>
      <c r="DT464" s="6">
        <v>9828593.65204237</v>
      </c>
      <c r="DU464" s="6">
        <v>2189664.71342529</v>
      </c>
      <c r="DV464" s="6">
        <v>3970654.19960991</v>
      </c>
      <c r="DW464" s="6">
        <v>4147433.19214871</v>
      </c>
      <c r="DX464" s="6">
        <v>10853622.8971299</v>
      </c>
      <c r="DY464" s="6">
        <v>8835017.13509962</v>
      </c>
      <c r="DZ464" s="6">
        <v>10424728.1619583</v>
      </c>
      <c r="EA464" s="6">
        <v>1943288.80106747</v>
      </c>
      <c r="EB464" s="6">
        <v>4751918.61595784</v>
      </c>
      <c r="EC464" s="6">
        <v>6220659.4338442</v>
      </c>
      <c r="ED464" s="6">
        <v>7665839.24843085</v>
      </c>
      <c r="EE464" s="6">
        <v>8282249.01420617</v>
      </c>
      <c r="EF464" s="6">
        <v>8461226.02307744</v>
      </c>
      <c r="EG464" s="6">
        <v>1579152.22256804</v>
      </c>
      <c r="EH464" s="6">
        <v>3798767.55492891</v>
      </c>
      <c r="EI464" s="6">
        <v>6644803.7134431</v>
      </c>
      <c r="EJ464" s="6">
        <v>9124832.54208099</v>
      </c>
      <c r="EK464" s="6">
        <v>7869763.77219816</v>
      </c>
      <c r="EL464" s="6">
        <v>8799769.1414761</v>
      </c>
      <c r="EM464" s="6">
        <v>869722.132313364</v>
      </c>
      <c r="EN464" s="6">
        <v>4671446.57094674</v>
      </c>
      <c r="EO464" s="6">
        <v>3616419.1070774</v>
      </c>
      <c r="EP464" s="6">
        <v>7365914.81908683</v>
      </c>
      <c r="EQ464" s="6">
        <v>5475751.38717573</v>
      </c>
      <c r="ER464" s="6">
        <v>10240294.7088693</v>
      </c>
      <c r="ES464" s="6">
        <v>727268.992742376</v>
      </c>
      <c r="ET464" s="6">
        <v>2466410.94193234</v>
      </c>
      <c r="EU464" s="6">
        <v>4029862.98727386</v>
      </c>
      <c r="EV464" s="6">
        <v>8709245.68344595</v>
      </c>
      <c r="EW464" s="6">
        <v>8005267.28075872</v>
      </c>
      <c r="EX464" s="6">
        <v>8753478.8215698</v>
      </c>
      <c r="EY464" s="6">
        <v>2302579.8700271</v>
      </c>
      <c r="EZ464" s="6">
        <v>4313980.16735541</v>
      </c>
      <c r="FA464" s="6">
        <v>5477832.63788124</v>
      </c>
      <c r="FB464" s="6">
        <v>8140177.16712746</v>
      </c>
      <c r="FC464" s="6">
        <v>10016157.7846477</v>
      </c>
      <c r="FD464" s="6">
        <v>10778120.9807459</v>
      </c>
      <c r="FE464" s="6">
        <v>1586994.89880518</v>
      </c>
      <c r="FF464" s="6">
        <v>3572361.75682128</v>
      </c>
      <c r="FG464" s="6">
        <v>4873950.35239721</v>
      </c>
      <c r="FH464" s="6">
        <v>9817219.40149653</v>
      </c>
      <c r="FI464" s="6">
        <v>5050994.02674516</v>
      </c>
      <c r="FJ464" s="6">
        <v>8652084.85205694</v>
      </c>
      <c r="FK464" s="6">
        <v>1162828.03154888</v>
      </c>
      <c r="FL464" s="6">
        <v>4162654.61290133</v>
      </c>
      <c r="FM464" s="6">
        <v>5632029.70161821</v>
      </c>
      <c r="FN464" s="6">
        <v>6801559.87206997</v>
      </c>
      <c r="FO464" s="6">
        <v>9046290.48036537</v>
      </c>
      <c r="FP464" s="6">
        <v>9160869.67569306</v>
      </c>
      <c r="FQ464" s="6">
        <v>813223.643418508</v>
      </c>
      <c r="FR464" s="6">
        <v>2515108.64391724</v>
      </c>
      <c r="FS464" s="6">
        <v>3124913.48028519</v>
      </c>
      <c r="FT464" s="6">
        <v>7888008.35284751</v>
      </c>
      <c r="FU464" s="6">
        <v>9505488.53716119</v>
      </c>
      <c r="FV464" s="6">
        <v>9470206.93999084</v>
      </c>
      <c r="FW464" s="6">
        <v>781354.416138005</v>
      </c>
      <c r="FX464" s="6">
        <v>3712221.50394817</v>
      </c>
      <c r="FY464" s="6">
        <v>3887331.9988676</v>
      </c>
      <c r="FZ464" s="6">
        <v>8754223.43299503</v>
      </c>
      <c r="GA464" s="6">
        <v>7059778.7541319</v>
      </c>
      <c r="GB464" s="6">
        <v>7355157.88277196</v>
      </c>
      <c r="GC464" s="6">
        <v>1223415.98487902</v>
      </c>
      <c r="GD464" s="6">
        <v>3582288.17727407</v>
      </c>
      <c r="GE464" s="6">
        <v>3892778.50218115</v>
      </c>
      <c r="GF464" s="6">
        <v>12035169.1072903</v>
      </c>
      <c r="GG464" s="6">
        <v>9008049.13253791</v>
      </c>
      <c r="GH464" s="6">
        <v>8198643.32306523</v>
      </c>
      <c r="GI464" s="6">
        <v>1358307.02840162</v>
      </c>
      <c r="GJ464" s="6">
        <v>4521111.52665302</v>
      </c>
      <c r="GK464" s="6">
        <v>4025807.27937684</v>
      </c>
      <c r="GL464" s="6">
        <v>6223610.17198221</v>
      </c>
      <c r="GM464" s="6">
        <v>6726140.97764099</v>
      </c>
      <c r="GN464" s="6">
        <v>6540508.71167742</v>
      </c>
      <c r="GO464" s="6">
        <v>955283.015023811</v>
      </c>
      <c r="GP464" s="6">
        <v>2446824.3067857</v>
      </c>
      <c r="GQ464" s="6">
        <v>5568632.8190831</v>
      </c>
      <c r="GR464" s="6">
        <v>7348653.84550103</v>
      </c>
      <c r="GS464" s="6">
        <v>11028244.8909938</v>
      </c>
      <c r="GT464" s="6">
        <v>11997661.5956742</v>
      </c>
      <c r="GU464" s="6">
        <v>1936022.03036665</v>
      </c>
      <c r="GV464" s="6">
        <v>3620409.75250494</v>
      </c>
      <c r="GW464" s="6">
        <v>3984616.73605941</v>
      </c>
      <c r="GX464" s="6">
        <v>8435040.7720442</v>
      </c>
      <c r="GY464" s="6">
        <v>6528287.50932352</v>
      </c>
      <c r="GZ464" s="6">
        <v>9075511.85057529</v>
      </c>
      <c r="HA464" s="6">
        <v>4082440.34082213</v>
      </c>
      <c r="HB464" s="6">
        <v>3483536.23500188</v>
      </c>
      <c r="HC464" s="6">
        <v>4418516.81485122</v>
      </c>
      <c r="HD464" s="6">
        <v>9723221.42523178</v>
      </c>
      <c r="HE464" s="6">
        <v>10546570.8202216</v>
      </c>
      <c r="HF464" s="6">
        <v>12207789.3553734</v>
      </c>
      <c r="HG464" s="6">
        <v>2188992.98682162</v>
      </c>
      <c r="HH464" s="6">
        <v>4853380.2053613</v>
      </c>
      <c r="HI464" s="6">
        <v>6359472.14230576</v>
      </c>
      <c r="HJ464" s="6">
        <v>12067989.3972324</v>
      </c>
      <c r="HK464" s="6">
        <v>9814892.59537884</v>
      </c>
      <c r="HL464" s="6">
        <v>10410109.648858</v>
      </c>
      <c r="HM464" s="6">
        <v>2232624.11415692</v>
      </c>
      <c r="HN464" s="6">
        <v>3659767.14117838</v>
      </c>
      <c r="HO464" s="6">
        <v>4275403.7237041</v>
      </c>
      <c r="HP464" s="6">
        <v>11953459.9777916</v>
      </c>
      <c r="HQ464" s="6">
        <v>9376386.55037413</v>
      </c>
      <c r="HR464" s="6">
        <v>9268589.7148118</v>
      </c>
      <c r="HS464" s="6">
        <v>1765859.67817213</v>
      </c>
      <c r="HT464" s="6">
        <v>4992003.2907863</v>
      </c>
      <c r="HU464" s="6">
        <v>6300529.96054445</v>
      </c>
      <c r="HV464" s="6">
        <v>8634141.41651334</v>
      </c>
      <c r="HW464" s="6">
        <v>9839954.255705</v>
      </c>
      <c r="HX464" s="6">
        <v>11016199.1639398</v>
      </c>
      <c r="HY464" s="6">
        <v>1683616.91738567</v>
      </c>
      <c r="HZ464" s="6">
        <v>5020768.44027407</v>
      </c>
      <c r="IA464" s="6">
        <v>5253152.63841865</v>
      </c>
      <c r="IB464" s="6">
        <v>9380446.26829544</v>
      </c>
      <c r="IC464" s="6">
        <v>9589153.96098926</v>
      </c>
      <c r="ID464" s="6">
        <v>7838435.05890338</v>
      </c>
      <c r="IE464" s="6">
        <v>929286.94646851</v>
      </c>
      <c r="IF464" s="6">
        <v>4082653.70361604</v>
      </c>
      <c r="IG464" s="6">
        <v>5103986.74516956</v>
      </c>
      <c r="IH464" s="6">
        <v>10365994.1766927</v>
      </c>
      <c r="II464" s="6">
        <v>9053462.84023062</v>
      </c>
      <c r="IJ464" s="6">
        <v>10166080.0539681</v>
      </c>
      <c r="IK464" s="6">
        <v>774732.897518812</v>
      </c>
      <c r="IL464" s="6">
        <v>2627152.1393729</v>
      </c>
      <c r="IM464" s="6">
        <v>3134212.33738807</v>
      </c>
      <c r="IN464" s="6">
        <v>6479449.75505429</v>
      </c>
      <c r="IO464" s="6">
        <v>5517785.75304518</v>
      </c>
      <c r="IP464" s="6">
        <v>10173535.699886</v>
      </c>
      <c r="IQ464" s="6">
        <v>2730289.47512862</v>
      </c>
      <c r="IR464" s="6">
        <v>4040817.16149101</v>
      </c>
      <c r="IS464" s="6">
        <v>3969584.3570845</v>
      </c>
      <c r="IT464" s="6">
        <v>5907388.52091602</v>
      </c>
      <c r="IU464" s="6">
        <v>8128194.00519002</v>
      </c>
      <c r="IV464" s="6">
        <v>10953013.4560239</v>
      </c>
      <c r="IW464" s="6">
        <v>1692501.17149789</v>
      </c>
      <c r="IX464" s="6">
        <v>3996194.72083885</v>
      </c>
      <c r="IY464" s="6">
        <v>4038485.04473311</v>
      </c>
      <c r="IZ464" s="6">
        <v>8510391.13328646</v>
      </c>
      <c r="JA464" s="6">
        <v>5525566.01135866</v>
      </c>
      <c r="JB464" s="6">
        <v>8008949.62604274</v>
      </c>
      <c r="JC464" s="6">
        <v>1166523.9445598</v>
      </c>
      <c r="JD464" s="6">
        <v>3882431.97770832</v>
      </c>
      <c r="JE464" s="6">
        <v>4487408.75200144</v>
      </c>
      <c r="JF464" s="6">
        <v>8410412.49645943</v>
      </c>
      <c r="JG464" s="6">
        <v>10245964.4894341</v>
      </c>
      <c r="JH464" s="6">
        <v>8282771.44137339</v>
      </c>
      <c r="JI464" s="6">
        <v>768818.034781234</v>
      </c>
      <c r="JJ464" s="6">
        <v>2650487.30433966</v>
      </c>
      <c r="JK464" s="6">
        <v>2808665.19361833</v>
      </c>
      <c r="JL464" s="6">
        <v>5232280.22966099</v>
      </c>
      <c r="JM464" s="6">
        <v>7811074.10312406</v>
      </c>
      <c r="JN464" s="6">
        <v>10150149.7492431</v>
      </c>
      <c r="JO464" s="6">
        <v>627936.179227014</v>
      </c>
      <c r="JP464" s="6">
        <v>3799595.64575463</v>
      </c>
      <c r="JQ464" s="6">
        <v>3102496.75366626</v>
      </c>
      <c r="JR464" s="6">
        <v>8367491.76531865</v>
      </c>
      <c r="JS464" s="6">
        <v>6195078.49904358</v>
      </c>
      <c r="JT464" s="6">
        <v>6428709.30300291</v>
      </c>
      <c r="JU464" s="6">
        <v>1004590.89326662</v>
      </c>
      <c r="JV464" s="6">
        <v>3648625.97170802</v>
      </c>
      <c r="JW464" s="6">
        <v>3133718.53838731</v>
      </c>
      <c r="JX464" s="6">
        <v>9353884.07025906</v>
      </c>
      <c r="JY464" s="6">
        <v>8370279.16610193</v>
      </c>
      <c r="JZ464" s="6">
        <v>7555326.596286</v>
      </c>
      <c r="KA464" s="6">
        <v>1236806.32688545</v>
      </c>
      <c r="KB464" s="6">
        <v>4759822.76992376</v>
      </c>
      <c r="KC464" s="6">
        <v>3339484.00403591</v>
      </c>
      <c r="KD464" s="6">
        <v>6986805.25762458</v>
      </c>
      <c r="KE464" s="6">
        <v>5596973.57019181</v>
      </c>
      <c r="KF464" s="6">
        <v>7197540.17818305</v>
      </c>
    </row>
    <row r="465" spans="1:292">
      <c r="A465" s="2" t="s">
        <v>1215</v>
      </c>
      <c r="B465" s="2" t="s">
        <v>1215</v>
      </c>
      <c r="C465" s="2" t="s">
        <v>1203</v>
      </c>
      <c r="D465" s="3">
        <v>31.0310621794239</v>
      </c>
      <c r="E465" s="6">
        <v>1271743.34560382</v>
      </c>
      <c r="F465" s="6">
        <v>1450585.62377694</v>
      </c>
      <c r="G465" s="6">
        <v>1008869.37011254</v>
      </c>
      <c r="H465" s="6">
        <v>1101374.90854682</v>
      </c>
      <c r="I465" s="6">
        <v>694626.501612641</v>
      </c>
      <c r="J465" s="6">
        <v>864798.365501284</v>
      </c>
      <c r="K465" s="6">
        <v>1050554.63235122</v>
      </c>
      <c r="L465" s="6">
        <v>1089239.51040986</v>
      </c>
      <c r="M465" s="6">
        <v>677081.275542626</v>
      </c>
      <c r="N465" s="6">
        <v>517422.840499307</v>
      </c>
      <c r="O465" s="6">
        <v>732257.07260979</v>
      </c>
      <c r="P465" s="6">
        <v>672685.498384909</v>
      </c>
      <c r="Q465" s="6">
        <v>558640.689716797</v>
      </c>
      <c r="R465" s="6">
        <v>897539.930189829</v>
      </c>
      <c r="S465" s="6">
        <v>813103.035448665</v>
      </c>
      <c r="T465" s="6">
        <v>545343.922084755</v>
      </c>
      <c r="U465" s="6">
        <v>775451.244367862</v>
      </c>
      <c r="V465" s="6">
        <v>538321.71283507</v>
      </c>
      <c r="W465" s="6">
        <v>864285.7362387</v>
      </c>
      <c r="X465" s="6">
        <v>1032524.83260713</v>
      </c>
      <c r="Y465" s="6">
        <v>830137.150271959</v>
      </c>
      <c r="Z465" s="6">
        <v>683077.503705894</v>
      </c>
      <c r="AA465" s="6">
        <v>560354.17345848</v>
      </c>
      <c r="AB465" s="6">
        <v>487827.976260807</v>
      </c>
      <c r="AC465" s="6">
        <v>1045326.46231771</v>
      </c>
      <c r="AD465" s="6">
        <v>1043031.14861327</v>
      </c>
      <c r="AE465" s="6">
        <v>1413575.6149594</v>
      </c>
      <c r="AF465" s="6">
        <v>596591.619264768</v>
      </c>
      <c r="AG465" s="6">
        <v>608612.668621249</v>
      </c>
      <c r="AH465" s="6">
        <v>598452.292310978</v>
      </c>
      <c r="AI465" s="6">
        <v>1274864.32036467</v>
      </c>
      <c r="AJ465" s="6">
        <v>1245154.20301525</v>
      </c>
      <c r="AK465" s="6">
        <v>1174512.5743216</v>
      </c>
      <c r="AL465" s="6">
        <v>991566.631456037</v>
      </c>
      <c r="AM465" s="6">
        <v>897577.073690301</v>
      </c>
      <c r="AN465" s="6">
        <v>669434.591483217</v>
      </c>
      <c r="AO465" s="6">
        <v>1454322.53326932</v>
      </c>
      <c r="AP465" s="6">
        <v>1589626.87628555</v>
      </c>
      <c r="AQ465" s="6">
        <v>1644883.99311749</v>
      </c>
      <c r="AR465" s="6">
        <v>884577.460122384</v>
      </c>
      <c r="AS465" s="6">
        <v>597830.366418452</v>
      </c>
      <c r="AT465" s="6">
        <v>828638.190396347</v>
      </c>
      <c r="AU465" s="6">
        <v>1998502.02950372</v>
      </c>
      <c r="AV465" s="6">
        <v>1508254.66724139</v>
      </c>
      <c r="AW465" s="6">
        <v>1988647.97906735</v>
      </c>
      <c r="AX465" s="6">
        <v>1113918.62297327</v>
      </c>
      <c r="AY465" s="6">
        <v>718430.116304659</v>
      </c>
      <c r="AZ465" s="6">
        <v>904698.96115205</v>
      </c>
      <c r="BA465" s="6">
        <v>1856980.37343351</v>
      </c>
      <c r="BB465" s="6">
        <v>1986687.66585443</v>
      </c>
      <c r="BC465" s="6">
        <v>1604605.532139</v>
      </c>
      <c r="BD465" s="6">
        <v>1006286.62772395</v>
      </c>
      <c r="BE465" s="6">
        <v>834934.058147904</v>
      </c>
      <c r="BF465" s="6">
        <v>774626.483071168</v>
      </c>
      <c r="BG465" s="6">
        <v>1243516.98487382</v>
      </c>
      <c r="BH465" s="6">
        <v>1594514.53072369</v>
      </c>
      <c r="BI465" s="6">
        <v>1604633.66630251</v>
      </c>
      <c r="BJ465" s="6">
        <v>1021332.19708966</v>
      </c>
      <c r="BK465" s="6">
        <v>842100.854700258</v>
      </c>
      <c r="BL465" s="6">
        <v>896600.582257495</v>
      </c>
      <c r="BM465" s="6">
        <v>1239771.26248131</v>
      </c>
      <c r="BN465" s="6">
        <v>1653397.26549801</v>
      </c>
      <c r="BO465" s="6">
        <v>1227367.11693653</v>
      </c>
      <c r="BP465" s="6">
        <v>705253.038871702</v>
      </c>
      <c r="BQ465" s="6">
        <v>641034.112752026</v>
      </c>
      <c r="BR465" s="6">
        <v>575603.632587086</v>
      </c>
      <c r="BS465" s="6">
        <v>1596986.22829917</v>
      </c>
      <c r="BT465" s="6">
        <v>1491354.2123565</v>
      </c>
      <c r="BU465" s="6">
        <v>1441647.61471185</v>
      </c>
      <c r="BV465" s="6">
        <v>1176365.88142569</v>
      </c>
      <c r="BW465" s="6">
        <v>628089.879057418</v>
      </c>
      <c r="BX465" s="6">
        <v>698168.527591849</v>
      </c>
      <c r="BY465" s="6">
        <v>1921489.14117266</v>
      </c>
      <c r="BZ465" s="6">
        <v>3326961.02704193</v>
      </c>
      <c r="CA465" s="6">
        <v>3136865.20487358</v>
      </c>
      <c r="CB465" s="6">
        <v>2107453.14461241</v>
      </c>
      <c r="CC465" s="6">
        <v>1786656.58090489</v>
      </c>
      <c r="CD465" s="6">
        <v>1576496.55143976</v>
      </c>
      <c r="CE465" s="6">
        <v>4886618.65060731</v>
      </c>
      <c r="CF465" s="6">
        <v>3529549.04361157</v>
      </c>
      <c r="CG465" s="6">
        <v>4488567.69483142</v>
      </c>
      <c r="CH465" s="6">
        <v>2867495.15559638</v>
      </c>
      <c r="CI465" s="6">
        <v>2733315.77486285</v>
      </c>
      <c r="CJ465" s="6">
        <v>1708307.70219372</v>
      </c>
      <c r="CK465" s="6">
        <v>4913371.76755452</v>
      </c>
      <c r="CL465" s="6">
        <v>4147024.76884228</v>
      </c>
      <c r="CM465" s="6">
        <v>2915331.89732295</v>
      </c>
      <c r="CN465" s="6">
        <v>2037559.54735342</v>
      </c>
      <c r="CO465" s="6">
        <v>2046003.78998628</v>
      </c>
      <c r="CP465" s="6">
        <v>1383066.95146998</v>
      </c>
      <c r="CQ465" s="6">
        <v>3742039.13131235</v>
      </c>
      <c r="CR465" s="6">
        <v>3137756.4900191</v>
      </c>
      <c r="CS465" s="6">
        <v>2685201.73550808</v>
      </c>
      <c r="CT465" s="6">
        <v>2394244.69694082</v>
      </c>
      <c r="CU465" s="6">
        <v>2134265.2129007</v>
      </c>
      <c r="CV465" s="6">
        <v>1604832.74476403</v>
      </c>
      <c r="CW465" s="6">
        <v>4486361.48833898</v>
      </c>
      <c r="CX465" s="6">
        <v>3663407.29427859</v>
      </c>
      <c r="CY465" s="6">
        <v>2859833.78033049</v>
      </c>
      <c r="CZ465" s="6">
        <v>2011081.22903593</v>
      </c>
      <c r="DA465" s="6">
        <v>2048559.00303046</v>
      </c>
      <c r="DB465" s="6">
        <v>1880000.98055784</v>
      </c>
      <c r="DC465" s="6">
        <v>3024296.97870242</v>
      </c>
      <c r="DD465" s="6">
        <v>2219049.44637338</v>
      </c>
      <c r="DE465" s="6">
        <v>2185423.0573866</v>
      </c>
      <c r="DF465" s="6">
        <v>1550711.98599182</v>
      </c>
      <c r="DG465" s="6">
        <v>1193141.21480994</v>
      </c>
      <c r="DH465" s="6">
        <v>1649642.66557609</v>
      </c>
      <c r="DI465" s="6">
        <v>1651980.92937217</v>
      </c>
      <c r="DJ465" s="6">
        <v>2597548.42874086</v>
      </c>
      <c r="DK465" s="6">
        <v>2128942.16196762</v>
      </c>
      <c r="DL465" s="6">
        <v>1378404.98599584</v>
      </c>
      <c r="DM465" s="6">
        <v>1982382.99528934</v>
      </c>
      <c r="DN465" s="6">
        <v>1969768.24788799</v>
      </c>
      <c r="DO465" s="6">
        <v>2678819.574036</v>
      </c>
      <c r="DP465" s="6">
        <v>2716428.57989754</v>
      </c>
      <c r="DQ465" s="6">
        <v>1682849.264149</v>
      </c>
      <c r="DR465" s="6">
        <v>1536062.77683674</v>
      </c>
      <c r="DS465" s="6">
        <v>1326419.32077229</v>
      </c>
      <c r="DT465" s="6">
        <v>1373151.20366544</v>
      </c>
      <c r="DU465" s="6">
        <v>2751222.13245663</v>
      </c>
      <c r="DV465" s="6">
        <v>2530611.70345827</v>
      </c>
      <c r="DW465" s="6">
        <v>2788071.65415868</v>
      </c>
      <c r="DX465" s="6">
        <v>1736557.15178473</v>
      </c>
      <c r="DY465" s="6">
        <v>1351719.93050745</v>
      </c>
      <c r="DZ465" s="6">
        <v>1227204.05208381</v>
      </c>
      <c r="EA465" s="6">
        <v>2633120.920957</v>
      </c>
      <c r="EB465" s="6">
        <v>2476057.69588767</v>
      </c>
      <c r="EC465" s="6">
        <v>2031710.61759541</v>
      </c>
      <c r="ED465" s="6">
        <v>1487782.40031386</v>
      </c>
      <c r="EE465" s="6">
        <v>1666729.1924265</v>
      </c>
      <c r="EF465" s="6">
        <v>1264857.14005026</v>
      </c>
      <c r="EG465" s="6">
        <v>3151386.85249756</v>
      </c>
      <c r="EH465" s="6">
        <v>2633704.19051873</v>
      </c>
      <c r="EI465" s="6">
        <v>2708925.49210032</v>
      </c>
      <c r="EJ465" s="6">
        <v>1937825.01869502</v>
      </c>
      <c r="EK465" s="6">
        <v>1205648.7755757</v>
      </c>
      <c r="EL465" s="6">
        <v>1333081.27873051</v>
      </c>
      <c r="EM465" s="6">
        <v>3475266.27107309</v>
      </c>
      <c r="EN465" s="6">
        <v>2887984.85560102</v>
      </c>
      <c r="EO465" s="6">
        <v>2204666.05745587</v>
      </c>
      <c r="EP465" s="6">
        <v>1332045.02625173</v>
      </c>
      <c r="EQ465" s="6">
        <v>1046954.88870254</v>
      </c>
      <c r="ER465" s="6">
        <v>1347675.36778192</v>
      </c>
      <c r="ES465" s="6">
        <v>3801161.81945597</v>
      </c>
      <c r="ET465" s="6">
        <v>3003650.83301768</v>
      </c>
      <c r="EU465" s="6">
        <v>2301285.06098742</v>
      </c>
      <c r="EV465" s="6">
        <v>1814347.9958995</v>
      </c>
      <c r="EW465" s="6">
        <v>1389703.1592342</v>
      </c>
      <c r="EX465" s="6">
        <v>1285309.75618165</v>
      </c>
      <c r="EY465" s="6">
        <v>2672622.6201036</v>
      </c>
      <c r="EZ465" s="6">
        <v>2412915.37704712</v>
      </c>
      <c r="FA465" s="6">
        <v>2147904.97459109</v>
      </c>
      <c r="FB465" s="6">
        <v>1657163.54021219</v>
      </c>
      <c r="FC465" s="6">
        <v>1631640.24381773</v>
      </c>
      <c r="FD465" s="6">
        <v>1565520.16540044</v>
      </c>
      <c r="FE465" s="6">
        <v>2937038.21376719</v>
      </c>
      <c r="FF465" s="6">
        <v>3030145.61410477</v>
      </c>
      <c r="FG465" s="6">
        <v>2106523.66513444</v>
      </c>
      <c r="FH465" s="6">
        <v>1413760.98307105</v>
      </c>
      <c r="FI465" s="6">
        <v>1258145.57207811</v>
      </c>
      <c r="FJ465" s="6">
        <v>1419355.66840857</v>
      </c>
      <c r="FK465" s="6">
        <v>3185449.62231569</v>
      </c>
      <c r="FL465" s="6">
        <v>2471632.41284927</v>
      </c>
      <c r="FM465" s="6">
        <v>2276291.8443739</v>
      </c>
      <c r="FN465" s="6">
        <v>1995251.86273709</v>
      </c>
      <c r="FO465" s="6">
        <v>1220681.66225676</v>
      </c>
      <c r="FP465" s="6">
        <v>1266879.45931141</v>
      </c>
      <c r="FQ465" s="6">
        <v>3444437.18238243</v>
      </c>
      <c r="FR465" s="6">
        <v>3028585.5243732</v>
      </c>
      <c r="FS465" s="6">
        <v>2536914.16817854</v>
      </c>
      <c r="FT465" s="6">
        <v>1822764.90391424</v>
      </c>
      <c r="FU465" s="6">
        <v>1419064.000204</v>
      </c>
      <c r="FV465" s="6">
        <v>1265378.816547</v>
      </c>
      <c r="FW465" s="6">
        <v>3257171.71450552</v>
      </c>
      <c r="FX465" s="6">
        <v>2625724.04246359</v>
      </c>
      <c r="FY465" s="6">
        <v>3515115.16086188</v>
      </c>
      <c r="FZ465" s="6">
        <v>2067716.64988964</v>
      </c>
      <c r="GA465" s="6">
        <v>1984633.41451113</v>
      </c>
      <c r="GB465" s="6">
        <v>1571861.87257336</v>
      </c>
      <c r="GC465" s="6">
        <v>3049790.46960758</v>
      </c>
      <c r="GD465" s="6">
        <v>2554602.09868803</v>
      </c>
      <c r="GE465" s="6">
        <v>2012446.46894449</v>
      </c>
      <c r="GF465" s="6">
        <v>1448836.32857476</v>
      </c>
      <c r="GG465" s="6">
        <v>994528.645869884</v>
      </c>
      <c r="GH465" s="6">
        <v>822040.065617337</v>
      </c>
      <c r="GI465" s="6">
        <v>2344334.30088314</v>
      </c>
      <c r="GJ465" s="6">
        <v>1909357.35935532</v>
      </c>
      <c r="GK465" s="6">
        <v>2231361.62398061</v>
      </c>
      <c r="GL465" s="6">
        <v>1684607.25582932</v>
      </c>
      <c r="GM465" s="6">
        <v>1145964.32364274</v>
      </c>
      <c r="GN465" s="6">
        <v>952989.821634745</v>
      </c>
      <c r="GO465" s="6">
        <v>3230985.68806231</v>
      </c>
      <c r="GP465" s="6">
        <v>2756324.51115577</v>
      </c>
      <c r="GQ465" s="6">
        <v>2115578.40811067</v>
      </c>
      <c r="GR465" s="6">
        <v>1828314.44650362</v>
      </c>
      <c r="GS465" s="6">
        <v>1563235.69921705</v>
      </c>
      <c r="GT465" s="6">
        <v>1182753.6059081</v>
      </c>
      <c r="GU465" s="6">
        <v>1985337.04499006</v>
      </c>
      <c r="GV465" s="6">
        <v>1906745.74421844</v>
      </c>
      <c r="GW465" s="6">
        <v>1319376.61510567</v>
      </c>
      <c r="GX465" s="6">
        <v>1044799.45844006</v>
      </c>
      <c r="GY465" s="6">
        <v>1022980.8160943</v>
      </c>
      <c r="GZ465" s="6">
        <v>1118500.88362891</v>
      </c>
      <c r="HA465" s="6">
        <v>1308266.9986688</v>
      </c>
      <c r="HB465" s="6">
        <v>1704567.93658727</v>
      </c>
      <c r="HC465" s="6">
        <v>1863983.42920892</v>
      </c>
      <c r="HD465" s="6">
        <v>1318479.79696195</v>
      </c>
      <c r="HE465" s="6">
        <v>1526434.10791395</v>
      </c>
      <c r="HF465" s="6">
        <v>1508355.70481608</v>
      </c>
      <c r="HG465" s="6">
        <v>2114826.25041724</v>
      </c>
      <c r="HH465" s="6">
        <v>1653565.47025206</v>
      </c>
      <c r="HI465" s="6">
        <v>1615061.3711061</v>
      </c>
      <c r="HJ465" s="6">
        <v>1348414.53378202</v>
      </c>
      <c r="HK465" s="6">
        <v>739168.074892691</v>
      </c>
      <c r="HL465" s="6">
        <v>1040221.27730942</v>
      </c>
      <c r="HM465" s="6">
        <v>2497792.8262723</v>
      </c>
      <c r="HN465" s="6">
        <v>2184421.20653915</v>
      </c>
      <c r="HO465" s="6">
        <v>2246782.85275634</v>
      </c>
      <c r="HP465" s="6">
        <v>1228737.93627277</v>
      </c>
      <c r="HQ465" s="6">
        <v>1187423.94242571</v>
      </c>
      <c r="HR465" s="6">
        <v>1296061.73016248</v>
      </c>
      <c r="HS465" s="6">
        <v>2280612.62928278</v>
      </c>
      <c r="HT465" s="6">
        <v>2009066.8821146</v>
      </c>
      <c r="HU465" s="6">
        <v>1601911.61255237</v>
      </c>
      <c r="HV465" s="6">
        <v>1238639.08503952</v>
      </c>
      <c r="HW465" s="6">
        <v>1517814.73012544</v>
      </c>
      <c r="HX465" s="6">
        <v>1132480.39498198</v>
      </c>
      <c r="HY465" s="6">
        <v>2394775.12299955</v>
      </c>
      <c r="HZ465" s="6">
        <v>2193338.42765379</v>
      </c>
      <c r="IA465" s="6">
        <v>2665778.72564061</v>
      </c>
      <c r="IB465" s="6">
        <v>1172177.31323699</v>
      </c>
      <c r="IC465" s="6">
        <v>1070628.07602367</v>
      </c>
      <c r="ID465" s="6">
        <v>974629.929925529</v>
      </c>
      <c r="IE465" s="6">
        <v>2936894.69049959</v>
      </c>
      <c r="IF465" s="6">
        <v>1871540.91425256</v>
      </c>
      <c r="IG465" s="6">
        <v>1996657.46090702</v>
      </c>
      <c r="IH465" s="6">
        <v>1458967.21960934</v>
      </c>
      <c r="II465" s="6">
        <v>1014574.23404557</v>
      </c>
      <c r="IJ465" s="6">
        <v>946793.151378503</v>
      </c>
      <c r="IK465" s="6">
        <v>2842046.12793192</v>
      </c>
      <c r="IL465" s="6">
        <v>2561427.0603147</v>
      </c>
      <c r="IM465" s="6">
        <v>1859986.01930326</v>
      </c>
      <c r="IN465" s="6">
        <v>1526004.76858928</v>
      </c>
      <c r="IO465" s="6">
        <v>1230755.73099174</v>
      </c>
      <c r="IP465" s="6">
        <v>1054408.7127076</v>
      </c>
      <c r="IQ465" s="6">
        <v>1838194.79300485</v>
      </c>
      <c r="IR465" s="6">
        <v>2217015.64818231</v>
      </c>
      <c r="IS465" s="6">
        <v>1802337.42567721</v>
      </c>
      <c r="IT465" s="6">
        <v>1720814.52043786</v>
      </c>
      <c r="IU465" s="6">
        <v>1582696.90565885</v>
      </c>
      <c r="IV465" s="6">
        <v>1130457.44520605</v>
      </c>
      <c r="IW465" s="6">
        <v>2518839.31398856</v>
      </c>
      <c r="IX465" s="6">
        <v>1919201.09478205</v>
      </c>
      <c r="IY465" s="6">
        <v>1533639.73388517</v>
      </c>
      <c r="IZ465" s="6">
        <v>1298928.59106269</v>
      </c>
      <c r="JA465" s="6">
        <v>1171951.56756262</v>
      </c>
      <c r="JB465" s="6">
        <v>1016848.58712528</v>
      </c>
      <c r="JC465" s="6">
        <v>2332787.98600751</v>
      </c>
      <c r="JD465" s="6">
        <v>1807857.74065409</v>
      </c>
      <c r="JE465" s="6">
        <v>1697136.86089514</v>
      </c>
      <c r="JF465" s="6">
        <v>1447291.70744975</v>
      </c>
      <c r="JG465" s="6">
        <v>826478.332492006</v>
      </c>
      <c r="JH465" s="6">
        <v>985294.051761435</v>
      </c>
      <c r="JI465" s="6">
        <v>3192433.64755732</v>
      </c>
      <c r="JJ465" s="6">
        <v>2179988.70455358</v>
      </c>
      <c r="JK465" s="6">
        <v>1740800.84402912</v>
      </c>
      <c r="JL465" s="6">
        <v>1498802.52406511</v>
      </c>
      <c r="JM465" s="6">
        <v>1343574.28688117</v>
      </c>
      <c r="JN465" s="6">
        <v>1054810.17776401</v>
      </c>
      <c r="JO465" s="6">
        <v>2539608.63585886</v>
      </c>
      <c r="JP465" s="6">
        <v>1781054.80113809</v>
      </c>
      <c r="JQ465" s="6">
        <v>2044269.93194982</v>
      </c>
      <c r="JR465" s="6">
        <v>1490824.82079142</v>
      </c>
      <c r="JS465" s="6">
        <v>1210042.25146826</v>
      </c>
      <c r="JT465" s="6">
        <v>970930.410752257</v>
      </c>
      <c r="JU465" s="6">
        <v>2102701.34017066</v>
      </c>
      <c r="JV465" s="6">
        <v>1645878.99694156</v>
      </c>
      <c r="JW465" s="6">
        <v>1699585.26741422</v>
      </c>
      <c r="JX465" s="6">
        <v>1303757.98990236</v>
      </c>
      <c r="JY465" s="6">
        <v>918811.858313772</v>
      </c>
      <c r="JZ465" s="6">
        <v>910583.296053891</v>
      </c>
      <c r="KA465" s="6">
        <v>1635575.0131031</v>
      </c>
      <c r="KB465" s="6">
        <v>1389480.61147549</v>
      </c>
      <c r="KC465" s="6">
        <v>1547707.79421811</v>
      </c>
      <c r="KD465" s="6">
        <v>1239453.66753042</v>
      </c>
      <c r="KE465" s="6">
        <v>1202452.88168559</v>
      </c>
      <c r="KF465" s="6">
        <v>1083521.15050134</v>
      </c>
    </row>
    <row r="466" spans="1:292">
      <c r="A466" s="2" t="s">
        <v>1216</v>
      </c>
      <c r="B466" s="2" t="s">
        <v>1217</v>
      </c>
      <c r="C466" s="2" t="s">
        <v>1203</v>
      </c>
      <c r="D466" s="3">
        <v>32.6711629652254</v>
      </c>
      <c r="E466" s="6">
        <v>819381.32486899</v>
      </c>
      <c r="F466" s="6">
        <v>477301.344762433</v>
      </c>
      <c r="G466" s="6">
        <v>545615.941913588</v>
      </c>
      <c r="H466" s="6">
        <v>396472.862669994</v>
      </c>
      <c r="I466" s="6">
        <v>541960.808647303</v>
      </c>
      <c r="J466" s="6">
        <v>674250.532068942</v>
      </c>
      <c r="K466" s="6">
        <v>806201.636341314</v>
      </c>
      <c r="L466" s="6">
        <v>450659.925814214</v>
      </c>
      <c r="M466" s="6">
        <v>577387.19188552</v>
      </c>
      <c r="N466" s="6">
        <v>831650.485491823</v>
      </c>
      <c r="O466" s="6">
        <v>582710.76583428</v>
      </c>
      <c r="P466" s="6">
        <v>969944.098019341</v>
      </c>
      <c r="Q466" s="6">
        <v>1063898.11505568</v>
      </c>
      <c r="R466" s="6">
        <v>535594.346436363</v>
      </c>
      <c r="S466" s="6">
        <v>547597.25065267</v>
      </c>
      <c r="T466" s="6">
        <v>434149.805329016</v>
      </c>
      <c r="U466" s="6">
        <v>608549.080199685</v>
      </c>
      <c r="V466" s="6">
        <v>531506.265981958</v>
      </c>
      <c r="W466" s="6">
        <v>590279.313124219</v>
      </c>
      <c r="X466" s="6">
        <v>536787.672744159</v>
      </c>
      <c r="Y466" s="6">
        <v>554111.575344543</v>
      </c>
      <c r="Z466" s="6">
        <v>545386.494871397</v>
      </c>
      <c r="AA466" s="6">
        <v>650167.956088768</v>
      </c>
      <c r="AB466" s="6">
        <v>570478.460541599</v>
      </c>
      <c r="AC466" s="6">
        <v>814391.015103022</v>
      </c>
      <c r="AD466" s="6">
        <v>388019.455576827</v>
      </c>
      <c r="AE466" s="6">
        <v>633269.002276582</v>
      </c>
      <c r="AF466" s="6">
        <v>372369.955262294</v>
      </c>
      <c r="AG466" s="6">
        <v>648296.745866981</v>
      </c>
      <c r="AH466" s="6">
        <v>528382.306374003</v>
      </c>
      <c r="AI466" s="6">
        <v>732047.92385287</v>
      </c>
      <c r="AJ466" s="6">
        <v>513748.258054845</v>
      </c>
      <c r="AK466" s="6">
        <v>512596.022213548</v>
      </c>
      <c r="AL466" s="6">
        <v>428545.140684846</v>
      </c>
      <c r="AM466" s="6">
        <v>913319.062071308</v>
      </c>
      <c r="AN466" s="6">
        <v>693797.446754263</v>
      </c>
      <c r="AO466" s="6">
        <v>809251.83561064</v>
      </c>
      <c r="AP466" s="6">
        <v>516552.392403651</v>
      </c>
      <c r="AQ466" s="6">
        <v>401757.394316806</v>
      </c>
      <c r="AR466" s="6">
        <v>657719.909614997</v>
      </c>
      <c r="AS466" s="6">
        <v>601142.214019369</v>
      </c>
      <c r="AT466" s="6">
        <v>507840.347848587</v>
      </c>
      <c r="AU466" s="6">
        <v>745395.47958085</v>
      </c>
      <c r="AV466" s="6">
        <v>505272.422554234</v>
      </c>
      <c r="AW466" s="6">
        <v>391305.862338008</v>
      </c>
      <c r="AX466" s="6">
        <v>385248.042422142</v>
      </c>
      <c r="AY466" s="6">
        <v>155706.646216064</v>
      </c>
      <c r="AZ466" s="6">
        <v>447974.00947013</v>
      </c>
      <c r="BA466" s="6">
        <v>584174.402623961</v>
      </c>
      <c r="BB466" s="6">
        <v>777273.437469434</v>
      </c>
      <c r="BC466" s="6">
        <v>593116.649879447</v>
      </c>
      <c r="BD466" s="6">
        <v>492073.976362358</v>
      </c>
      <c r="BE466" s="6">
        <v>566466.964010616</v>
      </c>
      <c r="BF466" s="6">
        <v>373295.472997696</v>
      </c>
      <c r="BG466" s="6">
        <v>542763.381174864</v>
      </c>
      <c r="BH466" s="6">
        <v>478599.051089836</v>
      </c>
      <c r="BI466" s="6">
        <v>451484.502990342</v>
      </c>
      <c r="BJ466" s="6">
        <v>370190.188853163</v>
      </c>
      <c r="BK466" s="6">
        <v>585413.703421844</v>
      </c>
      <c r="BL466" s="6">
        <v>744837.72421506</v>
      </c>
      <c r="BM466" s="6">
        <v>797480.478930693</v>
      </c>
      <c r="BN466" s="6">
        <v>399986.960165069</v>
      </c>
      <c r="BO466" s="6">
        <v>482583.76286938</v>
      </c>
      <c r="BP466" s="6">
        <v>405864.490306806</v>
      </c>
      <c r="BQ466" s="6">
        <v>360446.866590136</v>
      </c>
      <c r="BR466" s="6">
        <v>641538.05125919</v>
      </c>
      <c r="BS466" s="6">
        <v>478655.001772299</v>
      </c>
      <c r="BT466" s="6">
        <v>445602.98420254</v>
      </c>
      <c r="BU466" s="6">
        <v>463409.945078924</v>
      </c>
      <c r="BV466" s="6">
        <v>443980.136212624</v>
      </c>
      <c r="BW466" s="6">
        <v>603744.832144568</v>
      </c>
      <c r="BX466" s="6">
        <v>687207.578932486</v>
      </c>
      <c r="BY466" s="6">
        <v>511563.589444392</v>
      </c>
      <c r="BZ466" s="6">
        <v>422671.157936304</v>
      </c>
      <c r="CA466" s="6">
        <v>554239.083595044</v>
      </c>
      <c r="CB466" s="6">
        <v>493528.5467016</v>
      </c>
      <c r="CC466" s="6">
        <v>542002.640346963</v>
      </c>
      <c r="CD466" s="6">
        <v>627400.395015135</v>
      </c>
      <c r="CE466" s="6">
        <v>528974.944265212</v>
      </c>
      <c r="CF466" s="6">
        <v>366937.693649997</v>
      </c>
      <c r="CG466" s="6">
        <v>335276.271184027</v>
      </c>
      <c r="CH466" s="6">
        <v>416823.932644377</v>
      </c>
      <c r="CI466" s="6">
        <v>278648.292747354</v>
      </c>
      <c r="CJ466" s="6">
        <v>394366.677124532</v>
      </c>
      <c r="CK466" s="6">
        <v>249123.414991203</v>
      </c>
      <c r="CL466" s="6">
        <v>306174.480424523</v>
      </c>
      <c r="CM466" s="6">
        <v>379447.198440837</v>
      </c>
      <c r="CN466" s="6">
        <v>278259.97397679</v>
      </c>
      <c r="CO466" s="6">
        <v>391914.32793366</v>
      </c>
      <c r="CP466" s="6">
        <v>328577.379307656</v>
      </c>
      <c r="CQ466" s="6">
        <v>504553.208982858</v>
      </c>
      <c r="CR466" s="6">
        <v>328647.6296679</v>
      </c>
      <c r="CS466" s="6">
        <v>337843.515529482</v>
      </c>
      <c r="CT466" s="6">
        <v>410219.731278669</v>
      </c>
      <c r="CU466" s="6">
        <v>624529.862908353</v>
      </c>
      <c r="CV466" s="6">
        <v>599938.206329803</v>
      </c>
      <c r="CW466" s="6">
        <v>361850.373585573</v>
      </c>
      <c r="CX466" s="6">
        <v>296016.380307139</v>
      </c>
      <c r="CY466" s="6">
        <v>334045.715925961</v>
      </c>
      <c r="CZ466" s="6">
        <v>250602.674048585</v>
      </c>
      <c r="DA466" s="6">
        <v>354767.434341391</v>
      </c>
      <c r="DB466" s="6">
        <v>406493.326128113</v>
      </c>
      <c r="DC466" s="6">
        <v>523841.563275175</v>
      </c>
      <c r="DD466" s="6">
        <v>430985.571524606</v>
      </c>
      <c r="DE466" s="6">
        <v>406122.476172743</v>
      </c>
      <c r="DF466" s="6">
        <v>527287.919706522</v>
      </c>
      <c r="DG466" s="6">
        <v>492940.185824833</v>
      </c>
      <c r="DH466" s="6">
        <v>534110.944375235</v>
      </c>
      <c r="DI466" s="6">
        <v>670907.641177679</v>
      </c>
      <c r="DJ466" s="6">
        <v>400718.225706055</v>
      </c>
      <c r="DK466" s="6">
        <v>374214.332319032</v>
      </c>
      <c r="DL466" s="6">
        <v>338610.630942396</v>
      </c>
      <c r="DM466" s="6">
        <v>391025.289829711</v>
      </c>
      <c r="DN466" s="6">
        <v>236074.548701462</v>
      </c>
      <c r="DO466" s="6">
        <v>564604.172996581</v>
      </c>
      <c r="DP466" s="6">
        <v>586123.209615107</v>
      </c>
      <c r="DQ466" s="6">
        <v>427850.257180427</v>
      </c>
      <c r="DR466" s="6">
        <v>336589.763545825</v>
      </c>
      <c r="DS466" s="6">
        <v>599610.517504417</v>
      </c>
      <c r="DT466" s="6">
        <v>571288.139786134</v>
      </c>
      <c r="DU466" s="6">
        <v>566623.684175653</v>
      </c>
      <c r="DV466" s="6">
        <v>443331.453435817</v>
      </c>
      <c r="DW466" s="6">
        <v>327186.266903742</v>
      </c>
      <c r="DX466" s="6">
        <v>401322.853129892</v>
      </c>
      <c r="DY466" s="6">
        <v>563590.494196569</v>
      </c>
      <c r="DZ466" s="6">
        <v>466064.517501398</v>
      </c>
      <c r="EA466" s="6">
        <v>400472.20426415</v>
      </c>
      <c r="EB466" s="6">
        <v>418027.072149298</v>
      </c>
      <c r="EC466" s="6">
        <v>526272.05458343</v>
      </c>
      <c r="ED466" s="6">
        <v>463338.683777611</v>
      </c>
      <c r="EE466" s="6">
        <v>743874.638723405</v>
      </c>
      <c r="EF466" s="6">
        <v>298251.559288383</v>
      </c>
      <c r="EG466" s="6">
        <v>682905.322830106</v>
      </c>
      <c r="EH466" s="6">
        <v>468337.600856322</v>
      </c>
      <c r="EI466" s="6">
        <v>469847.821636752</v>
      </c>
      <c r="EJ466" s="6">
        <v>411993.12978779</v>
      </c>
      <c r="EK466" s="6">
        <v>337009.250659033</v>
      </c>
      <c r="EL466" s="6">
        <v>568688.323837036</v>
      </c>
      <c r="EM466" s="6">
        <v>715030.307276243</v>
      </c>
      <c r="EN466" s="6">
        <v>363618.80879425</v>
      </c>
      <c r="EO466" s="6">
        <v>354632.283101758</v>
      </c>
      <c r="EP466" s="6">
        <v>48271.8861179388</v>
      </c>
      <c r="EQ466" s="6">
        <v>66904.8414172225</v>
      </c>
      <c r="ER466" s="6">
        <v>267693.239341137</v>
      </c>
      <c r="ES466" s="6">
        <v>481408.067638553</v>
      </c>
      <c r="ET466" s="6">
        <v>346879.875300317</v>
      </c>
      <c r="EU466" s="6">
        <v>402908.254880998</v>
      </c>
      <c r="EV466" s="6">
        <v>437448.93298487</v>
      </c>
      <c r="EW466" s="6">
        <v>493479.092402615</v>
      </c>
      <c r="EX466" s="6">
        <v>386401.197740381</v>
      </c>
      <c r="EY466" s="6">
        <v>742854.969252297</v>
      </c>
      <c r="EZ466" s="6">
        <v>444221.551265038</v>
      </c>
      <c r="FA466" s="6">
        <v>280926.111688068</v>
      </c>
      <c r="FB466" s="6">
        <v>423444.84146954</v>
      </c>
      <c r="FC466" s="6">
        <v>469965.769064038</v>
      </c>
      <c r="FD466" s="6">
        <v>394715.949828932</v>
      </c>
      <c r="FE466" s="6">
        <v>645805.692601477</v>
      </c>
      <c r="FF466" s="6">
        <v>326787.004557328</v>
      </c>
      <c r="FG466" s="6">
        <v>526115.943129166</v>
      </c>
      <c r="FH466" s="6">
        <v>453643.670659129</v>
      </c>
      <c r="FI466" s="6">
        <v>376073.289134606</v>
      </c>
      <c r="FJ466" s="6">
        <v>344790.518280613</v>
      </c>
      <c r="FK466" s="6">
        <v>357864.89134998</v>
      </c>
      <c r="FL466" s="6">
        <v>449297.062760031</v>
      </c>
      <c r="FM466" s="6">
        <v>447744.781706202</v>
      </c>
      <c r="FN466" s="6">
        <v>306124.785063991</v>
      </c>
      <c r="FO466" s="6">
        <v>456667.678220468</v>
      </c>
      <c r="FP466" s="6">
        <v>382236.978980149</v>
      </c>
      <c r="FQ466" s="6">
        <v>477081.346739688</v>
      </c>
      <c r="FR466" s="6">
        <v>444014.268836411</v>
      </c>
      <c r="FS466" s="6">
        <v>452368.264716808</v>
      </c>
      <c r="FT466" s="6">
        <v>376223.188363037</v>
      </c>
      <c r="FU466" s="6">
        <v>577479.007045022</v>
      </c>
      <c r="FV466" s="6">
        <v>749628.750037792</v>
      </c>
      <c r="FW466" s="6">
        <v>581058.182164187</v>
      </c>
      <c r="FX466" s="6">
        <v>363766.739037956</v>
      </c>
      <c r="FY466" s="6">
        <v>298847.130441627</v>
      </c>
      <c r="FZ466" s="6">
        <v>312168.179512456</v>
      </c>
      <c r="GA466" s="6">
        <v>365063.963496491</v>
      </c>
      <c r="GB466" s="6">
        <v>280077.036902258</v>
      </c>
      <c r="GC466" s="6">
        <v>423144.973351939</v>
      </c>
      <c r="GD466" s="6">
        <v>321330.068616605</v>
      </c>
      <c r="GE466" s="6">
        <v>291383.703593562</v>
      </c>
      <c r="GF466" s="6">
        <v>340178.827079438</v>
      </c>
      <c r="GG466" s="6">
        <v>449176.948300072</v>
      </c>
      <c r="GH466" s="6">
        <v>513998.165246682</v>
      </c>
      <c r="GI466" s="6">
        <v>750536.651307255</v>
      </c>
      <c r="GJ466" s="6">
        <v>410659.603249338</v>
      </c>
      <c r="GK466" s="6">
        <v>387949.432927634</v>
      </c>
      <c r="GL466" s="6">
        <v>499613.553326123</v>
      </c>
      <c r="GM466" s="6">
        <v>432976.683182494</v>
      </c>
      <c r="GN466" s="6">
        <v>418586.303664668</v>
      </c>
      <c r="GO466" s="6">
        <v>551422.627709168</v>
      </c>
      <c r="GP466" s="6">
        <v>366268.91751926</v>
      </c>
      <c r="GQ466" s="6">
        <v>287252.508445185</v>
      </c>
      <c r="GR466" s="6">
        <v>263253.229987772</v>
      </c>
      <c r="GS466" s="6">
        <v>405810.167240173</v>
      </c>
      <c r="GT466" s="6">
        <v>489826.547154726</v>
      </c>
      <c r="GU466" s="6">
        <v>486216.795230752</v>
      </c>
      <c r="GV466" s="6">
        <v>431471.998118438</v>
      </c>
      <c r="GW466" s="6">
        <v>690934.321987751</v>
      </c>
      <c r="GX466" s="6">
        <v>591808.304005252</v>
      </c>
      <c r="GY466" s="6">
        <v>692825.482881905</v>
      </c>
      <c r="GZ466" s="6">
        <v>771212.249298879</v>
      </c>
      <c r="HA466" s="6">
        <v>964106.380552898</v>
      </c>
      <c r="HB466" s="6">
        <v>511255.855303685</v>
      </c>
      <c r="HC466" s="6">
        <v>495927.726976987</v>
      </c>
      <c r="HD466" s="6">
        <v>400826.623095711</v>
      </c>
      <c r="HE466" s="6">
        <v>535206.11808085</v>
      </c>
      <c r="HF466" s="6">
        <v>564741.0819922</v>
      </c>
      <c r="HG466" s="6">
        <v>691761.656774353</v>
      </c>
      <c r="HH466" s="6">
        <v>571938.462856015</v>
      </c>
      <c r="HI466" s="6">
        <v>458377.887878089</v>
      </c>
      <c r="HJ466" s="6">
        <v>335489.215511288</v>
      </c>
      <c r="HK466" s="6">
        <v>257225.053641763</v>
      </c>
      <c r="HL466" s="6">
        <v>424878.993171314</v>
      </c>
      <c r="HM466" s="6">
        <v>765166.736859796</v>
      </c>
      <c r="HN466" s="6">
        <v>376950.200727216</v>
      </c>
      <c r="HO466" s="6">
        <v>393075.836369457</v>
      </c>
      <c r="HP466" s="6">
        <v>484482.417266988</v>
      </c>
      <c r="HQ466" s="6">
        <v>649659.074023304</v>
      </c>
      <c r="HR466" s="6">
        <v>524149.068837805</v>
      </c>
      <c r="HS466" s="6">
        <v>717720.467218536</v>
      </c>
      <c r="HT466" s="6">
        <v>536354.919785912</v>
      </c>
      <c r="HU466" s="6">
        <v>491713.107126981</v>
      </c>
      <c r="HV466" s="6">
        <v>601507.6246944</v>
      </c>
      <c r="HW466" s="6">
        <v>872146.331732203</v>
      </c>
      <c r="HX466" s="6">
        <v>574978.320953891</v>
      </c>
      <c r="HY466" s="6">
        <v>924681.071285596</v>
      </c>
      <c r="HZ466" s="6">
        <v>496781.524660344</v>
      </c>
      <c r="IA466" s="6">
        <v>574917.38106339</v>
      </c>
      <c r="IB466" s="6">
        <v>928049.086809916</v>
      </c>
      <c r="IC466" s="6">
        <v>470212.331716651</v>
      </c>
      <c r="ID466" s="6">
        <v>732447.053384948</v>
      </c>
      <c r="IE466" s="6">
        <v>717314.429670451</v>
      </c>
      <c r="IF466" s="6">
        <v>572202.009008965</v>
      </c>
      <c r="IG466" s="6">
        <v>510917.421812191</v>
      </c>
      <c r="IH466" s="6">
        <v>390356.834941072</v>
      </c>
      <c r="II466" s="6">
        <v>306021.11157597</v>
      </c>
      <c r="IJ466" s="6">
        <v>428432.180798877</v>
      </c>
      <c r="IK466" s="6">
        <v>676158.581602826</v>
      </c>
      <c r="IL466" s="6">
        <v>809278.035336304</v>
      </c>
      <c r="IM466" s="6">
        <v>593379.596549422</v>
      </c>
      <c r="IN466" s="6">
        <v>652634.382427905</v>
      </c>
      <c r="IO466" s="6">
        <v>795771.863505955</v>
      </c>
      <c r="IP466" s="6">
        <v>701489.983429781</v>
      </c>
      <c r="IQ466" s="6">
        <v>506598.268621202</v>
      </c>
      <c r="IR466" s="6">
        <v>663429.021545589</v>
      </c>
      <c r="IS466" s="6">
        <v>527060.19270066</v>
      </c>
      <c r="IT466" s="6">
        <v>465237.747609567</v>
      </c>
      <c r="IU466" s="6">
        <v>597466.185106876</v>
      </c>
      <c r="IV466" s="6">
        <v>779759.937209256</v>
      </c>
      <c r="IW466" s="6">
        <v>746548.071164623</v>
      </c>
      <c r="IX466" s="6">
        <v>626187.379137039</v>
      </c>
      <c r="IY466" s="6">
        <v>591003.474953493</v>
      </c>
      <c r="IZ466" s="6">
        <v>590209.006004131</v>
      </c>
      <c r="JA466" s="6">
        <v>606523.299101349</v>
      </c>
      <c r="JB466" s="6">
        <v>601930.013023096</v>
      </c>
      <c r="JC466" s="6">
        <v>622723.268837802</v>
      </c>
      <c r="JD466" s="6">
        <v>687561.843640498</v>
      </c>
      <c r="JE466" s="6">
        <v>525174.445786781</v>
      </c>
      <c r="JF466" s="6">
        <v>548921.421719622</v>
      </c>
      <c r="JG466" s="6">
        <v>826515.226033858</v>
      </c>
      <c r="JH466" s="6">
        <v>905895.028487434</v>
      </c>
      <c r="JI466" s="6">
        <v>610084.029682838</v>
      </c>
      <c r="JJ466" s="6">
        <v>854155.111252806</v>
      </c>
      <c r="JK466" s="6">
        <v>832449.256327164</v>
      </c>
      <c r="JL466" s="6">
        <v>848693.00233298</v>
      </c>
      <c r="JM466" s="6">
        <v>1002373.22536793</v>
      </c>
      <c r="JN466" s="6">
        <v>864617.491058641</v>
      </c>
      <c r="JO466" s="6">
        <v>671622.956688962</v>
      </c>
      <c r="JP466" s="6">
        <v>590590.11901235</v>
      </c>
      <c r="JQ466" s="6">
        <v>575411.364434006</v>
      </c>
      <c r="JR466" s="6">
        <v>632284.463321283</v>
      </c>
      <c r="JS466" s="6">
        <v>584731.013578733</v>
      </c>
      <c r="JT466" s="6">
        <v>767874.462524392</v>
      </c>
      <c r="JU466" s="6">
        <v>744389.266314537</v>
      </c>
      <c r="JV466" s="6">
        <v>443210.900292951</v>
      </c>
      <c r="JW466" s="6">
        <v>578613.00462158</v>
      </c>
      <c r="JX466" s="6">
        <v>676860.91378111</v>
      </c>
      <c r="JY466" s="6">
        <v>720426.484372858</v>
      </c>
      <c r="JZ466" s="6">
        <v>814274.947736748</v>
      </c>
      <c r="KA466" s="6">
        <v>1100069.9161018</v>
      </c>
      <c r="KB466" s="6">
        <v>654789.427290292</v>
      </c>
      <c r="KC466" s="6">
        <v>628943.89016066</v>
      </c>
      <c r="KD466" s="6">
        <v>724261.550941951</v>
      </c>
      <c r="KE466" s="6">
        <v>1261173.75535384</v>
      </c>
      <c r="KF466" s="6">
        <v>880659.298587768</v>
      </c>
    </row>
    <row r="467" spans="1:292">
      <c r="A467" s="2" t="s">
        <v>1218</v>
      </c>
      <c r="B467" s="2" t="s">
        <v>1219</v>
      </c>
      <c r="C467" s="2" t="s">
        <v>1203</v>
      </c>
      <c r="D467" s="3">
        <v>39.459173136263</v>
      </c>
      <c r="E467" s="6">
        <v>179883.898097375</v>
      </c>
      <c r="F467" s="6">
        <v>1028246.52433323</v>
      </c>
      <c r="G467" s="6">
        <v>786489.067711505</v>
      </c>
      <c r="H467" s="6">
        <v>814191.582147137</v>
      </c>
      <c r="I467" s="6">
        <v>1021124.81177681</v>
      </c>
      <c r="J467" s="6">
        <v>693410.714687845</v>
      </c>
      <c r="K467" s="6">
        <v>220712.39089983</v>
      </c>
      <c r="L467" s="6">
        <v>471648.998568554</v>
      </c>
      <c r="M467" s="6">
        <v>550729.312107469</v>
      </c>
      <c r="N467" s="6">
        <v>1413218.12076565</v>
      </c>
      <c r="O467" s="6">
        <v>528053.932622202</v>
      </c>
      <c r="P467" s="6">
        <v>937148.703114147</v>
      </c>
      <c r="Q467" s="6">
        <v>337503.192194507</v>
      </c>
      <c r="R467" s="6">
        <v>348510.343664899</v>
      </c>
      <c r="S467" s="6">
        <v>455769.337102351</v>
      </c>
      <c r="T467" s="6">
        <v>653911.100648193</v>
      </c>
      <c r="U467" s="6">
        <v>876020.133111341</v>
      </c>
      <c r="V467" s="6">
        <v>519049.281593154</v>
      </c>
      <c r="W467" s="6">
        <v>97871.7814880365</v>
      </c>
      <c r="X467" s="6">
        <v>337458.074681035</v>
      </c>
      <c r="Y467" s="6">
        <v>792242.548766933</v>
      </c>
      <c r="Z467" s="6">
        <v>475156.368846839</v>
      </c>
      <c r="AA467" s="6">
        <v>820480.656972522</v>
      </c>
      <c r="AB467" s="6">
        <v>1052396.70765438</v>
      </c>
      <c r="AC467" s="6">
        <v>334726.151571187</v>
      </c>
      <c r="AD467" s="6">
        <v>694905.456034146</v>
      </c>
      <c r="AE467" s="6">
        <v>646634.850755398</v>
      </c>
      <c r="AF467" s="6">
        <v>356952.030550771</v>
      </c>
      <c r="AG467" s="6">
        <v>384133.37211143</v>
      </c>
      <c r="AH467" s="6">
        <v>599681.968481891</v>
      </c>
      <c r="AI467" s="6">
        <v>261250.805365349</v>
      </c>
      <c r="AJ467" s="6">
        <v>558517.366239733</v>
      </c>
      <c r="AK467" s="6">
        <v>393553.998479896</v>
      </c>
      <c r="AL467" s="6">
        <v>325412.537713667</v>
      </c>
      <c r="AM467" s="6">
        <v>450144.061575293</v>
      </c>
      <c r="AN467" s="6">
        <v>515921.54109023</v>
      </c>
      <c r="AO467" s="6">
        <v>126585.772895914</v>
      </c>
      <c r="AP467" s="6">
        <v>367544.447853317</v>
      </c>
      <c r="AQ467" s="6">
        <v>221267.766450811</v>
      </c>
      <c r="AR467" s="6">
        <v>810870.160044962</v>
      </c>
      <c r="AS467" s="6">
        <v>461810.725335403</v>
      </c>
      <c r="AT467" s="6">
        <v>571821.256117258</v>
      </c>
      <c r="AU467" s="6">
        <v>187471.157779385</v>
      </c>
      <c r="AV467" s="6">
        <v>331942.302796675</v>
      </c>
      <c r="AW467" s="6">
        <v>733795.852405873</v>
      </c>
      <c r="AX467" s="6">
        <v>507100.920784393</v>
      </c>
      <c r="AY467" s="6">
        <v>435936.164764897</v>
      </c>
      <c r="AZ467" s="6">
        <v>683086.521340429</v>
      </c>
      <c r="BA467" s="6">
        <v>93374.0877499686</v>
      </c>
      <c r="BB467" s="6">
        <v>161730.028032802</v>
      </c>
      <c r="BC467" s="6">
        <v>374809.244477406</v>
      </c>
      <c r="BD467" s="6">
        <v>542004.539998348</v>
      </c>
      <c r="BE467" s="6">
        <v>355887.806081855</v>
      </c>
      <c r="BF467" s="6">
        <v>660301.922152948</v>
      </c>
      <c r="BG467" s="6">
        <v>307841.218571872</v>
      </c>
      <c r="BH467" s="6">
        <v>341430.544944003</v>
      </c>
      <c r="BI467" s="6">
        <v>436202.370118202</v>
      </c>
      <c r="BJ467" s="6">
        <v>706843.671586427</v>
      </c>
      <c r="BK467" s="6">
        <v>496197.114081216</v>
      </c>
      <c r="BL467" s="6">
        <v>920260.80233776</v>
      </c>
      <c r="BM467" s="6">
        <v>132974.468546113</v>
      </c>
      <c r="BN467" s="6">
        <v>267023.066518651</v>
      </c>
      <c r="BO467" s="6">
        <v>397761.63766204</v>
      </c>
      <c r="BP467" s="6">
        <v>990002.547479808</v>
      </c>
      <c r="BQ467" s="6">
        <v>301072.449359729</v>
      </c>
      <c r="BR467" s="6">
        <v>728565.97821855</v>
      </c>
      <c r="BS467" s="6">
        <v>100195.657118538</v>
      </c>
      <c r="BT467" s="6">
        <v>664109.353816577</v>
      </c>
      <c r="BU467" s="6">
        <v>622895.655598355</v>
      </c>
      <c r="BV467" s="6">
        <v>600545.713752967</v>
      </c>
      <c r="BW467" s="6">
        <v>480954.409884582</v>
      </c>
      <c r="BX467" s="6">
        <v>411270.717716325</v>
      </c>
      <c r="BY467" s="6">
        <v>91643.9559435633</v>
      </c>
      <c r="BZ467" s="6">
        <v>216842.191060283</v>
      </c>
      <c r="CA467" s="6">
        <v>259345.974365083</v>
      </c>
      <c r="CB467" s="6">
        <v>407295.262321919</v>
      </c>
      <c r="CC467" s="6">
        <v>488505.294434227</v>
      </c>
      <c r="CD467" s="6">
        <v>279615.063400991</v>
      </c>
      <c r="CE467" s="6">
        <v>119093.407054111</v>
      </c>
      <c r="CF467" s="6">
        <v>444545.222453994</v>
      </c>
      <c r="CG467" s="6">
        <v>536410.042355598</v>
      </c>
      <c r="CH467" s="6">
        <v>586811.587316783</v>
      </c>
      <c r="CI467" s="6">
        <v>409520.196432009</v>
      </c>
      <c r="CJ467" s="6">
        <v>684335.643726522</v>
      </c>
      <c r="CK467" s="6">
        <v>131799.286346217</v>
      </c>
      <c r="CL467" s="6">
        <v>414663.187744561</v>
      </c>
      <c r="CM467" s="6">
        <v>434796.198084884</v>
      </c>
      <c r="CN467" s="6">
        <v>339215.992556288</v>
      </c>
      <c r="CO467" s="6">
        <v>349348.009362857</v>
      </c>
      <c r="CP467" s="6">
        <v>433380.988386806</v>
      </c>
      <c r="CQ467" s="6">
        <v>111536.261880306</v>
      </c>
      <c r="CR467" s="6">
        <v>508471.243479757</v>
      </c>
      <c r="CS467" s="6">
        <v>499125.244198357</v>
      </c>
      <c r="CT467" s="6">
        <v>520909.05349918</v>
      </c>
      <c r="CU467" s="6">
        <v>286188.346735477</v>
      </c>
      <c r="CV467" s="6">
        <v>324226.95235378</v>
      </c>
      <c r="CW467" s="6">
        <v>115942.0597761</v>
      </c>
      <c r="CX467" s="6">
        <v>523818.14463121</v>
      </c>
      <c r="CY467" s="6">
        <v>484599.572088414</v>
      </c>
      <c r="CZ467" s="6">
        <v>440171.49643044</v>
      </c>
      <c r="DA467" s="6">
        <v>1291330.64512743</v>
      </c>
      <c r="DB467" s="6">
        <v>450483.621200389</v>
      </c>
      <c r="DC467" s="6">
        <v>125682.724453423</v>
      </c>
      <c r="DD467" s="6">
        <v>197231.478083337</v>
      </c>
      <c r="DE467" s="6">
        <v>292559.998430077</v>
      </c>
      <c r="DF467" s="6">
        <v>456817.933597105</v>
      </c>
      <c r="DG467" s="6">
        <v>238846.205323049</v>
      </c>
      <c r="DH467" s="6">
        <v>544652.08911976</v>
      </c>
      <c r="DI467" s="6">
        <v>333311.5906492</v>
      </c>
      <c r="DJ467" s="6">
        <v>330013.730016528</v>
      </c>
      <c r="DK467" s="6">
        <v>305726.259628543</v>
      </c>
      <c r="DL467" s="6">
        <v>443343.631341593</v>
      </c>
      <c r="DM467" s="6">
        <v>935489.360090612</v>
      </c>
      <c r="DN467" s="6">
        <v>465536.350493052</v>
      </c>
      <c r="DO467" s="6">
        <v>149762.111343885</v>
      </c>
      <c r="DP467" s="6">
        <v>511529.576334257</v>
      </c>
      <c r="DQ467" s="6">
        <v>487539.113381223</v>
      </c>
      <c r="DR467" s="6">
        <v>502298.138523807</v>
      </c>
      <c r="DS467" s="6">
        <v>454013.721663882</v>
      </c>
      <c r="DT467" s="6">
        <v>455455.723123082</v>
      </c>
      <c r="DU467" s="6">
        <v>146819.262090623</v>
      </c>
      <c r="DV467" s="6">
        <v>349037.32922458</v>
      </c>
      <c r="DW467" s="6">
        <v>409299.339248294</v>
      </c>
      <c r="DX467" s="6">
        <v>672416.282283605</v>
      </c>
      <c r="DY467" s="6">
        <v>393148.014859182</v>
      </c>
      <c r="DZ467" s="6">
        <v>754237.752809989</v>
      </c>
      <c r="EA467" s="6">
        <v>293603.196024499</v>
      </c>
      <c r="EB467" s="6">
        <v>477097.89949613</v>
      </c>
      <c r="EC467" s="6">
        <v>562123.116444345</v>
      </c>
      <c r="ED467" s="6">
        <v>535406.617482252</v>
      </c>
      <c r="EE467" s="6">
        <v>356819.422199429</v>
      </c>
      <c r="EF467" s="6">
        <v>349711.179011063</v>
      </c>
      <c r="EG467" s="6">
        <v>171238.310619625</v>
      </c>
      <c r="EH467" s="6">
        <v>660555.812862981</v>
      </c>
      <c r="EI467" s="6">
        <v>314887.679258783</v>
      </c>
      <c r="EJ467" s="6">
        <v>379294.700150313</v>
      </c>
      <c r="EK467" s="6">
        <v>238776.29532768</v>
      </c>
      <c r="EL467" s="6">
        <v>420670.577065691</v>
      </c>
      <c r="EM467" s="6">
        <v>117258.938185008</v>
      </c>
      <c r="EN467" s="6">
        <v>452831.487804005</v>
      </c>
      <c r="EO467" s="6">
        <v>320446.038105926</v>
      </c>
      <c r="EP467" s="6">
        <v>297948.42051902</v>
      </c>
      <c r="EQ467" s="6">
        <v>257609.595477447</v>
      </c>
      <c r="ER467" s="6">
        <v>413886.53748117</v>
      </c>
      <c r="ES467" s="6">
        <v>102806.528270247</v>
      </c>
      <c r="ET467" s="6">
        <v>201960.542280291</v>
      </c>
      <c r="EU467" s="6">
        <v>521059.401132977</v>
      </c>
      <c r="EV467" s="6">
        <v>321460.252404727</v>
      </c>
      <c r="EW467" s="6">
        <v>303374.282319624</v>
      </c>
      <c r="EX467" s="6">
        <v>342787.501739762</v>
      </c>
      <c r="EY467" s="6">
        <v>195341.484321494</v>
      </c>
      <c r="EZ467" s="6">
        <v>739311.934035384</v>
      </c>
      <c r="FA467" s="6">
        <v>437525.357001658</v>
      </c>
      <c r="FB467" s="6">
        <v>438614.311549506</v>
      </c>
      <c r="FC467" s="6">
        <v>410991.719965658</v>
      </c>
      <c r="FD467" s="6">
        <v>507873.635763322</v>
      </c>
      <c r="FE467" s="6">
        <v>114904.963702097</v>
      </c>
      <c r="FF467" s="6">
        <v>424500.805146116</v>
      </c>
      <c r="FG467" s="6">
        <v>681197.046193072</v>
      </c>
      <c r="FH467" s="6">
        <v>736983.981433263</v>
      </c>
      <c r="FI467" s="6">
        <v>323191.740153486</v>
      </c>
      <c r="FJ467" s="6">
        <v>1233745.94051355</v>
      </c>
      <c r="FK467" s="6">
        <v>137524.638815408</v>
      </c>
      <c r="FL467" s="6">
        <v>492387.816702011</v>
      </c>
      <c r="FM467" s="6">
        <v>298564.935223942</v>
      </c>
      <c r="FN467" s="6">
        <v>353661.873512525</v>
      </c>
      <c r="FO467" s="6">
        <v>395002.169767997</v>
      </c>
      <c r="FP467" s="6">
        <v>540292.585148292</v>
      </c>
      <c r="FQ467" s="6">
        <v>70356.6855970487</v>
      </c>
      <c r="FR467" s="6">
        <v>214921.500622123</v>
      </c>
      <c r="FS467" s="6">
        <v>342867.312021858</v>
      </c>
      <c r="FT467" s="6">
        <v>739133.095985207</v>
      </c>
      <c r="FU467" s="6">
        <v>508794.35646384</v>
      </c>
      <c r="FV467" s="6">
        <v>389833.774895249</v>
      </c>
      <c r="FW467" s="6">
        <v>85212.4548026264</v>
      </c>
      <c r="FX467" s="6">
        <v>701306.199080172</v>
      </c>
      <c r="FY467" s="6">
        <v>395769.651873985</v>
      </c>
      <c r="FZ467" s="6">
        <v>604683.329769278</v>
      </c>
      <c r="GA467" s="6">
        <v>396812.161879492</v>
      </c>
      <c r="GB467" s="6">
        <v>411561.139727245</v>
      </c>
      <c r="GC467" s="6">
        <v>129374.433791712</v>
      </c>
      <c r="GD467" s="6">
        <v>417429.605383069</v>
      </c>
      <c r="GE467" s="6">
        <v>527313.645223161</v>
      </c>
      <c r="GF467" s="6">
        <v>417191.424647653</v>
      </c>
      <c r="GG467" s="6">
        <v>534914.02086728</v>
      </c>
      <c r="GH467" s="6">
        <v>453725.061749878</v>
      </c>
      <c r="GI467" s="6">
        <v>151851.272039003</v>
      </c>
      <c r="GJ467" s="6">
        <v>936638.58071211</v>
      </c>
      <c r="GK467" s="6">
        <v>514485.520325713</v>
      </c>
      <c r="GL467" s="6">
        <v>228875.10663019</v>
      </c>
      <c r="GM467" s="6">
        <v>338966.312598671</v>
      </c>
      <c r="GN467" s="6">
        <v>369042.019565953</v>
      </c>
      <c r="GO467" s="6">
        <v>161952.005829109</v>
      </c>
      <c r="GP467" s="6">
        <v>267936.11508559</v>
      </c>
      <c r="GQ467" s="6">
        <v>499713.162486753</v>
      </c>
      <c r="GR467" s="6">
        <v>442409.183376542</v>
      </c>
      <c r="GS467" s="6">
        <v>774223.906664208</v>
      </c>
      <c r="GT467" s="6">
        <v>717248.253229282</v>
      </c>
      <c r="GU467" s="6">
        <v>142861.24636152</v>
      </c>
      <c r="GV467" s="6">
        <v>310695.027092866</v>
      </c>
      <c r="GW467" s="6">
        <v>356411.216099538</v>
      </c>
      <c r="GX467" s="6">
        <v>528083.783228548</v>
      </c>
      <c r="GY467" s="6">
        <v>598197.390611553</v>
      </c>
      <c r="GZ467" s="6">
        <v>364822.320572303</v>
      </c>
      <c r="HA467" s="6">
        <v>174528.896039332</v>
      </c>
      <c r="HB467" s="6">
        <v>181588.310277263</v>
      </c>
      <c r="HC467" s="6">
        <v>209430.309526896</v>
      </c>
      <c r="HD467" s="6">
        <v>819869.684399151</v>
      </c>
      <c r="HE467" s="6">
        <v>260518.413963456</v>
      </c>
      <c r="HF467" s="6">
        <v>300770.128763891</v>
      </c>
      <c r="HG467" s="6">
        <v>207966.019538988</v>
      </c>
      <c r="HH467" s="6">
        <v>279630.964148061</v>
      </c>
      <c r="HI467" s="6">
        <v>255657.82988659</v>
      </c>
      <c r="HJ467" s="6">
        <v>307371.413636557</v>
      </c>
      <c r="HK467" s="6">
        <v>285907.460771393</v>
      </c>
      <c r="HL467" s="6">
        <v>448112.954602635</v>
      </c>
      <c r="HM467" s="6">
        <v>132305.084917912</v>
      </c>
      <c r="HN467" s="6">
        <v>302986.26025109</v>
      </c>
      <c r="HO467" s="6">
        <v>222401.09635369</v>
      </c>
      <c r="HP467" s="6">
        <v>456515.898894948</v>
      </c>
      <c r="HQ467" s="6">
        <v>493928.263194314</v>
      </c>
      <c r="HR467" s="6">
        <v>443009.448276046</v>
      </c>
      <c r="HS467" s="6">
        <v>155974.979559151</v>
      </c>
      <c r="HT467" s="6">
        <v>347856.926327139</v>
      </c>
      <c r="HU467" s="6">
        <v>394422.039992399</v>
      </c>
      <c r="HV467" s="6">
        <v>324005.407040932</v>
      </c>
      <c r="HW467" s="6">
        <v>183642.045009826</v>
      </c>
      <c r="HX467" s="6">
        <v>413643.758496889</v>
      </c>
      <c r="HY467" s="6">
        <v>115337.557489387</v>
      </c>
      <c r="HZ467" s="6">
        <v>365018.223194535</v>
      </c>
      <c r="IA467" s="6">
        <v>272817.091184618</v>
      </c>
      <c r="IB467" s="6">
        <v>327471.488446033</v>
      </c>
      <c r="IC467" s="6">
        <v>259684.051255241</v>
      </c>
      <c r="ID467" s="6">
        <v>276477.176390344</v>
      </c>
      <c r="IE467" s="6">
        <v>125781.217819321</v>
      </c>
      <c r="IF467" s="6">
        <v>266661.421471445</v>
      </c>
      <c r="IG467" s="6">
        <v>249446.179110274</v>
      </c>
      <c r="IH467" s="6">
        <v>340925.139933118</v>
      </c>
      <c r="II467" s="6">
        <v>470523.703915484</v>
      </c>
      <c r="IJ467" s="6">
        <v>465355.39609568</v>
      </c>
      <c r="IK467" s="6">
        <v>68835.0411909755</v>
      </c>
      <c r="IL467" s="6">
        <v>173010.382357757</v>
      </c>
      <c r="IM467" s="6">
        <v>422773.475908413</v>
      </c>
      <c r="IN467" s="6">
        <v>333078.858156172</v>
      </c>
      <c r="IO467" s="6">
        <v>382345.08330705</v>
      </c>
      <c r="IP467" s="6">
        <v>404058.826271419</v>
      </c>
      <c r="IQ467" s="6">
        <v>105555.360126841</v>
      </c>
      <c r="IR467" s="6">
        <v>341193.687334999</v>
      </c>
      <c r="IS467" s="6">
        <v>324006.039069738</v>
      </c>
      <c r="IT467" s="6">
        <v>331581.815549912</v>
      </c>
      <c r="IU467" s="6">
        <v>478262.581582726</v>
      </c>
      <c r="IV467" s="6">
        <v>352887.541857166</v>
      </c>
      <c r="IW467" s="6">
        <v>86622.048826553</v>
      </c>
      <c r="IX467" s="6">
        <v>238769.478595107</v>
      </c>
      <c r="IY467" s="6">
        <v>369987.406525189</v>
      </c>
      <c r="IZ467" s="6">
        <v>593178.874578272</v>
      </c>
      <c r="JA467" s="6">
        <v>327940.938966965</v>
      </c>
      <c r="JB467" s="6">
        <v>443979.18078302</v>
      </c>
      <c r="JC467" s="6">
        <v>111429.526113571</v>
      </c>
      <c r="JD467" s="6">
        <v>187890.258665889</v>
      </c>
      <c r="JE467" s="6">
        <v>287011.368324656</v>
      </c>
      <c r="JF467" s="6">
        <v>333402.369276315</v>
      </c>
      <c r="JG467" s="6">
        <v>358414.695484051</v>
      </c>
      <c r="JH467" s="6">
        <v>300149.948606503</v>
      </c>
      <c r="JI467" s="6">
        <v>110740.602214957</v>
      </c>
      <c r="JJ467" s="6">
        <v>169389.420710521</v>
      </c>
      <c r="JK467" s="6">
        <v>713495.272301106</v>
      </c>
      <c r="JL467" s="6">
        <v>494756.82361339</v>
      </c>
      <c r="JM467" s="6">
        <v>364222.31464053</v>
      </c>
      <c r="JN467" s="6">
        <v>899556.09143415</v>
      </c>
      <c r="JO467" s="6">
        <v>73630.0564622541</v>
      </c>
      <c r="JP467" s="6">
        <v>287511.550065954</v>
      </c>
      <c r="JQ467" s="6">
        <v>335241.440483803</v>
      </c>
      <c r="JR467" s="6">
        <v>463739.093138352</v>
      </c>
      <c r="JS467" s="6">
        <v>452914.641088473</v>
      </c>
      <c r="JT467" s="6">
        <v>407225.543114964</v>
      </c>
      <c r="JU467" s="6">
        <v>112116.665489258</v>
      </c>
      <c r="JV467" s="6">
        <v>330873.666316938</v>
      </c>
      <c r="JW467" s="6">
        <v>331417.723932358</v>
      </c>
      <c r="JX467" s="6">
        <v>492829.084600878</v>
      </c>
      <c r="JY467" s="6">
        <v>518479.398028941</v>
      </c>
      <c r="JZ467" s="6">
        <v>476836.353734676</v>
      </c>
      <c r="KA467" s="6">
        <v>92815.5913800785</v>
      </c>
      <c r="KB467" s="6">
        <v>454652.300168258</v>
      </c>
      <c r="KC467" s="6">
        <v>278277.184577679</v>
      </c>
      <c r="KD467" s="6">
        <v>196781.431613988</v>
      </c>
      <c r="KE467" s="6">
        <v>200879.949908198</v>
      </c>
      <c r="KF467" s="6">
        <v>474817.959253497</v>
      </c>
    </row>
    <row r="468" spans="1:292">
      <c r="A468" s="2" t="s">
        <v>1220</v>
      </c>
      <c r="B468" s="2" t="s">
        <v>1221</v>
      </c>
      <c r="C468" s="2" t="s">
        <v>1203</v>
      </c>
      <c r="D468" s="3">
        <v>34.275934493877</v>
      </c>
      <c r="E468" s="6">
        <v>1992610.08752999</v>
      </c>
      <c r="F468" s="6">
        <v>3847727.14753105</v>
      </c>
      <c r="G468" s="6">
        <v>3588337.75204988</v>
      </c>
      <c r="H468" s="6">
        <v>2857451.59159537</v>
      </c>
      <c r="I468" s="6">
        <v>4674575.02633394</v>
      </c>
      <c r="J468" s="6">
        <v>5985540.18723405</v>
      </c>
      <c r="K468" s="6">
        <v>2385403.301375</v>
      </c>
      <c r="L468" s="6">
        <v>3968866.61213338</v>
      </c>
      <c r="M468" s="6">
        <v>2079961.81625147</v>
      </c>
      <c r="N468" s="6">
        <v>3650834.95828206</v>
      </c>
      <c r="O468" s="6">
        <v>2822365.77301328</v>
      </c>
      <c r="P468" s="6">
        <v>3688668.15934828</v>
      </c>
      <c r="Q468" s="6">
        <v>3843280.31155264</v>
      </c>
      <c r="R468" s="6">
        <v>4153007.76205083</v>
      </c>
      <c r="S468" s="6">
        <v>2339832.23622088</v>
      </c>
      <c r="T468" s="6">
        <v>3681493.21793449</v>
      </c>
      <c r="U468" s="6">
        <v>5754521.4387184</v>
      </c>
      <c r="V468" s="6">
        <v>5397919.74150997</v>
      </c>
      <c r="W468" s="6">
        <v>2262044.17709622</v>
      </c>
      <c r="X468" s="6">
        <v>2979748.30572617</v>
      </c>
      <c r="Y468" s="6">
        <v>3864764.10317633</v>
      </c>
      <c r="Z468" s="6">
        <v>4761636.195597</v>
      </c>
      <c r="AA468" s="6">
        <v>3430830.93946286</v>
      </c>
      <c r="AB468" s="6">
        <v>3452385.48037258</v>
      </c>
      <c r="AC468" s="6">
        <v>2893650.68460421</v>
      </c>
      <c r="AD468" s="6">
        <v>2682008.95408122</v>
      </c>
      <c r="AE468" s="6">
        <v>1756130.28745122</v>
      </c>
      <c r="AF468" s="6">
        <v>3240746.25936241</v>
      </c>
      <c r="AG468" s="6">
        <v>3406850.23916869</v>
      </c>
      <c r="AH468" s="6">
        <v>2523650.10691783</v>
      </c>
      <c r="AI468" s="6">
        <v>2611913.31804172</v>
      </c>
      <c r="AJ468" s="6">
        <v>3980159.41478409</v>
      </c>
      <c r="AK468" s="6">
        <v>2994496.718216</v>
      </c>
      <c r="AL468" s="6">
        <v>2756836.48750227</v>
      </c>
      <c r="AM468" s="6">
        <v>2569496.47705515</v>
      </c>
      <c r="AN468" s="6">
        <v>3585382.58340239</v>
      </c>
      <c r="AO468" s="6">
        <v>1911633.50088649</v>
      </c>
      <c r="AP468" s="6">
        <v>3037830.22794156</v>
      </c>
      <c r="AQ468" s="6">
        <v>2734587.0713032</v>
      </c>
      <c r="AR468" s="6">
        <v>3285168.9104491</v>
      </c>
      <c r="AS468" s="6">
        <v>2675024.37838241</v>
      </c>
      <c r="AT468" s="6">
        <v>3048642.3480433</v>
      </c>
      <c r="AU468" s="6">
        <v>1802759.51456855</v>
      </c>
      <c r="AV468" s="6">
        <v>2726608.90671793</v>
      </c>
      <c r="AW468" s="6">
        <v>2094925.21391389</v>
      </c>
      <c r="AX468" s="6">
        <v>3363475.52848407</v>
      </c>
      <c r="AY468" s="6">
        <v>3122264.15972579</v>
      </c>
      <c r="AZ468" s="6">
        <v>4571984.65641142</v>
      </c>
      <c r="BA468" s="6">
        <v>1503617.52974236</v>
      </c>
      <c r="BB468" s="6">
        <v>2149800.14834475</v>
      </c>
      <c r="BC468" s="6">
        <v>1774668.24172137</v>
      </c>
      <c r="BD468" s="6">
        <v>2748416.7046245</v>
      </c>
      <c r="BE468" s="6">
        <v>2391567.19563648</v>
      </c>
      <c r="BF468" s="6">
        <v>3842735.9971286</v>
      </c>
      <c r="BG468" s="6">
        <v>2386612.65294719</v>
      </c>
      <c r="BH468" s="6">
        <v>4155095.53004425</v>
      </c>
      <c r="BI468" s="6">
        <v>2348866.73383848</v>
      </c>
      <c r="BJ468" s="6">
        <v>2989901.99282803</v>
      </c>
      <c r="BK468" s="6">
        <v>3685425.83824053</v>
      </c>
      <c r="BL468" s="6">
        <v>4325210.53464033</v>
      </c>
      <c r="BM468" s="6">
        <v>2233084.88631738</v>
      </c>
      <c r="BN468" s="6">
        <v>2814459.94829699</v>
      </c>
      <c r="BO468" s="6">
        <v>3517630.03553288</v>
      </c>
      <c r="BP468" s="6">
        <v>3229549.12662494</v>
      </c>
      <c r="BQ468" s="6">
        <v>2600978.319065</v>
      </c>
      <c r="BR468" s="6">
        <v>3583743.29817972</v>
      </c>
      <c r="BS468" s="6">
        <v>1885578.48316485</v>
      </c>
      <c r="BT468" s="6">
        <v>3024522.65209466</v>
      </c>
      <c r="BU468" s="6">
        <v>2761657.7998338</v>
      </c>
      <c r="BV468" s="6">
        <v>3890355.49339766</v>
      </c>
      <c r="BW468" s="6">
        <v>3775944.14497935</v>
      </c>
      <c r="BX468" s="6">
        <v>3335199.02560223</v>
      </c>
      <c r="BY468" s="6">
        <v>1480756.20284684</v>
      </c>
      <c r="BZ468" s="6">
        <v>1226292.2242728</v>
      </c>
      <c r="CA468" s="6">
        <v>1571398.57187281</v>
      </c>
      <c r="CB468" s="6">
        <v>1662160.37215703</v>
      </c>
      <c r="CC468" s="6">
        <v>2102024.18839349</v>
      </c>
      <c r="CD468" s="6">
        <v>1993457.92335522</v>
      </c>
      <c r="CE468" s="6">
        <v>1155071.80574082</v>
      </c>
      <c r="CF468" s="6">
        <v>1999356.22430776</v>
      </c>
      <c r="CG468" s="6">
        <v>1720887.43367178</v>
      </c>
      <c r="CH468" s="6">
        <v>2438131.3813155</v>
      </c>
      <c r="CI468" s="6">
        <v>1669058.92100953</v>
      </c>
      <c r="CJ468" s="6">
        <v>2028416.7022013</v>
      </c>
      <c r="CK468" s="6">
        <v>855434.789540921</v>
      </c>
      <c r="CL468" s="6">
        <v>1815494.10029304</v>
      </c>
      <c r="CM468" s="6">
        <v>1482699.73519969</v>
      </c>
      <c r="CN468" s="6">
        <v>1844285.50587816</v>
      </c>
      <c r="CO468" s="6">
        <v>2297278.73837798</v>
      </c>
      <c r="CP468" s="6">
        <v>2084580.91629461</v>
      </c>
      <c r="CQ468" s="6">
        <v>1368921.33844771</v>
      </c>
      <c r="CR468" s="6">
        <v>2577128.74145436</v>
      </c>
      <c r="CS468" s="6">
        <v>1438422.58635911</v>
      </c>
      <c r="CT468" s="6">
        <v>1486274.95135759</v>
      </c>
      <c r="CU468" s="6">
        <v>1674398.00532965</v>
      </c>
      <c r="CV468" s="6">
        <v>2343639.03419399</v>
      </c>
      <c r="CW468" s="6">
        <v>992595.186136591</v>
      </c>
      <c r="CX468" s="6">
        <v>2450506.47815112</v>
      </c>
      <c r="CY468" s="6">
        <v>1804455.31355407</v>
      </c>
      <c r="CZ468" s="6">
        <v>1707416.8824653</v>
      </c>
      <c r="DA468" s="6">
        <v>2723238.2761208</v>
      </c>
      <c r="DB468" s="6">
        <v>2254092.78399139</v>
      </c>
      <c r="DC468" s="6">
        <v>1210657.35441452</v>
      </c>
      <c r="DD468" s="6">
        <v>2183770.81353406</v>
      </c>
      <c r="DE468" s="6">
        <v>1204106.58088467</v>
      </c>
      <c r="DF468" s="6">
        <v>1404683.66992192</v>
      </c>
      <c r="DG468" s="6">
        <v>1535047.75217105</v>
      </c>
      <c r="DH468" s="6">
        <v>2019559.38233297</v>
      </c>
      <c r="DI468" s="6">
        <v>2201513.05786504</v>
      </c>
      <c r="DJ468" s="6">
        <v>2565506.59525182</v>
      </c>
      <c r="DK468" s="6">
        <v>1339751.27139124</v>
      </c>
      <c r="DL468" s="6">
        <v>1551412.84518564</v>
      </c>
      <c r="DM468" s="6">
        <v>3147874.27192972</v>
      </c>
      <c r="DN468" s="6">
        <v>2630039.21128202</v>
      </c>
      <c r="DO468" s="6">
        <v>1523582.50699168</v>
      </c>
      <c r="DP468" s="6">
        <v>2171873.7680708</v>
      </c>
      <c r="DQ468" s="6">
        <v>1747510.21075694</v>
      </c>
      <c r="DR468" s="6">
        <v>2433230.02277913</v>
      </c>
      <c r="DS468" s="6">
        <v>1918986.37133647</v>
      </c>
      <c r="DT468" s="6">
        <v>1948031.95325791</v>
      </c>
      <c r="DU468" s="6">
        <v>1797183.47815709</v>
      </c>
      <c r="DV468" s="6">
        <v>2403718.63883989</v>
      </c>
      <c r="DW468" s="6">
        <v>1612774.56253381</v>
      </c>
      <c r="DX468" s="6">
        <v>2416168.47566243</v>
      </c>
      <c r="DY468" s="6">
        <v>2350940.52596819</v>
      </c>
      <c r="DZ468" s="6">
        <v>2567265.37466692</v>
      </c>
      <c r="EA468" s="6">
        <v>1653311.97169619</v>
      </c>
      <c r="EB468" s="6">
        <v>3167516.65877648</v>
      </c>
      <c r="EC468" s="6">
        <v>2008837.62661271</v>
      </c>
      <c r="ED468" s="6">
        <v>2027350.26000301</v>
      </c>
      <c r="EE468" s="6">
        <v>2076132.8777686</v>
      </c>
      <c r="EF468" s="6">
        <v>3153718.64210653</v>
      </c>
      <c r="EG468" s="6">
        <v>1444274.8573118</v>
      </c>
      <c r="EH468" s="6">
        <v>2400935.94701603</v>
      </c>
      <c r="EI468" s="6">
        <v>1829268.40985828</v>
      </c>
      <c r="EJ468" s="6">
        <v>1849873.69269914</v>
      </c>
      <c r="EK468" s="6">
        <v>1700614.58445919</v>
      </c>
      <c r="EL468" s="6">
        <v>1729083.68649094</v>
      </c>
      <c r="EM468" s="6">
        <v>1108614.00417364</v>
      </c>
      <c r="EN468" s="6">
        <v>2065735.52404101</v>
      </c>
      <c r="EO468" s="6">
        <v>1049131.26394861</v>
      </c>
      <c r="EP468" s="6">
        <v>1573235.12493604</v>
      </c>
      <c r="EQ468" s="6">
        <v>1403179.5632575</v>
      </c>
      <c r="ER468" s="6">
        <v>2507549.45517983</v>
      </c>
      <c r="ES468" s="6">
        <v>818573.612405911</v>
      </c>
      <c r="ET468" s="6">
        <v>2265175.43104657</v>
      </c>
      <c r="EU468" s="6">
        <v>1605266.53780788</v>
      </c>
      <c r="EV468" s="6">
        <v>1497990.54808363</v>
      </c>
      <c r="EW468" s="6">
        <v>1570547.97287302</v>
      </c>
      <c r="EX468" s="6">
        <v>2128992.55591021</v>
      </c>
      <c r="EY468" s="6">
        <v>1706956.81742899</v>
      </c>
      <c r="EZ468" s="6">
        <v>2947027.72734782</v>
      </c>
      <c r="FA468" s="6">
        <v>1846586.73152344</v>
      </c>
      <c r="FB468" s="6">
        <v>1951401.36845152</v>
      </c>
      <c r="FC468" s="6">
        <v>2608628.93509066</v>
      </c>
      <c r="FD468" s="6">
        <v>2134781.02670968</v>
      </c>
      <c r="FE468" s="6">
        <v>1287230.02674019</v>
      </c>
      <c r="FF468" s="6">
        <v>2296734.65392167</v>
      </c>
      <c r="FG468" s="6">
        <v>2087254.62016351</v>
      </c>
      <c r="FH468" s="6">
        <v>2148220.74687094</v>
      </c>
      <c r="FI468" s="6">
        <v>1765262.34156475</v>
      </c>
      <c r="FJ468" s="6">
        <v>1723283.22684909</v>
      </c>
      <c r="FK468" s="6">
        <v>1357906.48774341</v>
      </c>
      <c r="FL468" s="6">
        <v>2736654.9309558</v>
      </c>
      <c r="FM468" s="6">
        <v>1710565.68334414</v>
      </c>
      <c r="FN468" s="6">
        <v>1434823.88825542</v>
      </c>
      <c r="FO468" s="6">
        <v>2054727.96029299</v>
      </c>
      <c r="FP468" s="6">
        <v>2574986.92039709</v>
      </c>
      <c r="FQ468" s="6">
        <v>871529.721081214</v>
      </c>
      <c r="FR468" s="6">
        <v>1734823.8406967</v>
      </c>
      <c r="FS468" s="6">
        <v>1474874.72931543</v>
      </c>
      <c r="FT468" s="6">
        <v>1820142.36952155</v>
      </c>
      <c r="FU468" s="6">
        <v>2359868.14315511</v>
      </c>
      <c r="FV468" s="6">
        <v>2022876.88217637</v>
      </c>
      <c r="FW468" s="6">
        <v>1281080.97798638</v>
      </c>
      <c r="FX468" s="6">
        <v>2286920.50970321</v>
      </c>
      <c r="FY468" s="6">
        <v>1637444.83474801</v>
      </c>
      <c r="FZ468" s="6">
        <v>2301370.4165481</v>
      </c>
      <c r="GA468" s="6">
        <v>1489938.0222565</v>
      </c>
      <c r="GB468" s="6">
        <v>2102730.35840291</v>
      </c>
      <c r="GC468" s="6">
        <v>1285831.4502445</v>
      </c>
      <c r="GD468" s="6">
        <v>2456235.32792043</v>
      </c>
      <c r="GE468" s="6">
        <v>1668371.611339</v>
      </c>
      <c r="GF468" s="6">
        <v>2260940.04219824</v>
      </c>
      <c r="GG468" s="6">
        <v>1956237.10149995</v>
      </c>
      <c r="GH468" s="6">
        <v>2201053.25588947</v>
      </c>
      <c r="GI468" s="6">
        <v>1494013.4244019</v>
      </c>
      <c r="GJ468" s="6">
        <v>2820987.43683866</v>
      </c>
      <c r="GK468" s="6">
        <v>1921209.07599297</v>
      </c>
      <c r="GL468" s="6">
        <v>1789117.48652388</v>
      </c>
      <c r="GM468" s="6">
        <v>1866745.22271399</v>
      </c>
      <c r="GN468" s="6">
        <v>2057455.22932458</v>
      </c>
      <c r="GO468" s="6">
        <v>1442769.12319413</v>
      </c>
      <c r="GP468" s="6">
        <v>3226525.86417196</v>
      </c>
      <c r="GQ468" s="6">
        <v>2253412.89443409</v>
      </c>
      <c r="GR468" s="6">
        <v>2840626.00463113</v>
      </c>
      <c r="GS468" s="6">
        <v>3221111.01769323</v>
      </c>
      <c r="GT468" s="6">
        <v>2900335.77155729</v>
      </c>
      <c r="GU468" s="6">
        <v>1795361.54429753</v>
      </c>
      <c r="GV468" s="6">
        <v>3034362.08930454</v>
      </c>
      <c r="GW468" s="6">
        <v>1669865.83292672</v>
      </c>
      <c r="GX468" s="6">
        <v>1998372.19655209</v>
      </c>
      <c r="GY468" s="6">
        <v>1976081.13055791</v>
      </c>
      <c r="GZ468" s="6">
        <v>1982646.85135129</v>
      </c>
      <c r="HA468" s="6">
        <v>2932925.70565754</v>
      </c>
      <c r="HB468" s="6">
        <v>2227438.41980812</v>
      </c>
      <c r="HC468" s="6">
        <v>1355579.47558819</v>
      </c>
      <c r="HD468" s="6">
        <v>2106178.26422777</v>
      </c>
      <c r="HE468" s="6">
        <v>3244763.1198399</v>
      </c>
      <c r="HF468" s="6">
        <v>3149259.59962001</v>
      </c>
      <c r="HG468" s="6">
        <v>1964492.4603313</v>
      </c>
      <c r="HH468" s="6">
        <v>3237828.1781563</v>
      </c>
      <c r="HI468" s="6">
        <v>2041389.10064757</v>
      </c>
      <c r="HJ468" s="6">
        <v>2695372.07912508</v>
      </c>
      <c r="HK468" s="6">
        <v>2266610.55588421</v>
      </c>
      <c r="HL468" s="6">
        <v>2518262.26339965</v>
      </c>
      <c r="HM468" s="6">
        <v>2078089.54247294</v>
      </c>
      <c r="HN468" s="6">
        <v>1834094.99446607</v>
      </c>
      <c r="HO468" s="6">
        <v>1247783.4861088</v>
      </c>
      <c r="HP468" s="6">
        <v>2496618.42619686</v>
      </c>
      <c r="HQ468" s="6">
        <v>2191487.9614952</v>
      </c>
      <c r="HR468" s="6">
        <v>2164931.35581613</v>
      </c>
      <c r="HS468" s="6">
        <v>1853003.16344063</v>
      </c>
      <c r="HT468" s="6">
        <v>3620058.36713292</v>
      </c>
      <c r="HU468" s="6">
        <v>2310729.90656487</v>
      </c>
      <c r="HV468" s="6">
        <v>2001700.00301553</v>
      </c>
      <c r="HW468" s="6">
        <v>2165392.3307504</v>
      </c>
      <c r="HX468" s="6">
        <v>2875933.13394455</v>
      </c>
      <c r="HY468" s="6">
        <v>1498042.5399486</v>
      </c>
      <c r="HZ468" s="6">
        <v>2740963.70437713</v>
      </c>
      <c r="IA468" s="6">
        <v>1729290.08970869</v>
      </c>
      <c r="IB468" s="6">
        <v>2036421.97512352</v>
      </c>
      <c r="IC468" s="6">
        <v>1634009.29698534</v>
      </c>
      <c r="ID468" s="6">
        <v>2096257.87528595</v>
      </c>
      <c r="IE468" s="6">
        <v>1140603.75412797</v>
      </c>
      <c r="IF468" s="6">
        <v>2500398.92623409</v>
      </c>
      <c r="IG468" s="6">
        <v>1781092.84336499</v>
      </c>
      <c r="IH468" s="6">
        <v>2868487.69308996</v>
      </c>
      <c r="II468" s="6">
        <v>2158123.14486202</v>
      </c>
      <c r="IJ468" s="6">
        <v>2186269.26830167</v>
      </c>
      <c r="IK468" s="6">
        <v>1041664.34155087</v>
      </c>
      <c r="IL468" s="6">
        <v>2182714.62991981</v>
      </c>
      <c r="IM468" s="6">
        <v>1287552.45941766</v>
      </c>
      <c r="IN468" s="6">
        <v>1770218.54345163</v>
      </c>
      <c r="IO468" s="6">
        <v>1573565.07125481</v>
      </c>
      <c r="IP468" s="6">
        <v>2687005.58539083</v>
      </c>
      <c r="IQ468" s="6">
        <v>1875922.08094764</v>
      </c>
      <c r="IR468" s="6">
        <v>2945608.97280167</v>
      </c>
      <c r="IS468" s="6">
        <v>1951765.3412298</v>
      </c>
      <c r="IT468" s="6">
        <v>1662409.92735442</v>
      </c>
      <c r="IU468" s="6">
        <v>2068088.46997577</v>
      </c>
      <c r="IV468" s="6">
        <v>2684294.96535836</v>
      </c>
      <c r="IW468" s="6">
        <v>1605087.10146286</v>
      </c>
      <c r="IX468" s="6">
        <v>2322187.57313109</v>
      </c>
      <c r="IY468" s="6">
        <v>2496337.81882139</v>
      </c>
      <c r="IZ468" s="6">
        <v>1858927.19011245</v>
      </c>
      <c r="JA468" s="6">
        <v>1825519.08108046</v>
      </c>
      <c r="JB468" s="6">
        <v>1995937.58200502</v>
      </c>
      <c r="JC468" s="6">
        <v>1224367.4786954</v>
      </c>
      <c r="JD468" s="6">
        <v>2332599.75377805</v>
      </c>
      <c r="JE468" s="6">
        <v>1771178.38146924</v>
      </c>
      <c r="JF468" s="6">
        <v>1604098.93823643</v>
      </c>
      <c r="JG468" s="6">
        <v>2881945.34775961</v>
      </c>
      <c r="JH468" s="6">
        <v>2226212.12786734</v>
      </c>
      <c r="JI468" s="6">
        <v>966091.704410772</v>
      </c>
      <c r="JJ468" s="6">
        <v>1701442.15888081</v>
      </c>
      <c r="JK468" s="6">
        <v>1941882.47099147</v>
      </c>
      <c r="JL468" s="6">
        <v>1601606.39077913</v>
      </c>
      <c r="JM468" s="6">
        <v>1832907.10084402</v>
      </c>
      <c r="JN468" s="6">
        <v>2387949.03225193</v>
      </c>
      <c r="JO468" s="6">
        <v>1205069.1187376</v>
      </c>
      <c r="JP468" s="6">
        <v>2643399.85342324</v>
      </c>
      <c r="JQ468" s="6">
        <v>1852406.02253102</v>
      </c>
      <c r="JR468" s="6">
        <v>2454495.24464439</v>
      </c>
      <c r="JS468" s="6">
        <v>1768514.73466628</v>
      </c>
      <c r="JT468" s="6">
        <v>1797681.41013217</v>
      </c>
      <c r="JU468" s="6">
        <v>1893038.84151295</v>
      </c>
      <c r="JV468" s="6">
        <v>2275231.52286538</v>
      </c>
      <c r="JW468" s="6">
        <v>1703355.84106881</v>
      </c>
      <c r="JX468" s="6">
        <v>1769337.75770156</v>
      </c>
      <c r="JY468" s="6">
        <v>1876566.44612743</v>
      </c>
      <c r="JZ468" s="6">
        <v>2454419.73058651</v>
      </c>
      <c r="KA468" s="6">
        <v>1350014.94298784</v>
      </c>
      <c r="KB468" s="6">
        <v>2730571.98627112</v>
      </c>
      <c r="KC468" s="6">
        <v>1746006.79200675</v>
      </c>
      <c r="KD468" s="6">
        <v>1800108.10053514</v>
      </c>
      <c r="KE468" s="6">
        <v>1696731.96578745</v>
      </c>
      <c r="KF468" s="6">
        <v>2106263.41348758</v>
      </c>
    </row>
    <row r="469" spans="1:292">
      <c r="A469" s="2" t="s">
        <v>1222</v>
      </c>
      <c r="B469" s="2" t="s">
        <v>1223</v>
      </c>
      <c r="C469" s="2" t="s">
        <v>1203</v>
      </c>
      <c r="D469" s="3">
        <v>73.9371404945263</v>
      </c>
      <c r="E469" s="6">
        <v>169964.679996137</v>
      </c>
      <c r="F469" s="6">
        <v>240320.010778915</v>
      </c>
      <c r="G469" s="6">
        <v>451236.64274322</v>
      </c>
      <c r="H469" s="6">
        <v>557013.197383489</v>
      </c>
      <c r="I469" s="6">
        <v>1080052.23226106</v>
      </c>
      <c r="J469" s="6">
        <v>428981.038868846</v>
      </c>
      <c r="K469" s="6">
        <v>159147.174235162</v>
      </c>
      <c r="L469" s="6">
        <v>245509.831799655</v>
      </c>
      <c r="M469" s="6">
        <v>427448.082468514</v>
      </c>
      <c r="N469" s="6">
        <v>712041.101737053</v>
      </c>
      <c r="O469" s="6">
        <v>576212.412452541</v>
      </c>
      <c r="P469" s="6">
        <v>778937.339737778</v>
      </c>
      <c r="Q469" s="6">
        <v>194280.052325906</v>
      </c>
      <c r="R469" s="6">
        <v>224613.976143872</v>
      </c>
      <c r="S469" s="6">
        <v>443209.344107857</v>
      </c>
      <c r="T469" s="6">
        <v>431585.382248223</v>
      </c>
      <c r="U469" s="6">
        <v>527414.751485703</v>
      </c>
      <c r="V469" s="6">
        <v>568150.456828597</v>
      </c>
      <c r="W469" s="6">
        <v>232296.08367672</v>
      </c>
      <c r="X469" s="6">
        <v>238768.099892577</v>
      </c>
      <c r="Y469" s="6">
        <v>434735.45307362</v>
      </c>
      <c r="Z469" s="6">
        <v>679762.68086998</v>
      </c>
      <c r="AA469" s="6">
        <v>592781.150938119</v>
      </c>
      <c r="AB469" s="6">
        <v>698602.718818691</v>
      </c>
      <c r="AC469" s="6">
        <v>246877.562443492</v>
      </c>
      <c r="AD469" s="6">
        <v>357450.399941116</v>
      </c>
      <c r="AE469" s="6">
        <v>417221.346392479</v>
      </c>
      <c r="AF469" s="6">
        <v>573233.778610759</v>
      </c>
      <c r="AG469" s="6">
        <v>681028.661055061</v>
      </c>
      <c r="AH469" s="6">
        <v>585251.205219872</v>
      </c>
      <c r="AI469" s="6">
        <v>222250.348918655</v>
      </c>
      <c r="AJ469" s="6">
        <v>162232.140661312</v>
      </c>
      <c r="AK469" s="6">
        <v>339260.604876252</v>
      </c>
      <c r="AL469" s="6">
        <v>387297.08584727</v>
      </c>
      <c r="AM469" s="6">
        <v>537009.973627281</v>
      </c>
      <c r="AN469" s="6">
        <v>453775.444970085</v>
      </c>
      <c r="AO469" s="6">
        <v>192436.808526048</v>
      </c>
      <c r="AP469" s="6">
        <v>250960.392116822</v>
      </c>
      <c r="AQ469" s="6">
        <v>307015.570738947</v>
      </c>
      <c r="AR469" s="6">
        <v>468707.80043432</v>
      </c>
      <c r="AS469" s="6">
        <v>545352.391747991</v>
      </c>
      <c r="AT469" s="6">
        <v>654039.648958045</v>
      </c>
      <c r="AU469" s="6">
        <v>286726.807070626</v>
      </c>
      <c r="AV469" s="6">
        <v>278954.611103248</v>
      </c>
      <c r="AW469" s="6">
        <v>392991.528750083</v>
      </c>
      <c r="AX469" s="6">
        <v>375796.980673481</v>
      </c>
      <c r="AY469" s="6">
        <v>222448.767007604</v>
      </c>
      <c r="AZ469" s="6">
        <v>432582.659426321</v>
      </c>
      <c r="BA469" s="6">
        <v>319268.146896566</v>
      </c>
      <c r="BB469" s="6">
        <v>202517.158986967</v>
      </c>
      <c r="BC469" s="6">
        <v>487429.261568101</v>
      </c>
      <c r="BD469" s="6">
        <v>709662.742923683</v>
      </c>
      <c r="BE469" s="6">
        <v>595826.260320553</v>
      </c>
      <c r="BF469" s="6">
        <v>436481.46966315</v>
      </c>
      <c r="BG469" s="6">
        <v>218758.84578449</v>
      </c>
      <c r="BH469" s="6">
        <v>225772.374052982</v>
      </c>
      <c r="BI469" s="6">
        <v>547757.314848424</v>
      </c>
      <c r="BJ469" s="6">
        <v>581344.918247683</v>
      </c>
      <c r="BK469" s="6">
        <v>509186.728884</v>
      </c>
      <c r="BL469" s="6">
        <v>688137.204626515</v>
      </c>
      <c r="BM469" s="6">
        <v>236544.767070707</v>
      </c>
      <c r="BN469" s="6">
        <v>207893.712131071</v>
      </c>
      <c r="BO469" s="6">
        <v>557475.190248695</v>
      </c>
      <c r="BP469" s="6">
        <v>592904.240671124</v>
      </c>
      <c r="BQ469" s="6">
        <v>682669.196448504</v>
      </c>
      <c r="BR469" s="6">
        <v>522199.717068685</v>
      </c>
      <c r="BS469" s="6">
        <v>178342.205873202</v>
      </c>
      <c r="BT469" s="6">
        <v>587517.005884192</v>
      </c>
      <c r="BU469" s="6">
        <v>556299.351131951</v>
      </c>
      <c r="BV469" s="6">
        <v>663124.714506658</v>
      </c>
      <c r="BW469" s="6">
        <v>800196.897395582</v>
      </c>
      <c r="BX469" s="6">
        <v>718358.096786612</v>
      </c>
      <c r="BY469" s="6">
        <v>186873.796530314</v>
      </c>
      <c r="BZ469" s="6">
        <v>61128.3164321045</v>
      </c>
      <c r="CA469" s="6">
        <v>109249.09960305</v>
      </c>
      <c r="CB469" s="6">
        <v>385598.891019079</v>
      </c>
      <c r="CC469" s="6">
        <v>87759.0514253559</v>
      </c>
      <c r="CD469" s="6">
        <v>125950.993824936</v>
      </c>
      <c r="CE469" s="6">
        <v>61354.9156051267</v>
      </c>
      <c r="CF469" s="6">
        <v>90064.4276334254</v>
      </c>
      <c r="CG469" s="6">
        <v>132500.928350728</v>
      </c>
      <c r="CH469" s="6">
        <v>142923.951000321</v>
      </c>
      <c r="CI469" s="6">
        <v>180706.878694482</v>
      </c>
      <c r="CJ469" s="6">
        <v>190017.008961408</v>
      </c>
      <c r="CK469" s="6">
        <v>51491.1330460977</v>
      </c>
      <c r="CL469" s="6">
        <v>157733.898919824</v>
      </c>
      <c r="CM469" s="6">
        <v>258323.466038491</v>
      </c>
      <c r="CN469" s="6">
        <v>126921.447954026</v>
      </c>
      <c r="CO469" s="6">
        <v>182269.296954469</v>
      </c>
      <c r="CP469" s="6">
        <v>266533.171613195</v>
      </c>
      <c r="CQ469" s="6">
        <v>84639.1503971786</v>
      </c>
      <c r="CR469" s="6">
        <v>116086.039388378</v>
      </c>
      <c r="CS469" s="6">
        <v>188726.089754246</v>
      </c>
      <c r="CT469" s="6">
        <v>232247.043373091</v>
      </c>
      <c r="CU469" s="6">
        <v>115467.62189472</v>
      </c>
      <c r="CV469" s="6">
        <v>344834.054510559</v>
      </c>
      <c r="CW469" s="6">
        <v>33143.7927135067</v>
      </c>
      <c r="CX469" s="6">
        <v>72572.3235733132</v>
      </c>
      <c r="CY469" s="6">
        <v>80153.2193326576</v>
      </c>
      <c r="CZ469" s="6">
        <v>91832.102846089</v>
      </c>
      <c r="DA469" s="6">
        <v>234637.443015703</v>
      </c>
      <c r="DB469" s="6">
        <v>110623.589967396</v>
      </c>
      <c r="DC469" s="6">
        <v>34644.6174745151</v>
      </c>
      <c r="DD469" s="6">
        <v>34789.1645838157</v>
      </c>
      <c r="DE469" s="6">
        <v>62853.391652874</v>
      </c>
      <c r="DF469" s="6">
        <v>97463.7249072655</v>
      </c>
      <c r="DG469" s="6">
        <v>96731.4398884585</v>
      </c>
      <c r="DH469" s="6">
        <v>61752.3150151224</v>
      </c>
      <c r="DI469" s="6">
        <v>32234.2461904482</v>
      </c>
      <c r="DJ469" s="6">
        <v>38397.8427626748</v>
      </c>
      <c r="DK469" s="6">
        <v>73757.7012070157</v>
      </c>
      <c r="DL469" s="6">
        <v>62760.5087581381</v>
      </c>
      <c r="DM469" s="6">
        <v>108802.226716691</v>
      </c>
      <c r="DN469" s="6">
        <v>307371.159929247</v>
      </c>
      <c r="DO469" s="6">
        <v>47981.8969099553</v>
      </c>
      <c r="DP469" s="6">
        <v>91792.315288434</v>
      </c>
      <c r="DQ469" s="6">
        <v>93002.8681907801</v>
      </c>
      <c r="DR469" s="6">
        <v>242887.590047923</v>
      </c>
      <c r="DS469" s="6">
        <v>104621.590393865</v>
      </c>
      <c r="DT469" s="6">
        <v>86802.6327328262</v>
      </c>
      <c r="DU469" s="6">
        <v>46328.6801967403</v>
      </c>
      <c r="DV469" s="6">
        <v>82205.7548175658</v>
      </c>
      <c r="DW469" s="6">
        <v>90014.4757022108</v>
      </c>
      <c r="DX469" s="6">
        <v>98255.5552973794</v>
      </c>
      <c r="DY469" s="6">
        <v>122254.666906586</v>
      </c>
      <c r="DZ469" s="6">
        <v>109902.37324942</v>
      </c>
      <c r="EA469" s="6">
        <v>47441.649911282</v>
      </c>
      <c r="EB469" s="6">
        <v>61910.9708001524</v>
      </c>
      <c r="EC469" s="6">
        <v>130521.693688523</v>
      </c>
      <c r="ED469" s="6">
        <v>175043.989475616</v>
      </c>
      <c r="EE469" s="6">
        <v>179883.050159397</v>
      </c>
      <c r="EF469" s="6">
        <v>89603.8696370197</v>
      </c>
      <c r="EG469" s="6">
        <v>142727.582065077</v>
      </c>
      <c r="EH469" s="6">
        <v>123656.435663651</v>
      </c>
      <c r="EI469" s="6">
        <v>117642.701492614</v>
      </c>
      <c r="EJ469" s="6">
        <v>107837.608516148</v>
      </c>
      <c r="EK469" s="6">
        <v>133678.291036449</v>
      </c>
      <c r="EL469" s="6">
        <v>105631.234460865</v>
      </c>
      <c r="EM469" s="6">
        <v>23323.6400020659</v>
      </c>
      <c r="EN469" s="6">
        <v>60358.1849449432</v>
      </c>
      <c r="EO469" s="6">
        <v>95452.9339674226</v>
      </c>
      <c r="EP469" s="6">
        <v>283590.095412219</v>
      </c>
      <c r="EQ469" s="6">
        <v>51089.7968267443</v>
      </c>
      <c r="ER469" s="6">
        <v>90232.3532760024</v>
      </c>
      <c r="ES469" s="6">
        <v>37756.383361911</v>
      </c>
      <c r="ET469" s="6">
        <v>143161.792679199</v>
      </c>
      <c r="EU469" s="6">
        <v>53215.7325659501</v>
      </c>
      <c r="EV469" s="6">
        <v>76321.1110811548</v>
      </c>
      <c r="EW469" s="6">
        <v>89044.422468254</v>
      </c>
      <c r="EX469" s="6">
        <v>53390.0209164956</v>
      </c>
      <c r="EY469" s="6">
        <v>96490.7723518313</v>
      </c>
      <c r="EZ469" s="6">
        <v>50919.9334994081</v>
      </c>
      <c r="FA469" s="6">
        <v>134721.780838901</v>
      </c>
      <c r="FB469" s="6">
        <v>191164.663958818</v>
      </c>
      <c r="FC469" s="6">
        <v>86137.9495500675</v>
      </c>
      <c r="FD469" s="6">
        <v>88947.2206419773</v>
      </c>
      <c r="FE469" s="6">
        <v>52849.9089286226</v>
      </c>
      <c r="FF469" s="6">
        <v>87151.6616811696</v>
      </c>
      <c r="FG469" s="6">
        <v>134697.569692704</v>
      </c>
      <c r="FH469" s="6">
        <v>187879.74485254</v>
      </c>
      <c r="FI469" s="6">
        <v>181064.391529247</v>
      </c>
      <c r="FJ469" s="6">
        <v>221888.387755951</v>
      </c>
      <c r="FK469" s="6">
        <v>88198.4426373237</v>
      </c>
      <c r="FL469" s="6">
        <v>177207.816152239</v>
      </c>
      <c r="FM469" s="6">
        <v>202639.699842352</v>
      </c>
      <c r="FN469" s="6">
        <v>106118.832351456</v>
      </c>
      <c r="FO469" s="6">
        <v>149755.774215663</v>
      </c>
      <c r="FP469" s="6">
        <v>298220.736452138</v>
      </c>
      <c r="FQ469" s="6">
        <v>30311.0487683678</v>
      </c>
      <c r="FR469" s="6">
        <v>61455.9779821654</v>
      </c>
      <c r="FS469" s="6">
        <v>124475.397259908</v>
      </c>
      <c r="FT469" s="6">
        <v>122822.500322368</v>
      </c>
      <c r="FU469" s="6">
        <v>165577.117483201</v>
      </c>
      <c r="FV469" s="6">
        <v>246873.084427991</v>
      </c>
      <c r="FW469" s="6">
        <v>60960.5973542742</v>
      </c>
      <c r="FX469" s="6">
        <v>202957.78262413</v>
      </c>
      <c r="FY469" s="6">
        <v>177543.394961012</v>
      </c>
      <c r="FZ469" s="6">
        <v>130800.214298227</v>
      </c>
      <c r="GA469" s="6">
        <v>125301.717091444</v>
      </c>
      <c r="GB469" s="6">
        <v>244609.994175036</v>
      </c>
      <c r="GC469" s="6">
        <v>87695.5732420115</v>
      </c>
      <c r="GD469" s="6">
        <v>127826.879598492</v>
      </c>
      <c r="GE469" s="6">
        <v>199249.704293605</v>
      </c>
      <c r="GF469" s="6">
        <v>211946.044607618</v>
      </c>
      <c r="GG469" s="6">
        <v>195018.229685325</v>
      </c>
      <c r="GH469" s="6">
        <v>366691.134847863</v>
      </c>
      <c r="GI469" s="6">
        <v>68667.490268278</v>
      </c>
      <c r="GJ469" s="6">
        <v>130091.694304241</v>
      </c>
      <c r="GK469" s="6">
        <v>260444.646205407</v>
      </c>
      <c r="GL469" s="6">
        <v>308659.507699357</v>
      </c>
      <c r="GM469" s="6">
        <v>200405.74716274</v>
      </c>
      <c r="GN469" s="6">
        <v>234545.526666548</v>
      </c>
      <c r="GO469" s="6">
        <v>75302.8308993685</v>
      </c>
      <c r="GP469" s="6">
        <v>137442.124258331</v>
      </c>
      <c r="GQ469" s="6">
        <v>299274.394899806</v>
      </c>
      <c r="GR469" s="6">
        <v>261730.447810528</v>
      </c>
      <c r="GS469" s="6">
        <v>289779.834701229</v>
      </c>
      <c r="GT469" s="6">
        <v>295433.626826864</v>
      </c>
      <c r="GU469" s="6">
        <v>69635.3014036151</v>
      </c>
      <c r="GV469" s="6">
        <v>95872.5977194958</v>
      </c>
      <c r="GW469" s="6">
        <v>177734.763602289</v>
      </c>
      <c r="GX469" s="6">
        <v>272124.810661929</v>
      </c>
      <c r="GY469" s="6">
        <v>185245.409300038</v>
      </c>
      <c r="GZ469" s="6">
        <v>217556.145945345</v>
      </c>
      <c r="HA469" s="6">
        <v>112559.889749867</v>
      </c>
      <c r="HB469" s="6">
        <v>109061.999077818</v>
      </c>
      <c r="HC469" s="6">
        <v>165299.054312984</v>
      </c>
      <c r="HD469" s="6">
        <v>206987.907382295</v>
      </c>
      <c r="HE469" s="6">
        <v>209986.159969815</v>
      </c>
      <c r="HF469" s="6">
        <v>193745.221514572</v>
      </c>
      <c r="HG469" s="6">
        <v>106784.247643146</v>
      </c>
      <c r="HH469" s="6">
        <v>149307.998663452</v>
      </c>
      <c r="HI469" s="6">
        <v>174852.722233329</v>
      </c>
      <c r="HJ469" s="6">
        <v>124602.682208191</v>
      </c>
      <c r="HK469" s="6">
        <v>148152.149017094</v>
      </c>
      <c r="HL469" s="6">
        <v>143415.502442426</v>
      </c>
      <c r="HM469" s="6">
        <v>54688.3064826435</v>
      </c>
      <c r="HN469" s="6">
        <v>139380.502011292</v>
      </c>
      <c r="HO469" s="6">
        <v>144848.836130085</v>
      </c>
      <c r="HP469" s="6">
        <v>143349.505755745</v>
      </c>
      <c r="HQ469" s="6">
        <v>162790.237476994</v>
      </c>
      <c r="HR469" s="6">
        <v>192736.460046652</v>
      </c>
      <c r="HS469" s="6">
        <v>78631.4177145984</v>
      </c>
      <c r="HT469" s="6">
        <v>111776.814507056</v>
      </c>
      <c r="HU469" s="6">
        <v>182788.487494067</v>
      </c>
      <c r="HV469" s="6">
        <v>508323.22895739</v>
      </c>
      <c r="HW469" s="6">
        <v>190644.532063204</v>
      </c>
      <c r="HX469" s="6">
        <v>107930.357337807</v>
      </c>
      <c r="HY469" s="6">
        <v>60425.1278129972</v>
      </c>
      <c r="HZ469" s="6">
        <v>220256.735175867</v>
      </c>
      <c r="IA469" s="6">
        <v>108836.925365141</v>
      </c>
      <c r="IB469" s="6">
        <v>205058.123345879</v>
      </c>
      <c r="IC469" s="6">
        <v>103219.994172294</v>
      </c>
      <c r="ID469" s="6">
        <v>201668.430910702</v>
      </c>
      <c r="IE469" s="6">
        <v>71490.9733150737</v>
      </c>
      <c r="IF469" s="6">
        <v>139680.974610365</v>
      </c>
      <c r="IG469" s="6">
        <v>119710.05680891</v>
      </c>
      <c r="IH469" s="6">
        <v>248692.678331123</v>
      </c>
      <c r="II469" s="6">
        <v>115468.596668684</v>
      </c>
      <c r="IJ469" s="6">
        <v>140332.267021969</v>
      </c>
      <c r="IK469" s="6">
        <v>79374.7577987104</v>
      </c>
      <c r="IL469" s="6">
        <v>138948.869681172</v>
      </c>
      <c r="IM469" s="6">
        <v>140505.010708695</v>
      </c>
      <c r="IN469" s="6">
        <v>163762.369622894</v>
      </c>
      <c r="IO469" s="6">
        <v>198250.278779621</v>
      </c>
      <c r="IP469" s="6">
        <v>127943.125321606</v>
      </c>
      <c r="IQ469" s="6">
        <v>96129.1433632187</v>
      </c>
      <c r="IR469" s="6">
        <v>81498.8833132469</v>
      </c>
      <c r="IS469" s="6">
        <v>104236.545165095</v>
      </c>
      <c r="IT469" s="6">
        <v>126194.731741582</v>
      </c>
      <c r="IU469" s="6">
        <v>323599.135209543</v>
      </c>
      <c r="IV469" s="6">
        <v>159200.796486684</v>
      </c>
      <c r="IW469" s="6">
        <v>66709.2542077274</v>
      </c>
      <c r="IX469" s="6">
        <v>70697.1198855076</v>
      </c>
      <c r="IY469" s="6">
        <v>121312.476999558</v>
      </c>
      <c r="IZ469" s="6">
        <v>108900.289032423</v>
      </c>
      <c r="JA469" s="6">
        <v>141373.766844806</v>
      </c>
      <c r="JB469" s="6">
        <v>172009.425376886</v>
      </c>
      <c r="JC469" s="6">
        <v>77269.2369738073</v>
      </c>
      <c r="JD469" s="6">
        <v>76531.3516921869</v>
      </c>
      <c r="JE469" s="6">
        <v>125426.194265917</v>
      </c>
      <c r="JF469" s="6">
        <v>184917.131447822</v>
      </c>
      <c r="JG469" s="6">
        <v>169185.988626574</v>
      </c>
      <c r="JH469" s="6">
        <v>144156.114083274</v>
      </c>
      <c r="JI469" s="6">
        <v>70266.5684461007</v>
      </c>
      <c r="JJ469" s="6">
        <v>72234.6167709429</v>
      </c>
      <c r="JK469" s="6">
        <v>166345.349110391</v>
      </c>
      <c r="JL469" s="6">
        <v>449367.505694228</v>
      </c>
      <c r="JM469" s="6">
        <v>937633.151069571</v>
      </c>
      <c r="JN469" s="6">
        <v>140578.171771299</v>
      </c>
      <c r="JO469" s="6">
        <v>68525.9970882941</v>
      </c>
      <c r="JP469" s="6">
        <v>128677.337663463</v>
      </c>
      <c r="JQ469" s="6">
        <v>140890.4445531</v>
      </c>
      <c r="JR469" s="6">
        <v>140362.098413053</v>
      </c>
      <c r="JS469" s="6">
        <v>184141.646984742</v>
      </c>
      <c r="JT469" s="6">
        <v>125490.548360949</v>
      </c>
      <c r="JU469" s="6">
        <v>122785.076672542</v>
      </c>
      <c r="JV469" s="6">
        <v>126802.432671526</v>
      </c>
      <c r="JW469" s="6">
        <v>144892.970770154</v>
      </c>
      <c r="JX469" s="6">
        <v>212890.041962843</v>
      </c>
      <c r="JY469" s="6">
        <v>218212.383568891</v>
      </c>
      <c r="JZ469" s="6">
        <v>217315.415854933</v>
      </c>
      <c r="KA469" s="6">
        <v>112890.533154399</v>
      </c>
      <c r="KB469" s="6">
        <v>113975.248507117</v>
      </c>
      <c r="KC469" s="6">
        <v>176868.251304116</v>
      </c>
      <c r="KD469" s="6">
        <v>289106.04868279</v>
      </c>
      <c r="KE469" s="6">
        <v>203899.355224647</v>
      </c>
      <c r="KF469" s="6">
        <v>180044.252954574</v>
      </c>
    </row>
    <row r="470" spans="1:292">
      <c r="A470" s="2" t="s">
        <v>1224</v>
      </c>
      <c r="B470" s="2" t="s">
        <v>1225</v>
      </c>
      <c r="C470" s="2" t="s">
        <v>1203</v>
      </c>
      <c r="D470" s="3">
        <v>66.4941945622629</v>
      </c>
      <c r="E470" s="6">
        <v>3364902.18618422</v>
      </c>
      <c r="F470" s="6">
        <v>3953252.5357077</v>
      </c>
      <c r="G470" s="6">
        <v>2702861.50298144</v>
      </c>
      <c r="H470" s="6">
        <v>1547924.99003188</v>
      </c>
      <c r="I470" s="6">
        <v>1967106.9157552</v>
      </c>
      <c r="J470" s="6">
        <v>2320905.8519072</v>
      </c>
      <c r="K470" s="6">
        <v>4463204.857904</v>
      </c>
      <c r="L470" s="6">
        <v>4376461.1242068</v>
      </c>
      <c r="M470" s="6">
        <v>3492159.32869397</v>
      </c>
      <c r="N470" s="6">
        <v>2249132.42496278</v>
      </c>
      <c r="O470" s="6">
        <v>2865249.45890835</v>
      </c>
      <c r="P470" s="6">
        <v>2443829.90766704</v>
      </c>
      <c r="Q470" s="6">
        <v>3398665.41583288</v>
      </c>
      <c r="R470" s="6">
        <v>4092741.42395339</v>
      </c>
      <c r="S470" s="6">
        <v>3099595.88869127</v>
      </c>
      <c r="T470" s="6">
        <v>2093313.40843267</v>
      </c>
      <c r="U470" s="6">
        <v>1626257.10020673</v>
      </c>
      <c r="V470" s="6">
        <v>1378757.62637047</v>
      </c>
      <c r="W470" s="6">
        <v>3330564.48947771</v>
      </c>
      <c r="X470" s="6">
        <v>3403712.4500518</v>
      </c>
      <c r="Y470" s="6">
        <v>3163406.39580545</v>
      </c>
      <c r="Z470" s="6">
        <v>2901022.01719809</v>
      </c>
      <c r="AA470" s="6">
        <v>1899398.9226788</v>
      </c>
      <c r="AB470" s="6">
        <v>2633034.20505723</v>
      </c>
      <c r="AC470" s="6">
        <v>4115858.27645241</v>
      </c>
      <c r="AD470" s="6">
        <v>3836760.46018717</v>
      </c>
      <c r="AE470" s="6">
        <v>3291467.72752904</v>
      </c>
      <c r="AF470" s="6">
        <v>1630690.69201225</v>
      </c>
      <c r="AG470" s="6">
        <v>1776629.01134713</v>
      </c>
      <c r="AH470" s="6">
        <v>1317831.98705172</v>
      </c>
      <c r="AI470" s="6">
        <v>3980472.75078752</v>
      </c>
      <c r="AJ470" s="6">
        <v>4279815.3670153</v>
      </c>
      <c r="AK470" s="6">
        <v>2588722.32567192</v>
      </c>
      <c r="AL470" s="6">
        <v>1625084.36128148</v>
      </c>
      <c r="AM470" s="6">
        <v>1701723.99909326</v>
      </c>
      <c r="AN470" s="6">
        <v>1416982.19992</v>
      </c>
      <c r="AO470" s="6">
        <v>3967526.42015316</v>
      </c>
      <c r="AP470" s="6">
        <v>3919326.76719443</v>
      </c>
      <c r="AQ470" s="6">
        <v>3678712.29558955</v>
      </c>
      <c r="AR470" s="6">
        <v>1587664.03558841</v>
      </c>
      <c r="AS470" s="6">
        <v>1204344.2527168</v>
      </c>
      <c r="AT470" s="6">
        <v>1704788.04219146</v>
      </c>
      <c r="AU470" s="6">
        <v>4724641.04080824</v>
      </c>
      <c r="AV470" s="6">
        <v>3822323.43307952</v>
      </c>
      <c r="AW470" s="6">
        <v>2381127.2198208</v>
      </c>
      <c r="AX470" s="6">
        <v>2499181.99259707</v>
      </c>
      <c r="AY470" s="6">
        <v>1262956.9223761</v>
      </c>
      <c r="AZ470" s="6">
        <v>2561921.53181519</v>
      </c>
      <c r="BA470" s="6">
        <v>5299301.99930439</v>
      </c>
      <c r="BB470" s="6">
        <v>5046760.15065867</v>
      </c>
      <c r="BC470" s="6">
        <v>3909713.10395901</v>
      </c>
      <c r="BD470" s="6">
        <v>2055244.02978942</v>
      </c>
      <c r="BE470" s="6">
        <v>2061355.35384938</v>
      </c>
      <c r="BF470" s="6">
        <v>2524602.96927358</v>
      </c>
      <c r="BG470" s="6">
        <v>4657626.63935832</v>
      </c>
      <c r="BH470" s="6">
        <v>5105652.99224996</v>
      </c>
      <c r="BI470" s="6">
        <v>4917348.29622635</v>
      </c>
      <c r="BJ470" s="6">
        <v>3013559.1922635</v>
      </c>
      <c r="BK470" s="6">
        <v>2601474.79890043</v>
      </c>
      <c r="BL470" s="6">
        <v>2473812.84499239</v>
      </c>
      <c r="BM470" s="6">
        <v>3389559.54457314</v>
      </c>
      <c r="BN470" s="6">
        <v>3519316.41026448</v>
      </c>
      <c r="BO470" s="6">
        <v>3714568.21858182</v>
      </c>
      <c r="BP470" s="6">
        <v>2331379.63617538</v>
      </c>
      <c r="BQ470" s="6">
        <v>2480758.87946401</v>
      </c>
      <c r="BR470" s="6">
        <v>2542625.34940451</v>
      </c>
      <c r="BS470" s="6">
        <v>3534099.85454519</v>
      </c>
      <c r="BT470" s="6">
        <v>4197420.65921542</v>
      </c>
      <c r="BU470" s="6">
        <v>2643759.38909503</v>
      </c>
      <c r="BV470" s="6">
        <v>1890782.83352373</v>
      </c>
      <c r="BW470" s="6">
        <v>2015828.83389799</v>
      </c>
      <c r="BX470" s="6">
        <v>2251514.14738624</v>
      </c>
      <c r="BY470" s="6">
        <v>4279636.5255282</v>
      </c>
      <c r="BZ470" s="6">
        <v>1175586.5646071</v>
      </c>
      <c r="CA470" s="6">
        <v>1806567.59840267</v>
      </c>
      <c r="CB470" s="6">
        <v>927800.151312387</v>
      </c>
      <c r="CC470" s="6">
        <v>563631.211889425</v>
      </c>
      <c r="CD470" s="6">
        <v>650934.587268757</v>
      </c>
      <c r="CE470" s="6">
        <v>2896449.39089231</v>
      </c>
      <c r="CF470" s="6">
        <v>3332113.70827906</v>
      </c>
      <c r="CG470" s="6">
        <v>2289967.48145373</v>
      </c>
      <c r="CH470" s="6">
        <v>1345127.88972798</v>
      </c>
      <c r="CI470" s="6">
        <v>1077405.92781602</v>
      </c>
      <c r="CJ470" s="6">
        <v>663978.980917986</v>
      </c>
      <c r="CK470" s="6">
        <v>2360237.2962764</v>
      </c>
      <c r="CL470" s="6">
        <v>3663331.10020281</v>
      </c>
      <c r="CM470" s="6">
        <v>2235611.22865414</v>
      </c>
      <c r="CN470" s="6">
        <v>920257.640898348</v>
      </c>
      <c r="CO470" s="6">
        <v>997059.839323781</v>
      </c>
      <c r="CP470" s="6">
        <v>1171614.23632257</v>
      </c>
      <c r="CQ470" s="6">
        <v>3217983.18057698</v>
      </c>
      <c r="CR470" s="6">
        <v>4180465.93488078</v>
      </c>
      <c r="CS470" s="6">
        <v>1425791.82855825</v>
      </c>
      <c r="CT470" s="6">
        <v>1356655.46379192</v>
      </c>
      <c r="CU470" s="6">
        <v>935562.596551169</v>
      </c>
      <c r="CV470" s="6">
        <v>343570.210516261</v>
      </c>
      <c r="CW470" s="6">
        <v>1986333.14557503</v>
      </c>
      <c r="CX470" s="6">
        <v>3035524.53238456</v>
      </c>
      <c r="CY470" s="6">
        <v>555061.812843114</v>
      </c>
      <c r="CZ470" s="6">
        <v>895089.01238879</v>
      </c>
      <c r="DA470" s="6">
        <v>1358339.8943315</v>
      </c>
      <c r="DB470" s="6">
        <v>445388.935025293</v>
      </c>
      <c r="DC470" s="6">
        <v>2039476.60977016</v>
      </c>
      <c r="DD470" s="6">
        <v>1736240.78250742</v>
      </c>
      <c r="DE470" s="6">
        <v>807016.897591498</v>
      </c>
      <c r="DF470" s="6">
        <v>468317.371552111</v>
      </c>
      <c r="DG470" s="6">
        <v>365302.293263648</v>
      </c>
      <c r="DH470" s="6">
        <v>541663.525415047</v>
      </c>
      <c r="DI470" s="6">
        <v>1665485.31164015</v>
      </c>
      <c r="DJ470" s="6">
        <v>2183860.25409112</v>
      </c>
      <c r="DK470" s="6">
        <v>936283.544107127</v>
      </c>
      <c r="DL470" s="6">
        <v>574902.583992118</v>
      </c>
      <c r="DM470" s="6">
        <v>414440.210189817</v>
      </c>
      <c r="DN470" s="6">
        <v>537564.512082789</v>
      </c>
      <c r="DO470" s="6">
        <v>1760863.89151164</v>
      </c>
      <c r="DP470" s="6">
        <v>2463970.62985262</v>
      </c>
      <c r="DQ470" s="6">
        <v>1351824.3520257</v>
      </c>
      <c r="DR470" s="6">
        <v>812472.038218376</v>
      </c>
      <c r="DS470" s="6">
        <v>755084.231226323</v>
      </c>
      <c r="DT470" s="6">
        <v>854211.936436741</v>
      </c>
      <c r="DU470" s="6">
        <v>2374146.58058062</v>
      </c>
      <c r="DV470" s="6">
        <v>2494656.24723309</v>
      </c>
      <c r="DW470" s="6">
        <v>1018138.72625858</v>
      </c>
      <c r="DX470" s="6">
        <v>731015.206089483</v>
      </c>
      <c r="DY470" s="6">
        <v>542751.624931011</v>
      </c>
      <c r="DZ470" s="6">
        <v>563698.263293221</v>
      </c>
      <c r="EA470" s="6">
        <v>2840288.95088242</v>
      </c>
      <c r="EB470" s="6">
        <v>2704391.84591837</v>
      </c>
      <c r="EC470" s="6">
        <v>1382012.0410558</v>
      </c>
      <c r="ED470" s="6">
        <v>972368.464964507</v>
      </c>
      <c r="EE470" s="6">
        <v>696250.737793416</v>
      </c>
      <c r="EF470" s="6">
        <v>687103.39170816</v>
      </c>
      <c r="EG470" s="6">
        <v>2494215.4275794</v>
      </c>
      <c r="EH470" s="6">
        <v>2936084.65996095</v>
      </c>
      <c r="EI470" s="6">
        <v>652961.523114289</v>
      </c>
      <c r="EJ470" s="6">
        <v>324167.186412465</v>
      </c>
      <c r="EK470" s="6">
        <v>498762.095751871</v>
      </c>
      <c r="EL470" s="6">
        <v>450340.306667446</v>
      </c>
      <c r="EM470" s="6">
        <v>1014125.12273292</v>
      </c>
      <c r="EN470" s="6">
        <v>906878.288546112</v>
      </c>
      <c r="EO470" s="6">
        <v>1092927.72614123</v>
      </c>
      <c r="EP470" s="6">
        <v>364018.632023189</v>
      </c>
      <c r="EQ470" s="6">
        <v>210280.457712506</v>
      </c>
      <c r="ER470" s="6">
        <v>601256.257053171</v>
      </c>
      <c r="ES470" s="6">
        <v>1829286.35239981</v>
      </c>
      <c r="ET470" s="6">
        <v>2731616.12150142</v>
      </c>
      <c r="EU470" s="6">
        <v>900759.039585716</v>
      </c>
      <c r="EV470" s="6">
        <v>368131.842996837</v>
      </c>
      <c r="EW470" s="6">
        <v>209913.857444664</v>
      </c>
      <c r="EX470" s="6">
        <v>367409.065884843</v>
      </c>
      <c r="EY470" s="6">
        <v>3330073.71487636</v>
      </c>
      <c r="EZ470" s="6">
        <v>2977066.5630127</v>
      </c>
      <c r="FA470" s="6">
        <v>1086145.73240963</v>
      </c>
      <c r="FB470" s="6">
        <v>634047.821730422</v>
      </c>
      <c r="FC470" s="6">
        <v>1017003.31437698</v>
      </c>
      <c r="FD470" s="6">
        <v>677075.643608007</v>
      </c>
      <c r="FE470" s="6">
        <v>2657536.511118</v>
      </c>
      <c r="FF470" s="6">
        <v>2876789.95689901</v>
      </c>
      <c r="FG470" s="6">
        <v>1585187.40156226</v>
      </c>
      <c r="FH470" s="6">
        <v>1497686.60792312</v>
      </c>
      <c r="FI470" s="6">
        <v>1283343.86129062</v>
      </c>
      <c r="FJ470" s="6">
        <v>974965.1219796</v>
      </c>
      <c r="FK470" s="6">
        <v>2830754.24429961</v>
      </c>
      <c r="FL470" s="6">
        <v>3175445.8606013</v>
      </c>
      <c r="FM470" s="6">
        <v>583599.5645916</v>
      </c>
      <c r="FN470" s="6">
        <v>445022.005891472</v>
      </c>
      <c r="FO470" s="6">
        <v>457308.766375327</v>
      </c>
      <c r="FP470" s="6">
        <v>670332.168405147</v>
      </c>
      <c r="FQ470" s="6">
        <v>826114.262168479</v>
      </c>
      <c r="FR470" s="6">
        <v>2463624.55347086</v>
      </c>
      <c r="FS470" s="6">
        <v>2192386.69650188</v>
      </c>
      <c r="FT470" s="6">
        <v>1041655.2113331</v>
      </c>
      <c r="FU470" s="6">
        <v>429695.744809222</v>
      </c>
      <c r="FV470" s="6">
        <v>1043050.2776651</v>
      </c>
      <c r="FW470" s="6">
        <v>1563252.83325392</v>
      </c>
      <c r="FX470" s="6">
        <v>2789124.73533427</v>
      </c>
      <c r="FY470" s="6">
        <v>1988785.31222414</v>
      </c>
      <c r="FZ470" s="6">
        <v>1618306.66728554</v>
      </c>
      <c r="GA470" s="6">
        <v>1096088.27624232</v>
      </c>
      <c r="GB470" s="6">
        <v>783506.686398671</v>
      </c>
      <c r="GC470" s="6">
        <v>2591143.56207179</v>
      </c>
      <c r="GD470" s="6">
        <v>3120913.14742871</v>
      </c>
      <c r="GE470" s="6">
        <v>1923137.63327221</v>
      </c>
      <c r="GF470" s="6">
        <v>1077213.11450584</v>
      </c>
      <c r="GG470" s="6">
        <v>1120010.19130691</v>
      </c>
      <c r="GH470" s="6">
        <v>1267513.19298849</v>
      </c>
      <c r="GI470" s="6">
        <v>2728696.50073763</v>
      </c>
      <c r="GJ470" s="6">
        <v>2719134.98852175</v>
      </c>
      <c r="GK470" s="6">
        <v>2044613.25402596</v>
      </c>
      <c r="GL470" s="6">
        <v>1332397.45171523</v>
      </c>
      <c r="GM470" s="6">
        <v>687218.407228806</v>
      </c>
      <c r="GN470" s="6">
        <v>1105097.66586808</v>
      </c>
      <c r="GO470" s="6">
        <v>2928602.87460134</v>
      </c>
      <c r="GP470" s="6">
        <v>3443882.85199798</v>
      </c>
      <c r="GQ470" s="6">
        <v>1536724.12879378</v>
      </c>
      <c r="GR470" s="6">
        <v>1959791.53686145</v>
      </c>
      <c r="GS470" s="6">
        <v>1127927.33967727</v>
      </c>
      <c r="GT470" s="6">
        <v>528145.684973882</v>
      </c>
      <c r="GU470" s="6">
        <v>2801644.24247477</v>
      </c>
      <c r="GV470" s="6">
        <v>3227027.38901762</v>
      </c>
      <c r="GW470" s="6">
        <v>1547490.22622072</v>
      </c>
      <c r="GX470" s="6">
        <v>1041560.36042903</v>
      </c>
      <c r="GY470" s="6">
        <v>447210.51597068</v>
      </c>
      <c r="GZ470" s="6">
        <v>547544.011685067</v>
      </c>
      <c r="HA470" s="6">
        <v>2715134.22639793</v>
      </c>
      <c r="HB470" s="6">
        <v>1579759.79475512</v>
      </c>
      <c r="HC470" s="6">
        <v>1768938.09416604</v>
      </c>
      <c r="HD470" s="6">
        <v>1047177.67269488</v>
      </c>
      <c r="HE470" s="6">
        <v>1272417.46346928</v>
      </c>
      <c r="HF470" s="6">
        <v>899997.81866216</v>
      </c>
      <c r="HG470" s="6">
        <v>2305142.65972502</v>
      </c>
      <c r="HH470" s="6">
        <v>4123570.73200804</v>
      </c>
      <c r="HI470" s="6">
        <v>1528632.24480156</v>
      </c>
      <c r="HJ470" s="6">
        <v>820011.010934637</v>
      </c>
      <c r="HK470" s="6">
        <v>668699.22568066</v>
      </c>
      <c r="HL470" s="6">
        <v>497024.425276788</v>
      </c>
      <c r="HM470" s="6">
        <v>1129636.91852567</v>
      </c>
      <c r="HN470" s="6">
        <v>2015399.66237028</v>
      </c>
      <c r="HO470" s="6">
        <v>1196150.25427855</v>
      </c>
      <c r="HP470" s="6">
        <v>864410.717253467</v>
      </c>
      <c r="HQ470" s="6">
        <v>755245.367391356</v>
      </c>
      <c r="HR470" s="6">
        <v>705025.16721138</v>
      </c>
      <c r="HS470" s="6">
        <v>1826250.37524517</v>
      </c>
      <c r="HT470" s="6">
        <v>3030598.49252294</v>
      </c>
      <c r="HU470" s="6">
        <v>1234392.48671731</v>
      </c>
      <c r="HV470" s="6">
        <v>539607.842613074</v>
      </c>
      <c r="HW470" s="6">
        <v>514968.132807359</v>
      </c>
      <c r="HX470" s="6">
        <v>561410.501254794</v>
      </c>
      <c r="HY470" s="6">
        <v>1234996.1244714</v>
      </c>
      <c r="HZ470" s="6">
        <v>2656339.08260788</v>
      </c>
      <c r="IA470" s="6">
        <v>910081.203972611</v>
      </c>
      <c r="IB470" s="6">
        <v>449451.508622828</v>
      </c>
      <c r="IC470" s="6">
        <v>597991.241264269</v>
      </c>
      <c r="ID470" s="6">
        <v>613254.536814388</v>
      </c>
      <c r="IE470" s="6">
        <v>1746646.46484646</v>
      </c>
      <c r="IF470" s="6">
        <v>2122857.62816711</v>
      </c>
      <c r="IG470" s="6">
        <v>1768400.55674605</v>
      </c>
      <c r="IH470" s="6">
        <v>1204996.82180732</v>
      </c>
      <c r="II470" s="6">
        <v>1121036.51716938</v>
      </c>
      <c r="IJ470" s="6">
        <v>582165.832325723</v>
      </c>
      <c r="IK470" s="6">
        <v>2176513.65718267</v>
      </c>
      <c r="IL470" s="6">
        <v>3645844.76142499</v>
      </c>
      <c r="IM470" s="6">
        <v>1971534.22042213</v>
      </c>
      <c r="IN470" s="6">
        <v>1189420.7520781</v>
      </c>
      <c r="IO470" s="6">
        <v>773712.158407901</v>
      </c>
      <c r="IP470" s="6">
        <v>807162.92699587</v>
      </c>
      <c r="IQ470" s="6">
        <v>1705873.47066124</v>
      </c>
      <c r="IR470" s="6">
        <v>2631605.37196885</v>
      </c>
      <c r="IS470" s="6">
        <v>1622821.79851396</v>
      </c>
      <c r="IT470" s="6">
        <v>702500.7940411</v>
      </c>
      <c r="IU470" s="6">
        <v>1117317.21939693</v>
      </c>
      <c r="IV470" s="6">
        <v>907620.905174205</v>
      </c>
      <c r="IW470" s="6">
        <v>888201.43162431</v>
      </c>
      <c r="IX470" s="6">
        <v>1429129.30003959</v>
      </c>
      <c r="IY470" s="6">
        <v>1705551.19447819</v>
      </c>
      <c r="IZ470" s="6">
        <v>1467939.97912952</v>
      </c>
      <c r="JA470" s="6">
        <v>461327.228789482</v>
      </c>
      <c r="JB470" s="6">
        <v>838595.898828348</v>
      </c>
      <c r="JC470" s="6">
        <v>1621504.01975949</v>
      </c>
      <c r="JD470" s="6">
        <v>2070549.78537287</v>
      </c>
      <c r="JE470" s="6">
        <v>1147810.7696859</v>
      </c>
      <c r="JF470" s="6">
        <v>745636.239838889</v>
      </c>
      <c r="JG470" s="6">
        <v>642551.592443217</v>
      </c>
      <c r="JH470" s="6">
        <v>471110.873720241</v>
      </c>
      <c r="JI470" s="6">
        <v>2110803.54139668</v>
      </c>
      <c r="JJ470" s="6">
        <v>2031307.29377376</v>
      </c>
      <c r="JK470" s="6">
        <v>1796814.59494511</v>
      </c>
      <c r="JL470" s="6">
        <v>1244828.73910863</v>
      </c>
      <c r="JM470" s="6">
        <v>696823.195302558</v>
      </c>
      <c r="JN470" s="6">
        <v>695519.723216592</v>
      </c>
      <c r="JO470" s="6">
        <v>2437494.73805346</v>
      </c>
      <c r="JP470" s="6">
        <v>2319874.00811501</v>
      </c>
      <c r="JQ470" s="6">
        <v>2004952.26248878</v>
      </c>
      <c r="JR470" s="6">
        <v>904762.491295571</v>
      </c>
      <c r="JS470" s="6">
        <v>789668.687615108</v>
      </c>
      <c r="JT470" s="6">
        <v>959144.109183419</v>
      </c>
      <c r="JU470" s="6">
        <v>1726006.72167515</v>
      </c>
      <c r="JV470" s="6">
        <v>2346287.3888523</v>
      </c>
      <c r="JW470" s="6">
        <v>1796551.74758545</v>
      </c>
      <c r="JX470" s="6">
        <v>1286558.28665831</v>
      </c>
      <c r="JY470" s="6">
        <v>791758.08935502</v>
      </c>
      <c r="JZ470" s="6">
        <v>1011027.62434376</v>
      </c>
      <c r="KA470" s="6">
        <v>1948269.73412344</v>
      </c>
      <c r="KB470" s="6">
        <v>2667886.29012455</v>
      </c>
      <c r="KC470" s="6">
        <v>1619759.65891765</v>
      </c>
      <c r="KD470" s="6">
        <v>991478.661168518</v>
      </c>
      <c r="KE470" s="6">
        <v>793107.902414935</v>
      </c>
      <c r="KF470" s="6">
        <v>838644.489191887</v>
      </c>
    </row>
    <row r="471" spans="1:292">
      <c r="A471" s="2" t="s">
        <v>1226</v>
      </c>
      <c r="B471" s="2" t="s">
        <v>1227</v>
      </c>
      <c r="C471" s="2" t="s">
        <v>1203</v>
      </c>
      <c r="D471" s="3">
        <v>77.6102592725676</v>
      </c>
      <c r="E471" s="6">
        <v>1390006.68095802</v>
      </c>
      <c r="F471" s="6">
        <v>2282913.59817043</v>
      </c>
      <c r="G471" s="6">
        <v>1453602.58848325</v>
      </c>
      <c r="H471" s="6">
        <v>1153077.73761762</v>
      </c>
      <c r="I471" s="6">
        <v>1617395.46321165</v>
      </c>
      <c r="J471" s="6">
        <v>3200012.81464143</v>
      </c>
      <c r="K471" s="6">
        <v>1387453.99437453</v>
      </c>
      <c r="L471" s="6">
        <v>2044336.82944927</v>
      </c>
      <c r="M471" s="6">
        <v>840135.800638162</v>
      </c>
      <c r="N471" s="6">
        <v>1188651.38363133</v>
      </c>
      <c r="O471" s="6">
        <v>1173360.44685528</v>
      </c>
      <c r="P471" s="6">
        <v>1263986.44176051</v>
      </c>
      <c r="Q471" s="6">
        <v>1863842.56495555</v>
      </c>
      <c r="R471" s="6">
        <v>1836783.55651113</v>
      </c>
      <c r="S471" s="6">
        <v>960098.653438729</v>
      </c>
      <c r="T471" s="6">
        <v>1116754.59659297</v>
      </c>
      <c r="U471" s="6">
        <v>1875339.61573908</v>
      </c>
      <c r="V471" s="6">
        <v>1881374.4519341</v>
      </c>
      <c r="W471" s="6">
        <v>1123370.63208436</v>
      </c>
      <c r="X471" s="6">
        <v>942595.008404598</v>
      </c>
      <c r="Y471" s="6">
        <v>1334006.56720768</v>
      </c>
      <c r="Z471" s="6">
        <v>1802533.59560201</v>
      </c>
      <c r="AA471" s="6">
        <v>1408191.59198069</v>
      </c>
      <c r="AB471" s="6">
        <v>1220620.21955604</v>
      </c>
      <c r="AC471" s="6">
        <v>1288173.13838234</v>
      </c>
      <c r="AD471" s="6">
        <v>984603.682971681</v>
      </c>
      <c r="AE471" s="6">
        <v>1010371.92299391</v>
      </c>
      <c r="AF471" s="6">
        <v>862145.665971097</v>
      </c>
      <c r="AG471" s="6">
        <v>1002738.2933859</v>
      </c>
      <c r="AH471" s="6">
        <v>1462026.62595966</v>
      </c>
      <c r="AI471" s="6">
        <v>1136997.61008474</v>
      </c>
      <c r="AJ471" s="6">
        <v>1842931.63282692</v>
      </c>
      <c r="AK471" s="6">
        <v>1076232.32750502</v>
      </c>
      <c r="AL471" s="6">
        <v>1140555.15883959</v>
      </c>
      <c r="AM471" s="6">
        <v>1011626.50274704</v>
      </c>
      <c r="AN471" s="6">
        <v>1317472.82305803</v>
      </c>
      <c r="AO471" s="6">
        <v>852786.598268135</v>
      </c>
      <c r="AP471" s="6">
        <v>976608.238560455</v>
      </c>
      <c r="AQ471" s="6">
        <v>1126747.00264816</v>
      </c>
      <c r="AR471" s="6">
        <v>849047.70066102</v>
      </c>
      <c r="AS471" s="6">
        <v>1122810.30767177</v>
      </c>
      <c r="AT471" s="6">
        <v>1065453.08190255</v>
      </c>
      <c r="AU471" s="6">
        <v>928404.693095538</v>
      </c>
      <c r="AV471" s="6">
        <v>899575.656345791</v>
      </c>
      <c r="AW471" s="6">
        <v>796749.368953726</v>
      </c>
      <c r="AX471" s="6">
        <v>909331.094572734</v>
      </c>
      <c r="AY471" s="6">
        <v>1224721.62657112</v>
      </c>
      <c r="AZ471" s="6">
        <v>1391944.92159438</v>
      </c>
      <c r="BA471" s="6">
        <v>1075783.04763587</v>
      </c>
      <c r="BB471" s="6">
        <v>1241573.81638591</v>
      </c>
      <c r="BC471" s="6">
        <v>636709.609698949</v>
      </c>
      <c r="BD471" s="6">
        <v>704845.896549744</v>
      </c>
      <c r="BE471" s="6">
        <v>1103750.21730439</v>
      </c>
      <c r="BF471" s="6">
        <v>1411685.38373069</v>
      </c>
      <c r="BG471" s="6">
        <v>1200264.04862439</v>
      </c>
      <c r="BH471" s="6">
        <v>1833568.47991148</v>
      </c>
      <c r="BI471" s="6">
        <v>936888.976817855</v>
      </c>
      <c r="BJ471" s="6">
        <v>1117256.99502614</v>
      </c>
      <c r="BK471" s="6">
        <v>1488488.83589186</v>
      </c>
      <c r="BL471" s="6">
        <v>1616522.5864839</v>
      </c>
      <c r="BM471" s="6">
        <v>1388598.96610478</v>
      </c>
      <c r="BN471" s="6">
        <v>977718.608702387</v>
      </c>
      <c r="BO471" s="6">
        <v>1070309.84991878</v>
      </c>
      <c r="BP471" s="6">
        <v>869217.413753743</v>
      </c>
      <c r="BQ471" s="6">
        <v>863946.330759667</v>
      </c>
      <c r="BR471" s="6">
        <v>978227.329891122</v>
      </c>
      <c r="BS471" s="6">
        <v>1074869.154779</v>
      </c>
      <c r="BT471" s="6">
        <v>1335783.36645414</v>
      </c>
      <c r="BU471" s="6">
        <v>1296704.61383469</v>
      </c>
      <c r="BV471" s="6">
        <v>1097554.74856166</v>
      </c>
      <c r="BW471" s="6">
        <v>1332694.30891249</v>
      </c>
      <c r="BX471" s="6">
        <v>2098404.68876607</v>
      </c>
      <c r="BY471" s="6">
        <v>772978.878138222</v>
      </c>
      <c r="BZ471" s="6">
        <v>215617.845019925</v>
      </c>
      <c r="CA471" s="6">
        <v>189641.365428172</v>
      </c>
      <c r="CB471" s="6">
        <v>153011.676074435</v>
      </c>
      <c r="CC471" s="6">
        <v>250205.589571202</v>
      </c>
      <c r="CD471" s="6">
        <v>428646.986612699</v>
      </c>
      <c r="CE471" s="6">
        <v>309671.400088991</v>
      </c>
      <c r="CF471" s="6">
        <v>308069.903043791</v>
      </c>
      <c r="CG471" s="6">
        <v>264492.322994197</v>
      </c>
      <c r="CH471" s="6">
        <v>286226.350866645</v>
      </c>
      <c r="CI471" s="6">
        <v>354511.617076739</v>
      </c>
      <c r="CJ471" s="6">
        <v>483023.326795457</v>
      </c>
      <c r="CK471" s="6">
        <v>305875.699962023</v>
      </c>
      <c r="CL471" s="6">
        <v>227414.931971457</v>
      </c>
      <c r="CM471" s="6">
        <v>229235.331324263</v>
      </c>
      <c r="CN471" s="6">
        <v>447817.200758594</v>
      </c>
      <c r="CO471" s="6">
        <v>292627.205776607</v>
      </c>
      <c r="CP471" s="6">
        <v>324284.774695859</v>
      </c>
      <c r="CQ471" s="6">
        <v>387400.087267521</v>
      </c>
      <c r="CR471" s="6">
        <v>256799.021855284</v>
      </c>
      <c r="CS471" s="6">
        <v>181523.503875904</v>
      </c>
      <c r="CT471" s="6">
        <v>289974.055750732</v>
      </c>
      <c r="CU471" s="6">
        <v>197268.457524982</v>
      </c>
      <c r="CV471" s="6">
        <v>368424.533222002</v>
      </c>
      <c r="CW471" s="6">
        <v>186117.315920229</v>
      </c>
      <c r="CX471" s="6">
        <v>315174.667811226</v>
      </c>
      <c r="CY471" s="6">
        <v>219287.334074986</v>
      </c>
      <c r="CZ471" s="6">
        <v>171634.329621368</v>
      </c>
      <c r="DA471" s="6">
        <v>339057.558822352</v>
      </c>
      <c r="DB471" s="6">
        <v>236560.092350295</v>
      </c>
      <c r="DC471" s="6">
        <v>281320.817830066</v>
      </c>
      <c r="DD471" s="6">
        <v>202423.937074353</v>
      </c>
      <c r="DE471" s="6">
        <v>170447.12722904</v>
      </c>
      <c r="DF471" s="6">
        <v>183776.21486613</v>
      </c>
      <c r="DG471" s="6">
        <v>124109.89348578</v>
      </c>
      <c r="DH471" s="6">
        <v>161400.574491047</v>
      </c>
      <c r="DI471" s="6">
        <v>225316.014373914</v>
      </c>
      <c r="DJ471" s="6">
        <v>221700.174570493</v>
      </c>
      <c r="DK471" s="6">
        <v>131544.845118569</v>
      </c>
      <c r="DL471" s="6">
        <v>133415.323107688</v>
      </c>
      <c r="DM471" s="6">
        <v>246375.860978594</v>
      </c>
      <c r="DN471" s="6">
        <v>554700.273262703</v>
      </c>
      <c r="DO471" s="6">
        <v>490467.863702655</v>
      </c>
      <c r="DP471" s="6">
        <v>235776.457059536</v>
      </c>
      <c r="DQ471" s="6">
        <v>229625.152356919</v>
      </c>
      <c r="DR471" s="6">
        <v>252803.311638832</v>
      </c>
      <c r="DS471" s="6">
        <v>334714.323827124</v>
      </c>
      <c r="DT471" s="6">
        <v>326079.532906104</v>
      </c>
      <c r="DU471" s="6">
        <v>254212.355228271</v>
      </c>
      <c r="DV471" s="6">
        <v>251021.927315808</v>
      </c>
      <c r="DW471" s="6">
        <v>214592.781847473</v>
      </c>
      <c r="DX471" s="6">
        <v>239695.50281575</v>
      </c>
      <c r="DY471" s="6">
        <v>211439.422156168</v>
      </c>
      <c r="DZ471" s="6">
        <v>327806.994984102</v>
      </c>
      <c r="EA471" s="6">
        <v>350786.203979851</v>
      </c>
      <c r="EB471" s="6">
        <v>433307.320925101</v>
      </c>
      <c r="EC471" s="6">
        <v>232308.520452149</v>
      </c>
      <c r="ED471" s="6">
        <v>270730.721574178</v>
      </c>
      <c r="EE471" s="6">
        <v>403247.830203022</v>
      </c>
      <c r="EF471" s="6">
        <v>805406.622793755</v>
      </c>
      <c r="EG471" s="6">
        <v>316205.799587477</v>
      </c>
      <c r="EH471" s="6">
        <v>187458.281110331</v>
      </c>
      <c r="EI471" s="6">
        <v>385955.810503081</v>
      </c>
      <c r="EJ471" s="6">
        <v>224691.969977961</v>
      </c>
      <c r="EK471" s="6">
        <v>318722.076440083</v>
      </c>
      <c r="EL471" s="6">
        <v>605658.471528479</v>
      </c>
      <c r="EM471" s="6">
        <v>349746.450447002</v>
      </c>
      <c r="EN471" s="6">
        <v>317062.741537468</v>
      </c>
      <c r="EO471" s="6">
        <v>151206.876129793</v>
      </c>
      <c r="EP471" s="6">
        <v>202407.132810036</v>
      </c>
      <c r="EQ471" s="6">
        <v>457536.403800851</v>
      </c>
      <c r="ER471" s="6">
        <v>328197.685469501</v>
      </c>
      <c r="ES471" s="6">
        <v>221998.590884467</v>
      </c>
      <c r="ET471" s="6">
        <v>215100.965116166</v>
      </c>
      <c r="EU471" s="6">
        <v>54609.4046594466</v>
      </c>
      <c r="EV471" s="6">
        <v>241706.401859874</v>
      </c>
      <c r="EW471" s="6">
        <v>208857.312706878</v>
      </c>
      <c r="EX471" s="6">
        <v>559034.55638631</v>
      </c>
      <c r="EY471" s="6">
        <v>289385.806630148</v>
      </c>
      <c r="EZ471" s="6">
        <v>373394.643084922</v>
      </c>
      <c r="FA471" s="6">
        <v>115001.391304795</v>
      </c>
      <c r="FB471" s="6">
        <v>228018.440288074</v>
      </c>
      <c r="FC471" s="6">
        <v>463464.720724047</v>
      </c>
      <c r="FD471" s="6">
        <v>339888.001915483</v>
      </c>
      <c r="FE471" s="6">
        <v>225094.120013333</v>
      </c>
      <c r="FF471" s="6">
        <v>336024.730007661</v>
      </c>
      <c r="FG471" s="6">
        <v>277331.255351359</v>
      </c>
      <c r="FH471" s="6">
        <v>367872.033995492</v>
      </c>
      <c r="FI471" s="6">
        <v>256922.704336106</v>
      </c>
      <c r="FJ471" s="6">
        <v>301874.612927988</v>
      </c>
      <c r="FK471" s="6">
        <v>626590.130014589</v>
      </c>
      <c r="FL471" s="6">
        <v>321240.334744589</v>
      </c>
      <c r="FM471" s="6">
        <v>321557.234248334</v>
      </c>
      <c r="FN471" s="6">
        <v>257319.407795041</v>
      </c>
      <c r="FO471" s="6">
        <v>400428.679081453</v>
      </c>
      <c r="FP471" s="6">
        <v>388129.371706701</v>
      </c>
      <c r="FQ471" s="6">
        <v>327939.475178458</v>
      </c>
      <c r="FR471" s="6">
        <v>214837.866566757</v>
      </c>
      <c r="FS471" s="6">
        <v>275128.477513055</v>
      </c>
      <c r="FT471" s="6">
        <v>171209.218310833</v>
      </c>
      <c r="FU471" s="6">
        <v>309965.715805643</v>
      </c>
      <c r="FV471" s="6">
        <v>442446.897173257</v>
      </c>
      <c r="FW471" s="6">
        <v>455378.321216293</v>
      </c>
      <c r="FX471" s="6">
        <v>334322.615462336</v>
      </c>
      <c r="FY471" s="6">
        <v>301273.142423499</v>
      </c>
      <c r="FZ471" s="6">
        <v>317741.718904856</v>
      </c>
      <c r="GA471" s="6">
        <v>226993.722618199</v>
      </c>
      <c r="GB471" s="6">
        <v>429908.902810444</v>
      </c>
      <c r="GC471" s="6">
        <v>397133.784029244</v>
      </c>
      <c r="GD471" s="6">
        <v>386597.790556822</v>
      </c>
      <c r="GE471" s="6">
        <v>434522.424356718</v>
      </c>
      <c r="GF471" s="6">
        <v>426620.385311702</v>
      </c>
      <c r="GG471" s="6">
        <v>319262.723137598</v>
      </c>
      <c r="GH471" s="6">
        <v>437493.277962244</v>
      </c>
      <c r="GI471" s="6">
        <v>490663.849440556</v>
      </c>
      <c r="GJ471" s="6">
        <v>395270.546126642</v>
      </c>
      <c r="GK471" s="6">
        <v>372001.768700833</v>
      </c>
      <c r="GL471" s="6">
        <v>385977.000068777</v>
      </c>
      <c r="GM471" s="6">
        <v>300909.881935579</v>
      </c>
      <c r="GN471" s="6">
        <v>358100.210061343</v>
      </c>
      <c r="GO471" s="6">
        <v>433854.628764599</v>
      </c>
      <c r="GP471" s="6">
        <v>718838.423142887</v>
      </c>
      <c r="GQ471" s="6">
        <v>492265.999004766</v>
      </c>
      <c r="GR471" s="6">
        <v>647034.833267664</v>
      </c>
      <c r="GS471" s="6">
        <v>587322.712776311</v>
      </c>
      <c r="GT471" s="6">
        <v>1162869.17780142</v>
      </c>
      <c r="GU471" s="6">
        <v>615430.605223565</v>
      </c>
      <c r="GV471" s="6">
        <v>496588.651819033</v>
      </c>
      <c r="GW471" s="6">
        <v>273194.024032985</v>
      </c>
      <c r="GX471" s="6">
        <v>705167.710991054</v>
      </c>
      <c r="GY471" s="6">
        <v>561766.090418486</v>
      </c>
      <c r="GZ471" s="6">
        <v>475533.78923753</v>
      </c>
      <c r="HA471" s="6">
        <v>719883.305529562</v>
      </c>
      <c r="HB471" s="6">
        <v>756499.668514887</v>
      </c>
      <c r="HC471" s="6">
        <v>214571.61949074</v>
      </c>
      <c r="HD471" s="6">
        <v>317912.796602998</v>
      </c>
      <c r="HE471" s="6">
        <v>672756.649346847</v>
      </c>
      <c r="HF471" s="6">
        <v>509851.029769248</v>
      </c>
      <c r="HG471" s="6">
        <v>405031.211233216</v>
      </c>
      <c r="HH471" s="6">
        <v>383050.908170109</v>
      </c>
      <c r="HI471" s="6">
        <v>643765.515172533</v>
      </c>
      <c r="HJ471" s="6">
        <v>750516.538498156</v>
      </c>
      <c r="HK471" s="6">
        <v>549391.946389835</v>
      </c>
      <c r="HL471" s="6">
        <v>828249.98062335</v>
      </c>
      <c r="HM471" s="6">
        <v>524123.127068573</v>
      </c>
      <c r="HN471" s="6">
        <v>309265.1384714</v>
      </c>
      <c r="HO471" s="6">
        <v>191656.881020524</v>
      </c>
      <c r="HP471" s="6">
        <v>484243.039266336</v>
      </c>
      <c r="HQ471" s="6">
        <v>451154.092210347</v>
      </c>
      <c r="HR471" s="6">
        <v>307347.623732984</v>
      </c>
      <c r="HS471" s="6">
        <v>435249.028746407</v>
      </c>
      <c r="HT471" s="6">
        <v>634145.371961831</v>
      </c>
      <c r="HU471" s="6">
        <v>371420.129439252</v>
      </c>
      <c r="HV471" s="6">
        <v>260926.473115824</v>
      </c>
      <c r="HW471" s="6">
        <v>770139.136740386</v>
      </c>
      <c r="HX471" s="6">
        <v>539561.601881904</v>
      </c>
      <c r="HY471" s="6">
        <v>542710.61685374</v>
      </c>
      <c r="HZ471" s="6">
        <v>510720.209182862</v>
      </c>
      <c r="IA471" s="6">
        <v>487868.264263077</v>
      </c>
      <c r="IB471" s="6">
        <v>438912.96328255</v>
      </c>
      <c r="IC471" s="6">
        <v>492903.139321305</v>
      </c>
      <c r="ID471" s="6">
        <v>333642.09626342</v>
      </c>
      <c r="IE471" s="6">
        <v>337767.079524928</v>
      </c>
      <c r="IF471" s="6">
        <v>421439.038922227</v>
      </c>
      <c r="IG471" s="6">
        <v>365961.63409124</v>
      </c>
      <c r="IH471" s="6">
        <v>382266.522246922</v>
      </c>
      <c r="II471" s="6">
        <v>658958.020321018</v>
      </c>
      <c r="IJ471" s="6">
        <v>460151.144736936</v>
      </c>
      <c r="IK471" s="6">
        <v>422883.273589287</v>
      </c>
      <c r="IL471" s="6">
        <v>299025.984053794</v>
      </c>
      <c r="IM471" s="6">
        <v>210313.915444071</v>
      </c>
      <c r="IN471" s="6">
        <v>266770.921850727</v>
      </c>
      <c r="IO471" s="6">
        <v>299547.379360861</v>
      </c>
      <c r="IP471" s="6">
        <v>629377.053958793</v>
      </c>
      <c r="IQ471" s="6">
        <v>359914.237496713</v>
      </c>
      <c r="IR471" s="6">
        <v>396715.75455567</v>
      </c>
      <c r="IS471" s="6">
        <v>397917.929087932</v>
      </c>
      <c r="IT471" s="6">
        <v>265314.128202739</v>
      </c>
      <c r="IU471" s="6">
        <v>451782.886751529</v>
      </c>
      <c r="IV471" s="6">
        <v>746076.515530034</v>
      </c>
      <c r="IW471" s="6">
        <v>437442.754253991</v>
      </c>
      <c r="IX471" s="6">
        <v>325954.713081656</v>
      </c>
      <c r="IY471" s="6">
        <v>362796.2090755</v>
      </c>
      <c r="IZ471" s="6">
        <v>277202.10938064</v>
      </c>
      <c r="JA471" s="6">
        <v>319396.01420946</v>
      </c>
      <c r="JB471" s="6">
        <v>464687.897519191</v>
      </c>
      <c r="JC471" s="6">
        <v>449814.534425537</v>
      </c>
      <c r="JD471" s="6">
        <v>325318.728743702</v>
      </c>
      <c r="JE471" s="6">
        <v>292647.482637063</v>
      </c>
      <c r="JF471" s="6">
        <v>236559.40992338</v>
      </c>
      <c r="JG471" s="6">
        <v>425614.43835649</v>
      </c>
      <c r="JH471" s="6">
        <v>633825.525506389</v>
      </c>
      <c r="JI471" s="6">
        <v>259085.134240958</v>
      </c>
      <c r="JJ471" s="6">
        <v>200685.212408523</v>
      </c>
      <c r="JK471" s="6">
        <v>293832.691206154</v>
      </c>
      <c r="JL471" s="6">
        <v>356793.50657806</v>
      </c>
      <c r="JM471" s="6">
        <v>312677.063239206</v>
      </c>
      <c r="JN471" s="6">
        <v>864589.265504109</v>
      </c>
      <c r="JO471" s="6">
        <v>503624.416506732</v>
      </c>
      <c r="JP471" s="6">
        <v>368120.613264838</v>
      </c>
      <c r="JQ471" s="6">
        <v>423462.929602848</v>
      </c>
      <c r="JR471" s="6">
        <v>675842.695584541</v>
      </c>
      <c r="JS471" s="6">
        <v>434286.420422528</v>
      </c>
      <c r="JT471" s="6">
        <v>777617.929101364</v>
      </c>
      <c r="JU471" s="6">
        <v>631147.452712274</v>
      </c>
      <c r="JV471" s="6">
        <v>402849.997886525</v>
      </c>
      <c r="JW471" s="6">
        <v>293609.033248445</v>
      </c>
      <c r="JX471" s="6">
        <v>586683.901193888</v>
      </c>
      <c r="JY471" s="6">
        <v>540056.697968337</v>
      </c>
      <c r="JZ471" s="6">
        <v>560655.730013534</v>
      </c>
      <c r="KA471" s="6">
        <v>765379.485573844</v>
      </c>
      <c r="KB471" s="6">
        <v>402199.575661269</v>
      </c>
      <c r="KC471" s="6">
        <v>532830.034804996</v>
      </c>
      <c r="KD471" s="6">
        <v>403082.091848539</v>
      </c>
      <c r="KE471" s="6">
        <v>270739.780106785</v>
      </c>
      <c r="KF471" s="6">
        <v>802318.509337409</v>
      </c>
    </row>
    <row r="472" spans="1:292">
      <c r="A472" s="2" t="s">
        <v>1228</v>
      </c>
      <c r="B472" s="2" t="s">
        <v>1229</v>
      </c>
      <c r="C472" s="2" t="s">
        <v>1203</v>
      </c>
      <c r="D472" s="3">
        <v>53.0919163058571</v>
      </c>
      <c r="E472" s="6">
        <v>355598.105707009</v>
      </c>
      <c r="F472" s="6">
        <v>356883.221642403</v>
      </c>
      <c r="G472" s="6">
        <v>223133.916930125</v>
      </c>
      <c r="H472" s="6">
        <v>544536.993127569</v>
      </c>
      <c r="I472" s="6">
        <v>845794.931758967</v>
      </c>
      <c r="J472" s="6">
        <v>1111303.23860577</v>
      </c>
      <c r="K472" s="6">
        <v>484970.892943195</v>
      </c>
      <c r="L472" s="6">
        <v>678190.734406531</v>
      </c>
      <c r="M472" s="6">
        <v>321497.704365389</v>
      </c>
      <c r="N472" s="6">
        <v>373031.994491836</v>
      </c>
      <c r="O472" s="6">
        <v>535891.536264781</v>
      </c>
      <c r="P472" s="6">
        <v>532222.406137888</v>
      </c>
      <c r="Q472" s="6">
        <v>473350.165434562</v>
      </c>
      <c r="R472" s="6">
        <v>547499.920761931</v>
      </c>
      <c r="S472" s="6">
        <v>214832.331562678</v>
      </c>
      <c r="T472" s="6">
        <v>430018.314678712</v>
      </c>
      <c r="U472" s="6">
        <v>594794.473031973</v>
      </c>
      <c r="V472" s="6">
        <v>593470.841961868</v>
      </c>
      <c r="W472" s="6">
        <v>614740.392466777</v>
      </c>
      <c r="X472" s="6">
        <v>276846.073478194</v>
      </c>
      <c r="Y472" s="6">
        <v>528066.762012828</v>
      </c>
      <c r="Z472" s="6">
        <v>435391.728720981</v>
      </c>
      <c r="AA472" s="6">
        <v>814835.160033388</v>
      </c>
      <c r="AB472" s="6">
        <v>570372.120143931</v>
      </c>
      <c r="AC472" s="6">
        <v>548484.17429201</v>
      </c>
      <c r="AD472" s="6">
        <v>413475.217278743</v>
      </c>
      <c r="AE472" s="6">
        <v>299542.317298367</v>
      </c>
      <c r="AF472" s="6">
        <v>311150.063047689</v>
      </c>
      <c r="AG472" s="6">
        <v>403607.749587302</v>
      </c>
      <c r="AH472" s="6">
        <v>569795.399487615</v>
      </c>
      <c r="AI472" s="6">
        <v>533111.820504403</v>
      </c>
      <c r="AJ472" s="6">
        <v>573114.377110883</v>
      </c>
      <c r="AK472" s="6">
        <v>348281.66658787</v>
      </c>
      <c r="AL472" s="6">
        <v>523335.167916191</v>
      </c>
      <c r="AM472" s="6">
        <v>380228.441159788</v>
      </c>
      <c r="AN472" s="6">
        <v>656969.478170843</v>
      </c>
      <c r="AO472" s="6">
        <v>514929.788952112</v>
      </c>
      <c r="AP472" s="6">
        <v>440155.788944659</v>
      </c>
      <c r="AQ472" s="6">
        <v>469517.1302416</v>
      </c>
      <c r="AR472" s="6">
        <v>704948.781498269</v>
      </c>
      <c r="AS472" s="6">
        <v>528784.683308121</v>
      </c>
      <c r="AT472" s="6">
        <v>457846.724292654</v>
      </c>
      <c r="AU472" s="6">
        <v>637232.645097384</v>
      </c>
      <c r="AV472" s="6">
        <v>450303.045933562</v>
      </c>
      <c r="AW472" s="6">
        <v>441975.223874106</v>
      </c>
      <c r="AX472" s="6">
        <v>619366.284476679</v>
      </c>
      <c r="AY472" s="6">
        <v>759240.576631373</v>
      </c>
      <c r="AZ472" s="6">
        <v>705606.76156818</v>
      </c>
      <c r="BA472" s="6">
        <v>593393.945125093</v>
      </c>
      <c r="BB472" s="6">
        <v>825225.760264848</v>
      </c>
      <c r="BC472" s="6">
        <v>271832.842530006</v>
      </c>
      <c r="BD472" s="6">
        <v>445521.111348328</v>
      </c>
      <c r="BE472" s="6">
        <v>377896.619367948</v>
      </c>
      <c r="BF472" s="6">
        <v>519859.279520314</v>
      </c>
      <c r="BG472" s="6">
        <v>606249.705573022</v>
      </c>
      <c r="BH472" s="6">
        <v>903127.10784944</v>
      </c>
      <c r="BI472" s="6">
        <v>384464.35988024</v>
      </c>
      <c r="BJ472" s="6">
        <v>453672.806096509</v>
      </c>
      <c r="BK472" s="6">
        <v>559281.679795447</v>
      </c>
      <c r="BL472" s="6">
        <v>700600.11429061</v>
      </c>
      <c r="BM472" s="6">
        <v>1042589.51739277</v>
      </c>
      <c r="BN472" s="6">
        <v>532559.885716791</v>
      </c>
      <c r="BO472" s="6">
        <v>498740.319121065</v>
      </c>
      <c r="BP472" s="6">
        <v>389517.805665096</v>
      </c>
      <c r="BQ472" s="6">
        <v>398093.01678018</v>
      </c>
      <c r="BR472" s="6">
        <v>500114.345584653</v>
      </c>
      <c r="BS472" s="6">
        <v>532628.623270752</v>
      </c>
      <c r="BT472" s="6">
        <v>607396.889998092</v>
      </c>
      <c r="BU472" s="6">
        <v>387177.844005831</v>
      </c>
      <c r="BV472" s="6">
        <v>502473.271936979</v>
      </c>
      <c r="BW472" s="6">
        <v>734686.245495977</v>
      </c>
      <c r="BX472" s="6">
        <v>703292.254419473</v>
      </c>
      <c r="BY472" s="6">
        <v>510163.317865706</v>
      </c>
      <c r="BZ472" s="6">
        <v>162362.445322768</v>
      </c>
      <c r="CA472" s="6">
        <v>131736.536303201</v>
      </c>
      <c r="CB472" s="6">
        <v>71853.9457159362</v>
      </c>
      <c r="CC472" s="6">
        <v>139932.376543682</v>
      </c>
      <c r="CD472" s="6">
        <v>171210.279221537</v>
      </c>
      <c r="CE472" s="6">
        <v>232748.161583904</v>
      </c>
      <c r="CF472" s="6">
        <v>227430.916315166</v>
      </c>
      <c r="CG472" s="6">
        <v>167948.97210628</v>
      </c>
      <c r="CH472" s="6">
        <v>189144.155091148</v>
      </c>
      <c r="CI472" s="6">
        <v>235619.54767634</v>
      </c>
      <c r="CJ472" s="6">
        <v>335282.855235573</v>
      </c>
      <c r="CK472" s="6">
        <v>181643.832385037</v>
      </c>
      <c r="CL472" s="6">
        <v>164236.404871136</v>
      </c>
      <c r="CM472" s="6">
        <v>171361.70296122</v>
      </c>
      <c r="CN472" s="6">
        <v>227486.959917708</v>
      </c>
      <c r="CO472" s="6">
        <v>187308.90387578</v>
      </c>
      <c r="CP472" s="6">
        <v>250457.9339164</v>
      </c>
      <c r="CQ472" s="6">
        <v>182140.743796409</v>
      </c>
      <c r="CR472" s="6">
        <v>339661.39503011</v>
      </c>
      <c r="CS472" s="6">
        <v>121297.89182862</v>
      </c>
      <c r="CT472" s="6">
        <v>120000.733264336</v>
      </c>
      <c r="CU472" s="6">
        <v>162158.776793423</v>
      </c>
      <c r="CV472" s="6">
        <v>248640.87734446</v>
      </c>
      <c r="CW472" s="6">
        <v>203063.121126832</v>
      </c>
      <c r="CX472" s="6">
        <v>132545.31603599</v>
      </c>
      <c r="CY472" s="6">
        <v>127285.591884278</v>
      </c>
      <c r="CZ472" s="6">
        <v>77586.0719248287</v>
      </c>
      <c r="DA472" s="6">
        <v>254729.389960646</v>
      </c>
      <c r="DB472" s="6">
        <v>211001.106733533</v>
      </c>
      <c r="DC472" s="6">
        <v>142851.30175017</v>
      </c>
      <c r="DD472" s="6">
        <v>138542.380632361</v>
      </c>
      <c r="DE472" s="6">
        <v>106393.265437541</v>
      </c>
      <c r="DF472" s="6">
        <v>145204.078454107</v>
      </c>
      <c r="DG472" s="6">
        <v>139104.544085172</v>
      </c>
      <c r="DH472" s="6">
        <v>243482.706212659</v>
      </c>
      <c r="DI472" s="6">
        <v>190333.219310881</v>
      </c>
      <c r="DJ472" s="6">
        <v>160907.900542071</v>
      </c>
      <c r="DK472" s="6">
        <v>123369.636593469</v>
      </c>
      <c r="DL472" s="6">
        <v>94640.6768421171</v>
      </c>
      <c r="DM472" s="6">
        <v>255099.643704917</v>
      </c>
      <c r="DN472" s="6">
        <v>364556.638481813</v>
      </c>
      <c r="DO472" s="6">
        <v>280400.771488988</v>
      </c>
      <c r="DP472" s="6">
        <v>119578.6387231</v>
      </c>
      <c r="DQ472" s="6">
        <v>147934.255023562</v>
      </c>
      <c r="DR472" s="6">
        <v>119163.656682056</v>
      </c>
      <c r="DS472" s="6">
        <v>181054.039351548</v>
      </c>
      <c r="DT472" s="6">
        <v>189851.681242385</v>
      </c>
      <c r="DU472" s="6">
        <v>238616.518546915</v>
      </c>
      <c r="DV472" s="6">
        <v>175854.119522238</v>
      </c>
      <c r="DW472" s="6">
        <v>116910.646811048</v>
      </c>
      <c r="DX472" s="6">
        <v>121177.591407694</v>
      </c>
      <c r="DY472" s="6">
        <v>192413.405721518</v>
      </c>
      <c r="DZ472" s="6">
        <v>209464.888057154</v>
      </c>
      <c r="EA472" s="6">
        <v>353226.228292429</v>
      </c>
      <c r="EB472" s="6">
        <v>204888.823770236</v>
      </c>
      <c r="EC472" s="6">
        <v>157381.26309127</v>
      </c>
      <c r="ED472" s="6">
        <v>164041.94666468</v>
      </c>
      <c r="EE472" s="6">
        <v>264901.721994138</v>
      </c>
      <c r="EF472" s="6">
        <v>454676.715129625</v>
      </c>
      <c r="EG472" s="6">
        <v>195871.758181704</v>
      </c>
      <c r="EH472" s="6">
        <v>199758.492835718</v>
      </c>
      <c r="EI472" s="6">
        <v>264133.693099096</v>
      </c>
      <c r="EJ472" s="6">
        <v>274511.678778764</v>
      </c>
      <c r="EK472" s="6">
        <v>134102.666510182</v>
      </c>
      <c r="EL472" s="6">
        <v>212450.356393291</v>
      </c>
      <c r="EM472" s="6">
        <v>461986.853500057</v>
      </c>
      <c r="EN472" s="6">
        <v>161992.611670296</v>
      </c>
      <c r="EO472" s="6">
        <v>120929.822287374</v>
      </c>
      <c r="EP472" s="6">
        <v>275342.71891055</v>
      </c>
      <c r="EQ472" s="6">
        <v>135959.668521629</v>
      </c>
      <c r="ER472" s="6">
        <v>227934.36461327</v>
      </c>
      <c r="ES472" s="6">
        <v>111535.06435179</v>
      </c>
      <c r="ET472" s="6">
        <v>131790.348921641</v>
      </c>
      <c r="EU472" s="6">
        <v>51049.4072703351</v>
      </c>
      <c r="EV472" s="6">
        <v>114620.901448193</v>
      </c>
      <c r="EW472" s="6">
        <v>172032.547595414</v>
      </c>
      <c r="EX472" s="6">
        <v>160122.198552991</v>
      </c>
      <c r="EY472" s="6">
        <v>273422.471460806</v>
      </c>
      <c r="EZ472" s="6">
        <v>142498.331189805</v>
      </c>
      <c r="FA472" s="6">
        <v>157170.398326889</v>
      </c>
      <c r="FB472" s="6">
        <v>166790.469316664</v>
      </c>
      <c r="FC472" s="6">
        <v>245499.388970799</v>
      </c>
      <c r="FD472" s="6">
        <v>259964.667164911</v>
      </c>
      <c r="FE472" s="6">
        <v>227535.846314762</v>
      </c>
      <c r="FF472" s="6">
        <v>126295.479890352</v>
      </c>
      <c r="FG472" s="6">
        <v>234076.240799275</v>
      </c>
      <c r="FH472" s="6">
        <v>184316.781001401</v>
      </c>
      <c r="FI472" s="6">
        <v>146379.219688747</v>
      </c>
      <c r="FJ472" s="6">
        <v>522151.59414415</v>
      </c>
      <c r="FK472" s="6">
        <v>274195.421967838</v>
      </c>
      <c r="FL472" s="6">
        <v>354699.98729717</v>
      </c>
      <c r="FM472" s="6">
        <v>177680.011032714</v>
      </c>
      <c r="FN472" s="6">
        <v>146076.870259881</v>
      </c>
      <c r="FO472" s="6">
        <v>218199.306839938</v>
      </c>
      <c r="FP472" s="6">
        <v>534534.703650793</v>
      </c>
      <c r="FQ472" s="6">
        <v>297111.879925748</v>
      </c>
      <c r="FR472" s="6">
        <v>169651.57224289</v>
      </c>
      <c r="FS472" s="6">
        <v>186247.300194084</v>
      </c>
      <c r="FT472" s="6">
        <v>116010.939161269</v>
      </c>
      <c r="FU472" s="6">
        <v>180868.932786442</v>
      </c>
      <c r="FV472" s="6">
        <v>304438.483467295</v>
      </c>
      <c r="FW472" s="6">
        <v>478485.500042842</v>
      </c>
      <c r="FX472" s="6">
        <v>197433.564139883</v>
      </c>
      <c r="FY472" s="6">
        <v>138323.253013973</v>
      </c>
      <c r="FZ472" s="6">
        <v>149032.761339852</v>
      </c>
      <c r="GA472" s="6">
        <v>110770.879498314</v>
      </c>
      <c r="GB472" s="6">
        <v>223130.807241831</v>
      </c>
      <c r="GC472" s="6">
        <v>291378.509425202</v>
      </c>
      <c r="GD472" s="6">
        <v>200735.589211693</v>
      </c>
      <c r="GE472" s="6">
        <v>181734.123069355</v>
      </c>
      <c r="GF472" s="6">
        <v>232293.922872035</v>
      </c>
      <c r="GG472" s="6">
        <v>171270.145741373</v>
      </c>
      <c r="GH472" s="6">
        <v>189823.418161587</v>
      </c>
      <c r="GI472" s="6">
        <v>340071.989630539</v>
      </c>
      <c r="GJ472" s="6">
        <v>428530.823543755</v>
      </c>
      <c r="GK472" s="6">
        <v>170143.108592119</v>
      </c>
      <c r="GL472" s="6">
        <v>185337.221871575</v>
      </c>
      <c r="GM472" s="6">
        <v>170028.974831806</v>
      </c>
      <c r="GN472" s="6">
        <v>247910.299977277</v>
      </c>
      <c r="GO472" s="6">
        <v>343142.478330751</v>
      </c>
      <c r="GP472" s="6">
        <v>399137.567397823</v>
      </c>
      <c r="GQ472" s="6">
        <v>264173.740625095</v>
      </c>
      <c r="GR472" s="6">
        <v>219907.702259677</v>
      </c>
      <c r="GS472" s="6">
        <v>299169.583766689</v>
      </c>
      <c r="GT472" s="6">
        <v>564646.07130865</v>
      </c>
      <c r="GU472" s="6">
        <v>322798.459268517</v>
      </c>
      <c r="GV472" s="6">
        <v>541307.420202183</v>
      </c>
      <c r="GW472" s="6">
        <v>200542.853758578</v>
      </c>
      <c r="GX472" s="6">
        <v>290496.20720058</v>
      </c>
      <c r="GY472" s="6">
        <v>360155.383281036</v>
      </c>
      <c r="GZ472" s="6">
        <v>247548.7271097</v>
      </c>
      <c r="HA472" s="6">
        <v>392288.97266648</v>
      </c>
      <c r="HB472" s="6">
        <v>395812.14172038</v>
      </c>
      <c r="HC472" s="6">
        <v>204465.70595599</v>
      </c>
      <c r="HD472" s="6">
        <v>276361.494405138</v>
      </c>
      <c r="HE472" s="6">
        <v>539045.161115307</v>
      </c>
      <c r="HF472" s="6">
        <v>329622.105594388</v>
      </c>
      <c r="HG472" s="6">
        <v>287815.791836356</v>
      </c>
      <c r="HH472" s="6">
        <v>396727.111519681</v>
      </c>
      <c r="HI472" s="6">
        <v>337006.859106898</v>
      </c>
      <c r="HJ472" s="6">
        <v>338961.728172122</v>
      </c>
      <c r="HK472" s="6">
        <v>397531.898298684</v>
      </c>
      <c r="HL472" s="6">
        <v>393700.934111124</v>
      </c>
      <c r="HM472" s="6">
        <v>295566.289034852</v>
      </c>
      <c r="HN472" s="6">
        <v>204206.578959312</v>
      </c>
      <c r="HO472" s="6">
        <v>168209.395868661</v>
      </c>
      <c r="HP472" s="6">
        <v>147436.46673898</v>
      </c>
      <c r="HQ472" s="6">
        <v>199907.207915326</v>
      </c>
      <c r="HR472" s="6">
        <v>150200.052209999</v>
      </c>
      <c r="HS472" s="6">
        <v>187612.00990146</v>
      </c>
      <c r="HT472" s="6">
        <v>620866.169554622</v>
      </c>
      <c r="HU472" s="6">
        <v>303489.869762517</v>
      </c>
      <c r="HV472" s="6">
        <v>306193.863671044</v>
      </c>
      <c r="HW472" s="6">
        <v>375410.14274442</v>
      </c>
      <c r="HX472" s="6">
        <v>253189.926309531</v>
      </c>
      <c r="HY472" s="6">
        <v>274468.410012715</v>
      </c>
      <c r="HZ472" s="6">
        <v>197717.42981601</v>
      </c>
      <c r="IA472" s="6">
        <v>376032.248576231</v>
      </c>
      <c r="IB472" s="6">
        <v>328491.145726824</v>
      </c>
      <c r="IC472" s="6">
        <v>319660.469289553</v>
      </c>
      <c r="ID472" s="6">
        <v>226580.15284747</v>
      </c>
      <c r="IE472" s="6">
        <v>373957.523084957</v>
      </c>
      <c r="IF472" s="6">
        <v>249738.512879887</v>
      </c>
      <c r="IG472" s="6">
        <v>292802.388304245</v>
      </c>
      <c r="IH472" s="6">
        <v>198359.267387787</v>
      </c>
      <c r="II472" s="6">
        <v>174058.585493585</v>
      </c>
      <c r="IJ472" s="6">
        <v>302734.343597289</v>
      </c>
      <c r="IK472" s="6">
        <v>245073.129693687</v>
      </c>
      <c r="IL472" s="6">
        <v>377249.486446411</v>
      </c>
      <c r="IM472" s="6">
        <v>151267.138605729</v>
      </c>
      <c r="IN472" s="6">
        <v>286091.081825796</v>
      </c>
      <c r="IO472" s="6">
        <v>196275.052033926</v>
      </c>
      <c r="IP472" s="6">
        <v>339259.28848628</v>
      </c>
      <c r="IQ472" s="6">
        <v>248891.264821528</v>
      </c>
      <c r="IR472" s="6">
        <v>663768.045448156</v>
      </c>
      <c r="IS472" s="6">
        <v>294966.579355312</v>
      </c>
      <c r="IT472" s="6">
        <v>157529.597427103</v>
      </c>
      <c r="IU472" s="6">
        <v>121784.992431207</v>
      </c>
      <c r="IV472" s="6">
        <v>343323.447891842</v>
      </c>
      <c r="IW472" s="6">
        <v>299769.330197773</v>
      </c>
      <c r="IX472" s="6">
        <v>315533.364534646</v>
      </c>
      <c r="IY472" s="6">
        <v>320731.393957884</v>
      </c>
      <c r="IZ472" s="6">
        <v>276246.58887219</v>
      </c>
      <c r="JA472" s="6">
        <v>237854.605954451</v>
      </c>
      <c r="JB472" s="6">
        <v>309277.072462526</v>
      </c>
      <c r="JC472" s="6">
        <v>210625.153555566</v>
      </c>
      <c r="JD472" s="6">
        <v>264884.921890007</v>
      </c>
      <c r="JE472" s="6">
        <v>154645.542054833</v>
      </c>
      <c r="JF472" s="6">
        <v>160523.83824347</v>
      </c>
      <c r="JG472" s="6">
        <v>146061.120029119</v>
      </c>
      <c r="JH472" s="6">
        <v>298755.376568238</v>
      </c>
      <c r="JI472" s="6">
        <v>144571.133860973</v>
      </c>
      <c r="JJ472" s="6">
        <v>213936.507064965</v>
      </c>
      <c r="JK472" s="6">
        <v>343759.823800833</v>
      </c>
      <c r="JL472" s="6">
        <v>135876.293922585</v>
      </c>
      <c r="JM472" s="6">
        <v>274593.424926595</v>
      </c>
      <c r="JN472" s="6">
        <v>568389.466465003</v>
      </c>
      <c r="JO472" s="6">
        <v>300674.663564932</v>
      </c>
      <c r="JP472" s="6">
        <v>203194.253033567</v>
      </c>
      <c r="JQ472" s="6">
        <v>263881.608805673</v>
      </c>
      <c r="JR472" s="6">
        <v>281538.322867715</v>
      </c>
      <c r="JS472" s="6">
        <v>220339.399117047</v>
      </c>
      <c r="JT472" s="6">
        <v>294495.629593464</v>
      </c>
      <c r="JU472" s="6">
        <v>778209.312284029</v>
      </c>
      <c r="JV472" s="6">
        <v>209248.210682156</v>
      </c>
      <c r="JW472" s="6">
        <v>132743.869177127</v>
      </c>
      <c r="JX472" s="6">
        <v>145519.014807568</v>
      </c>
      <c r="JY472" s="6">
        <v>347519.583561761</v>
      </c>
      <c r="JZ472" s="6">
        <v>190884.601797567</v>
      </c>
      <c r="KA472" s="6">
        <v>261136.895367829</v>
      </c>
      <c r="KB472" s="6">
        <v>218291.913472436</v>
      </c>
      <c r="KC472" s="6">
        <v>164915.170183381</v>
      </c>
      <c r="KD472" s="6">
        <v>130434.156550137</v>
      </c>
      <c r="KE472" s="6">
        <v>305308.32963074</v>
      </c>
      <c r="KF472" s="6">
        <v>181332.155991936</v>
      </c>
    </row>
    <row r="473" spans="1:292">
      <c r="A473" s="2" t="s">
        <v>1230</v>
      </c>
      <c r="B473" s="2" t="s">
        <v>1231</v>
      </c>
      <c r="C473" s="2" t="s">
        <v>1203</v>
      </c>
      <c r="D473" s="3">
        <v>46.2346037636558</v>
      </c>
      <c r="E473" s="6">
        <v>1172058.47223093</v>
      </c>
      <c r="F473" s="6">
        <v>867762.233519892</v>
      </c>
      <c r="G473" s="6">
        <v>1453477.45415441</v>
      </c>
      <c r="H473" s="6">
        <v>530902.248739367</v>
      </c>
      <c r="I473" s="6">
        <v>212839.048405116</v>
      </c>
      <c r="J473" s="6">
        <v>29034.3588928343</v>
      </c>
      <c r="K473" s="6">
        <v>2578135.19434339</v>
      </c>
      <c r="L473" s="6">
        <v>2091629.03200945</v>
      </c>
      <c r="M473" s="6">
        <v>2402814.76730942</v>
      </c>
      <c r="N473" s="6">
        <v>662715.523116062</v>
      </c>
      <c r="O473" s="6">
        <v>241268.518608391</v>
      </c>
      <c r="P473" s="6">
        <v>90911.7900267742</v>
      </c>
      <c r="Q473" s="6">
        <v>2443095.93041708</v>
      </c>
      <c r="R473" s="6">
        <v>1754348.33759468</v>
      </c>
      <c r="S473" s="6">
        <v>1712031.4337848</v>
      </c>
      <c r="T473" s="6">
        <v>977651.339298806</v>
      </c>
      <c r="U473" s="6">
        <v>50975.3768738918</v>
      </c>
      <c r="V473" s="6">
        <v>31686.1140262211</v>
      </c>
      <c r="W473" s="6">
        <v>1430735.3548182</v>
      </c>
      <c r="X473" s="6">
        <v>2567167.75684655</v>
      </c>
      <c r="Y473" s="6">
        <v>1456397.48065733</v>
      </c>
      <c r="Z473" s="6">
        <v>470561.979913173</v>
      </c>
      <c r="AA473" s="6">
        <v>45235.3222834951</v>
      </c>
      <c r="AB473" s="6">
        <v>38145.966151946</v>
      </c>
      <c r="AC473" s="6">
        <v>1922812.51081916</v>
      </c>
      <c r="AD473" s="6">
        <v>2927402.34665843</v>
      </c>
      <c r="AE473" s="6">
        <v>4429918.19491246</v>
      </c>
      <c r="AF473" s="6">
        <v>689824.413587269</v>
      </c>
      <c r="AG473" s="6">
        <v>184205.417880921</v>
      </c>
      <c r="AH473" s="6">
        <v>26775.7657224534</v>
      </c>
      <c r="AI473" s="6">
        <v>1241243.09306825</v>
      </c>
      <c r="AJ473" s="6">
        <v>1172488.61423859</v>
      </c>
      <c r="AK473" s="6">
        <v>1366419.64912575</v>
      </c>
      <c r="AL473" s="6">
        <v>1242604.74576889</v>
      </c>
      <c r="AM473" s="6">
        <v>248781.002179469</v>
      </c>
      <c r="AN473" s="6">
        <v>25194.4767217075</v>
      </c>
      <c r="AO473" s="6">
        <v>941028.338553464</v>
      </c>
      <c r="AP473" s="6">
        <v>2749665.31735703</v>
      </c>
      <c r="AQ473" s="6">
        <v>1758131.73124116</v>
      </c>
      <c r="AR473" s="6">
        <v>510455.790108517</v>
      </c>
      <c r="AS473" s="6">
        <v>67077.2453763792</v>
      </c>
      <c r="AT473" s="6">
        <v>29772.6408035985</v>
      </c>
      <c r="AU473" s="6">
        <v>990688.623590442</v>
      </c>
      <c r="AV473" s="6">
        <v>1925934.37165675</v>
      </c>
      <c r="AW473" s="6">
        <v>1088232.08056079</v>
      </c>
      <c r="AX473" s="6">
        <v>341270.97022466</v>
      </c>
      <c r="AY473" s="6">
        <v>18210.0658710676</v>
      </c>
      <c r="AZ473" s="6">
        <v>18434.6271929599</v>
      </c>
      <c r="BA473" s="6">
        <v>946234.90405968</v>
      </c>
      <c r="BB473" s="6">
        <v>626922.654855565</v>
      </c>
      <c r="BC473" s="6">
        <v>980378.758417308</v>
      </c>
      <c r="BD473" s="6">
        <v>547690.592123585</v>
      </c>
      <c r="BE473" s="6">
        <v>168262.309230532</v>
      </c>
      <c r="BF473" s="6">
        <v>23798.4540235215</v>
      </c>
      <c r="BG473" s="6">
        <v>2447121.6318372</v>
      </c>
      <c r="BH473" s="6">
        <v>1372835.88472608</v>
      </c>
      <c r="BI473" s="6">
        <v>2129160.90795311</v>
      </c>
      <c r="BJ473" s="6">
        <v>679700.352680654</v>
      </c>
      <c r="BK473" s="6">
        <v>180327.080190918</v>
      </c>
      <c r="BL473" s="6">
        <v>40613.5720077183</v>
      </c>
      <c r="BM473" s="6">
        <v>1119305.58376581</v>
      </c>
      <c r="BN473" s="6">
        <v>2523655.88619993</v>
      </c>
      <c r="BO473" s="6">
        <v>2080173.44305228</v>
      </c>
      <c r="BP473" s="6">
        <v>494563.743083702</v>
      </c>
      <c r="BQ473" s="6">
        <v>348739.82004956</v>
      </c>
      <c r="BR473" s="6">
        <v>28902.3921013405</v>
      </c>
      <c r="BS473" s="6">
        <v>1285200.08138551</v>
      </c>
      <c r="BT473" s="6">
        <v>1160001.16660295</v>
      </c>
      <c r="BU473" s="6">
        <v>1275963.96977944</v>
      </c>
      <c r="BV473" s="6">
        <v>752313.610745633</v>
      </c>
      <c r="BW473" s="6">
        <v>24481.7438063901</v>
      </c>
      <c r="BX473" s="6">
        <v>27784.3082678929</v>
      </c>
      <c r="BY473" s="6">
        <v>1253111.5134466</v>
      </c>
      <c r="BZ473" s="6">
        <v>1216372.39276077</v>
      </c>
      <c r="CA473" s="6">
        <v>988740.922472683</v>
      </c>
      <c r="CB473" s="6">
        <v>720487.815252859</v>
      </c>
      <c r="CC473" s="6">
        <v>330009.989365836</v>
      </c>
      <c r="CD473" s="6">
        <v>25674.3307156832</v>
      </c>
      <c r="CE473" s="6">
        <v>771477.943897168</v>
      </c>
      <c r="CF473" s="6">
        <v>1259056.41616171</v>
      </c>
      <c r="CG473" s="6">
        <v>828190.055223776</v>
      </c>
      <c r="CH473" s="6">
        <v>201571.688632129</v>
      </c>
      <c r="CI473" s="6">
        <v>72493.3515942662</v>
      </c>
      <c r="CJ473" s="6">
        <v>16785.2674658452</v>
      </c>
      <c r="CK473" s="6">
        <v>532597.454414764</v>
      </c>
      <c r="CL473" s="6">
        <v>1123842.55666316</v>
      </c>
      <c r="CM473" s="6">
        <v>1103283.94055205</v>
      </c>
      <c r="CN473" s="6">
        <v>437191.41226529</v>
      </c>
      <c r="CO473" s="6">
        <v>28951.5415291279</v>
      </c>
      <c r="CP473" s="6">
        <v>19550.8701102959</v>
      </c>
      <c r="CQ473" s="6">
        <v>896290.083774349</v>
      </c>
      <c r="CR473" s="6">
        <v>1813229.94820527</v>
      </c>
      <c r="CS473" s="6">
        <v>1932597.55869016</v>
      </c>
      <c r="CT473" s="6">
        <v>526617.64902339</v>
      </c>
      <c r="CU473" s="6">
        <v>237655.133568444</v>
      </c>
      <c r="CV473" s="6">
        <v>21672.6996818698</v>
      </c>
      <c r="CW473" s="6">
        <v>782284.561965622</v>
      </c>
      <c r="CX473" s="6">
        <v>493003.630518745</v>
      </c>
      <c r="CY473" s="6">
        <v>742834.713089414</v>
      </c>
      <c r="CZ473" s="6">
        <v>393537.868598247</v>
      </c>
      <c r="DA473" s="6">
        <v>65962.8730215398</v>
      </c>
      <c r="DB473" s="6">
        <v>15006.7634999722</v>
      </c>
      <c r="DC473" s="6">
        <v>1397779.20874341</v>
      </c>
      <c r="DD473" s="6">
        <v>1027455.84659905</v>
      </c>
      <c r="DE473" s="6">
        <v>1173157.35742663</v>
      </c>
      <c r="DF473" s="6">
        <v>403111.049765814</v>
      </c>
      <c r="DG473" s="6">
        <v>36913.6925195028</v>
      </c>
      <c r="DH473" s="6">
        <v>18292.4463754724</v>
      </c>
      <c r="DI473" s="6">
        <v>1404007.15550207</v>
      </c>
      <c r="DJ473" s="6">
        <v>1011378.49281272</v>
      </c>
      <c r="DK473" s="6">
        <v>982434.9267413</v>
      </c>
      <c r="DL473" s="6">
        <v>704880.692563033</v>
      </c>
      <c r="DM473" s="6">
        <v>34848.2272849214</v>
      </c>
      <c r="DN473" s="6">
        <v>14113.3091123877</v>
      </c>
      <c r="DO473" s="6">
        <v>1250625.92349546</v>
      </c>
      <c r="DP473" s="6">
        <v>1806110.94490542</v>
      </c>
      <c r="DQ473" s="6">
        <v>1058825.02981778</v>
      </c>
      <c r="DR473" s="6">
        <v>309620.174050301</v>
      </c>
      <c r="DS473" s="6">
        <v>72533.2273468768</v>
      </c>
      <c r="DT473" s="6">
        <v>33194.5213918384</v>
      </c>
      <c r="DU473" s="6">
        <v>1071771.1317747</v>
      </c>
      <c r="DV473" s="6">
        <v>874199.921928797</v>
      </c>
      <c r="DW473" s="6">
        <v>1583997.44138365</v>
      </c>
      <c r="DX473" s="6">
        <v>436709.058040191</v>
      </c>
      <c r="DY473" s="6">
        <v>156921.732766659</v>
      </c>
      <c r="DZ473" s="6">
        <v>22430.351526431</v>
      </c>
      <c r="EA473" s="6">
        <v>937751.417816273</v>
      </c>
      <c r="EB473" s="6">
        <v>992861.033038114</v>
      </c>
      <c r="EC473" s="6">
        <v>1203278.55632085</v>
      </c>
      <c r="ED473" s="6">
        <v>793144.333535498</v>
      </c>
      <c r="EE473" s="6">
        <v>217498.792461923</v>
      </c>
      <c r="EF473" s="6">
        <v>17399.854153848</v>
      </c>
      <c r="EG473" s="6">
        <v>676187.206233462</v>
      </c>
      <c r="EH473" s="6">
        <v>2327123.98848541</v>
      </c>
      <c r="EI473" s="6">
        <v>1369423.86487371</v>
      </c>
      <c r="EJ473" s="6">
        <v>485538.36420562</v>
      </c>
      <c r="EK473" s="6">
        <v>18245.6773873779</v>
      </c>
      <c r="EL473" s="6">
        <v>15213.2773809689</v>
      </c>
      <c r="EM473" s="6">
        <v>596493.554819132</v>
      </c>
      <c r="EN473" s="6">
        <v>1484360.94508339</v>
      </c>
      <c r="EO473" s="6">
        <v>998632.499404349</v>
      </c>
      <c r="EP473" s="6">
        <v>35116.7602401041</v>
      </c>
      <c r="EQ473" s="6">
        <v>10268.5538517516</v>
      </c>
      <c r="ER473" s="6">
        <v>24459.0195361141</v>
      </c>
      <c r="ES473" s="6">
        <v>960429.246821854</v>
      </c>
      <c r="ET473" s="6">
        <v>555043.480936681</v>
      </c>
      <c r="EU473" s="6">
        <v>833160.248200075</v>
      </c>
      <c r="EV473" s="6">
        <v>446674.526469675</v>
      </c>
      <c r="EW473" s="6">
        <v>32824.051923685</v>
      </c>
      <c r="EX473" s="6">
        <v>20710.8339772476</v>
      </c>
      <c r="EY473" s="6">
        <v>1489939.63190913</v>
      </c>
      <c r="EZ473" s="6">
        <v>1302191.9587168</v>
      </c>
      <c r="FA473" s="6">
        <v>912809.335450722</v>
      </c>
      <c r="FB473" s="6">
        <v>627821.362948773</v>
      </c>
      <c r="FC473" s="6">
        <v>116272.168469632</v>
      </c>
      <c r="FD473" s="6">
        <v>21796.2913957273</v>
      </c>
      <c r="FE473" s="6">
        <v>708131.418919521</v>
      </c>
      <c r="FF473" s="6">
        <v>1725693.34663554</v>
      </c>
      <c r="FG473" s="6">
        <v>1024187.77059691</v>
      </c>
      <c r="FH473" s="6">
        <v>493847.407894077</v>
      </c>
      <c r="FI473" s="6">
        <v>189633.57185862</v>
      </c>
      <c r="FJ473" s="6">
        <v>30662.3560414329</v>
      </c>
      <c r="FK473" s="6">
        <v>937378.735643797</v>
      </c>
      <c r="FL473" s="6">
        <v>968458.398310654</v>
      </c>
      <c r="FM473" s="6">
        <v>1092369.00449044</v>
      </c>
      <c r="FN473" s="6">
        <v>604625.345021434</v>
      </c>
      <c r="FO473" s="6">
        <v>21903.6817659768</v>
      </c>
      <c r="FP473" s="6">
        <v>21316.3563610577</v>
      </c>
      <c r="FQ473" s="6">
        <v>949348.301506225</v>
      </c>
      <c r="FR473" s="6">
        <v>1389786.78293935</v>
      </c>
      <c r="FS473" s="6">
        <v>851685.812587277</v>
      </c>
      <c r="FT473" s="6">
        <v>933371.26482376</v>
      </c>
      <c r="FU473" s="6">
        <v>437928.001209476</v>
      </c>
      <c r="FV473" s="6">
        <v>28030.1611595367</v>
      </c>
      <c r="FW473" s="6">
        <v>1144028.42186074</v>
      </c>
      <c r="FX473" s="6">
        <v>1457588.78578104</v>
      </c>
      <c r="FY473" s="6">
        <v>689788.607919878</v>
      </c>
      <c r="FZ473" s="6">
        <v>366271.730395824</v>
      </c>
      <c r="GA473" s="6">
        <v>77851.8095590629</v>
      </c>
      <c r="GB473" s="6">
        <v>22212.8524103999</v>
      </c>
      <c r="GC473" s="6">
        <v>689315.753926533</v>
      </c>
      <c r="GD473" s="6">
        <v>1408381.36613825</v>
      </c>
      <c r="GE473" s="6">
        <v>1328314.56050166</v>
      </c>
      <c r="GF473" s="6">
        <v>389012.099267739</v>
      </c>
      <c r="GG473" s="6">
        <v>22253.1056446458</v>
      </c>
      <c r="GH473" s="6">
        <v>18093.6695174575</v>
      </c>
      <c r="GI473" s="6">
        <v>1009451.00208996</v>
      </c>
      <c r="GJ473" s="6">
        <v>2322554.3057391</v>
      </c>
      <c r="GK473" s="6">
        <v>1152810.33399793</v>
      </c>
      <c r="GL473" s="6">
        <v>448042.749372666</v>
      </c>
      <c r="GM473" s="6">
        <v>90291.3578943224</v>
      </c>
      <c r="GN473" s="6">
        <v>23476.4598710336</v>
      </c>
      <c r="GO473" s="6">
        <v>771328.661320307</v>
      </c>
      <c r="GP473" s="6">
        <v>718794.943837309</v>
      </c>
      <c r="GQ473" s="6">
        <v>855468.222661267</v>
      </c>
      <c r="GR473" s="6">
        <v>397788.543124725</v>
      </c>
      <c r="GS473" s="6">
        <v>181013.747915267</v>
      </c>
      <c r="GT473" s="6">
        <v>34201.1264937089</v>
      </c>
      <c r="GU473" s="6">
        <v>1595145.57468746</v>
      </c>
      <c r="GV473" s="6">
        <v>1452820.89656232</v>
      </c>
      <c r="GW473" s="6">
        <v>1136491.49631643</v>
      </c>
      <c r="GX473" s="6">
        <v>427863.272646818</v>
      </c>
      <c r="GY473" s="6">
        <v>52176.6480504156</v>
      </c>
      <c r="GZ473" s="6">
        <v>19833.7612825597</v>
      </c>
      <c r="HA473" s="6">
        <v>1785754.80576069</v>
      </c>
      <c r="HB473" s="6">
        <v>1220029.29534212</v>
      </c>
      <c r="HC473" s="6">
        <v>1364519.36672569</v>
      </c>
      <c r="HD473" s="6">
        <v>589977.730752054</v>
      </c>
      <c r="HE473" s="6">
        <v>95492.1872882022</v>
      </c>
      <c r="HF473" s="6">
        <v>34601.353232857</v>
      </c>
      <c r="HG473" s="6">
        <v>1383805.36091819</v>
      </c>
      <c r="HH473" s="6">
        <v>1861008.41367873</v>
      </c>
      <c r="HI473" s="6">
        <v>1153154.99762878</v>
      </c>
      <c r="HJ473" s="6">
        <v>429727.372858894</v>
      </c>
      <c r="HK473" s="6">
        <v>25677.672125919</v>
      </c>
      <c r="HL473" s="6">
        <v>15283.8188092833</v>
      </c>
      <c r="HM473" s="6">
        <v>1260195.2843675</v>
      </c>
      <c r="HN473" s="6">
        <v>2050931.42707162</v>
      </c>
      <c r="HO473" s="6">
        <v>1069344.02762955</v>
      </c>
      <c r="HP473" s="6">
        <v>512744.400740058</v>
      </c>
      <c r="HQ473" s="6">
        <v>158487.491159777</v>
      </c>
      <c r="HR473" s="6">
        <v>24690.2456407183</v>
      </c>
      <c r="HS473" s="6">
        <v>1038487.68164755</v>
      </c>
      <c r="HT473" s="6">
        <v>875512.311126975</v>
      </c>
      <c r="HU473" s="6">
        <v>1142412.66304624</v>
      </c>
      <c r="HV473" s="6">
        <v>655080.208049944</v>
      </c>
      <c r="HW473" s="6">
        <v>310868.697491209</v>
      </c>
      <c r="HX473" s="6">
        <v>16834.9680412287</v>
      </c>
      <c r="HY473" s="6">
        <v>710509.358175404</v>
      </c>
      <c r="HZ473" s="6">
        <v>1747526.48879432</v>
      </c>
      <c r="IA473" s="6">
        <v>1679020.40971066</v>
      </c>
      <c r="IB473" s="6">
        <v>477910.401577739</v>
      </c>
      <c r="IC473" s="6">
        <v>29614.2001511885</v>
      </c>
      <c r="ID473" s="6">
        <v>25164.224332525</v>
      </c>
      <c r="IE473" s="6">
        <v>597364.10764558</v>
      </c>
      <c r="IF473" s="6">
        <v>1489104.65021254</v>
      </c>
      <c r="IG473" s="6">
        <v>748175.499341139</v>
      </c>
      <c r="IH473" s="6">
        <v>207862.720531806</v>
      </c>
      <c r="II473" s="6">
        <v>27649.988066037</v>
      </c>
      <c r="IJ473" s="6">
        <v>20348.6472431846</v>
      </c>
      <c r="IK473" s="6">
        <v>921192.869259921</v>
      </c>
      <c r="IL473" s="6">
        <v>1734660.78563389</v>
      </c>
      <c r="IM473" s="6">
        <v>1502008.25948779</v>
      </c>
      <c r="IN473" s="6">
        <v>616019.658592482</v>
      </c>
      <c r="IO473" s="6">
        <v>291910.886816642</v>
      </c>
      <c r="IP473" s="6">
        <v>20728.4704182451</v>
      </c>
      <c r="IQ473" s="6">
        <v>1799583.63970459</v>
      </c>
      <c r="IR473" s="6">
        <v>1925545.57355095</v>
      </c>
      <c r="IS473" s="6">
        <v>2065303.63372158</v>
      </c>
      <c r="IT473" s="6">
        <v>859669.807689667</v>
      </c>
      <c r="IU473" s="6">
        <v>250830.583380631</v>
      </c>
      <c r="IV473" s="6">
        <v>21241.997181852</v>
      </c>
      <c r="IW473" s="6">
        <v>715566.298107965</v>
      </c>
      <c r="IX473" s="6">
        <v>3234773.5343378</v>
      </c>
      <c r="IY473" s="6">
        <v>1924611.7173007</v>
      </c>
      <c r="IZ473" s="6">
        <v>668463.854638095</v>
      </c>
      <c r="JA473" s="6">
        <v>220514.637145016</v>
      </c>
      <c r="JB473" s="6">
        <v>30315.649591128</v>
      </c>
      <c r="JC473" s="6">
        <v>999025.340372018</v>
      </c>
      <c r="JD473" s="6">
        <v>1620979.8224258</v>
      </c>
      <c r="JE473" s="6">
        <v>1931398.69081669</v>
      </c>
      <c r="JF473" s="6">
        <v>727000.436490346</v>
      </c>
      <c r="JG473" s="6">
        <v>22525.020825733</v>
      </c>
      <c r="JH473" s="6">
        <v>33219.3690316293</v>
      </c>
      <c r="JI473" s="6">
        <v>816328.925106812</v>
      </c>
      <c r="JJ473" s="6">
        <v>2875783.60787044</v>
      </c>
      <c r="JK473" s="6">
        <v>1737195.71967514</v>
      </c>
      <c r="JL473" s="6">
        <v>1617849.90962415</v>
      </c>
      <c r="JM473" s="6">
        <v>767848.464031551</v>
      </c>
      <c r="JN473" s="6">
        <v>23581.9414824044</v>
      </c>
      <c r="JO473" s="6">
        <v>1051289.06054414</v>
      </c>
      <c r="JP473" s="6">
        <v>2693295.09233861</v>
      </c>
      <c r="JQ473" s="6">
        <v>1396776.72353861</v>
      </c>
      <c r="JR473" s="6">
        <v>547827.517950367</v>
      </c>
      <c r="JS473" s="6">
        <v>77134.8349338244</v>
      </c>
      <c r="JT473" s="6">
        <v>17014.981873299</v>
      </c>
      <c r="JU473" s="6">
        <v>1004024.23811497</v>
      </c>
      <c r="JV473" s="6">
        <v>2074222.09679097</v>
      </c>
      <c r="JW473" s="6">
        <v>2253365.70257563</v>
      </c>
      <c r="JX473" s="6">
        <v>590621.401667439</v>
      </c>
      <c r="JY473" s="6">
        <v>26921.3674433422</v>
      </c>
      <c r="JZ473" s="6">
        <v>49602.5373763316</v>
      </c>
      <c r="KA473" s="6">
        <v>1010653.01329942</v>
      </c>
      <c r="KB473" s="6">
        <v>3503600.06136725</v>
      </c>
      <c r="KC473" s="6">
        <v>2663023.36434139</v>
      </c>
      <c r="KD473" s="6">
        <v>583175.926017859</v>
      </c>
      <c r="KE473" s="6">
        <v>193111.623918756</v>
      </c>
      <c r="KF473" s="6">
        <v>22388.2603749639</v>
      </c>
    </row>
    <row r="474" spans="1:292">
      <c r="A474" s="2" t="s">
        <v>1232</v>
      </c>
      <c r="B474" s="2" t="s">
        <v>1233</v>
      </c>
      <c r="C474" s="2" t="s">
        <v>1203</v>
      </c>
      <c r="D474" s="3">
        <v>75.5131189082488</v>
      </c>
      <c r="E474" s="6">
        <v>96762.8205761828</v>
      </c>
      <c r="F474" s="6">
        <v>400177.080217641</v>
      </c>
      <c r="G474" s="6">
        <v>94426.4411317344</v>
      </c>
      <c r="H474" s="6">
        <v>27186.091938629</v>
      </c>
      <c r="I474" s="6">
        <v>45709.5382690912</v>
      </c>
      <c r="J474" s="6">
        <v>24257.7325881809</v>
      </c>
      <c r="K474" s="6">
        <v>92228.9261990885</v>
      </c>
      <c r="L474" s="6">
        <v>345958.79035244</v>
      </c>
      <c r="M474" s="6">
        <v>123189.423064036</v>
      </c>
      <c r="N474" s="6">
        <v>54136.5344556795</v>
      </c>
      <c r="O474" s="6">
        <v>12034.4715264653</v>
      </c>
      <c r="P474" s="6">
        <v>18655.0028741741</v>
      </c>
      <c r="Q474" s="6">
        <v>153797.035219469</v>
      </c>
      <c r="R474" s="6">
        <v>293151.509945215</v>
      </c>
      <c r="S474" s="6">
        <v>103399.378793521</v>
      </c>
      <c r="T474" s="6">
        <v>66270.4949636994</v>
      </c>
      <c r="U474" s="6">
        <v>18191.83779522</v>
      </c>
      <c r="V474" s="6">
        <v>9111.23175606256</v>
      </c>
      <c r="W474" s="6">
        <v>70245.6514170749</v>
      </c>
      <c r="X474" s="6">
        <v>327740.430403577</v>
      </c>
      <c r="Y474" s="6">
        <v>51458.6522773722</v>
      </c>
      <c r="Z474" s="6">
        <v>22602.3828251131</v>
      </c>
      <c r="AA474" s="6">
        <v>12446.7537850335</v>
      </c>
      <c r="AB474" s="6">
        <v>6271.08292756072</v>
      </c>
      <c r="AC474" s="6">
        <v>77301.4430480675</v>
      </c>
      <c r="AD474" s="6">
        <v>357554.582145908</v>
      </c>
      <c r="AE474" s="6">
        <v>182139.576614411</v>
      </c>
      <c r="AF474" s="6">
        <v>18674.3185874401</v>
      </c>
      <c r="AG474" s="6">
        <v>18538.7794340238</v>
      </c>
      <c r="AH474" s="6">
        <v>11211.136164073</v>
      </c>
      <c r="AI474" s="6">
        <v>92005.933630171</v>
      </c>
      <c r="AJ474" s="6">
        <v>311063.93598711</v>
      </c>
      <c r="AK474" s="6">
        <v>47521.1905608364</v>
      </c>
      <c r="AL474" s="6">
        <v>51969.3301154152</v>
      </c>
      <c r="AM474" s="6">
        <v>23332.180407061</v>
      </c>
      <c r="AN474" s="6">
        <v>14980.8513237607</v>
      </c>
      <c r="AO474" s="6">
        <v>105221.08817264</v>
      </c>
      <c r="AP474" s="6">
        <v>270425.515479942</v>
      </c>
      <c r="AQ474" s="6">
        <v>74628.2701096092</v>
      </c>
      <c r="AR474" s="6">
        <v>18007.5469030336</v>
      </c>
      <c r="AS474" s="6">
        <v>3734.25374372266</v>
      </c>
      <c r="AT474" s="6">
        <v>7528.06755321614</v>
      </c>
      <c r="AU474" s="6">
        <v>61362.5020608308</v>
      </c>
      <c r="AV474" s="6">
        <v>309103.560889578</v>
      </c>
      <c r="AW474" s="6">
        <v>24474.7222527489</v>
      </c>
      <c r="AX474" s="6">
        <v>17549.1164670401</v>
      </c>
      <c r="AY474" s="6">
        <v>3137.60885573123</v>
      </c>
      <c r="AZ474" s="6">
        <v>5125.8701457928</v>
      </c>
      <c r="BA474" s="6">
        <v>47813.1310931293</v>
      </c>
      <c r="BB474" s="6">
        <v>141225.616567916</v>
      </c>
      <c r="BC474" s="6">
        <v>48655.9076423604</v>
      </c>
      <c r="BD474" s="6">
        <v>28383.1814738155</v>
      </c>
      <c r="BE474" s="6">
        <v>6808.0895100499</v>
      </c>
      <c r="BF474" s="6">
        <v>5583.79227315656</v>
      </c>
      <c r="BG474" s="6">
        <v>82560.2358662113</v>
      </c>
      <c r="BH474" s="6">
        <v>318336.911283282</v>
      </c>
      <c r="BI474" s="6">
        <v>126250.474434316</v>
      </c>
      <c r="BJ474" s="6">
        <v>28455.0746344912</v>
      </c>
      <c r="BK474" s="6">
        <v>17287.0600977715</v>
      </c>
      <c r="BL474" s="6">
        <v>11857.459778211</v>
      </c>
      <c r="BM474" s="6">
        <v>143058.468547222</v>
      </c>
      <c r="BN474" s="6">
        <v>446201.530672731</v>
      </c>
      <c r="BO474" s="6">
        <v>63313.4611090107</v>
      </c>
      <c r="BP474" s="6">
        <v>24352.5055094333</v>
      </c>
      <c r="BQ474" s="6">
        <v>10366.261731383</v>
      </c>
      <c r="BR474" s="6">
        <v>15011.9693502725</v>
      </c>
      <c r="BS474" s="6">
        <v>74179.5349361957</v>
      </c>
      <c r="BT474" s="6">
        <v>421190.160758318</v>
      </c>
      <c r="BU474" s="6">
        <v>48517.8114218316</v>
      </c>
      <c r="BV474" s="6">
        <v>39259.1278567794</v>
      </c>
      <c r="BW474" s="6">
        <v>4978.4071525249</v>
      </c>
      <c r="BX474" s="6">
        <v>18334.3972364906</v>
      </c>
      <c r="BY474" s="6">
        <v>53277.8100168512</v>
      </c>
      <c r="BZ474" s="6">
        <v>113832.406993443</v>
      </c>
      <c r="CA474" s="6">
        <v>30335.0485100753</v>
      </c>
      <c r="CB474" s="6">
        <v>14312.5690704931</v>
      </c>
      <c r="CC474" s="6">
        <v>4449.85687081157</v>
      </c>
      <c r="CD474" s="6">
        <v>3731.49969910661</v>
      </c>
      <c r="CE474" s="6">
        <v>32316.843457819</v>
      </c>
      <c r="CF474" s="6">
        <v>192778.446883822</v>
      </c>
      <c r="CG474" s="6">
        <v>21260.8618146143</v>
      </c>
      <c r="CH474" s="6">
        <v>15661.9725922778</v>
      </c>
      <c r="CI474" s="6">
        <v>1867.37338274971</v>
      </c>
      <c r="CJ474" s="6">
        <v>3106.32080196724</v>
      </c>
      <c r="CK474" s="6">
        <v>24368.3727831017</v>
      </c>
      <c r="CL474" s="6">
        <v>125101.15712356</v>
      </c>
      <c r="CM474" s="6">
        <v>14871.437912806</v>
      </c>
      <c r="CN474" s="6">
        <v>7506.21871770641</v>
      </c>
      <c r="CO474" s="6">
        <v>3062.06046101487</v>
      </c>
      <c r="CP474" s="6">
        <v>1870.38427220218</v>
      </c>
      <c r="CQ474" s="6">
        <v>75106.5799788135</v>
      </c>
      <c r="CR474" s="6">
        <v>270373.900664805</v>
      </c>
      <c r="CS474" s="6">
        <v>33929.0864484912</v>
      </c>
      <c r="CT474" s="6">
        <v>8749.45554011238</v>
      </c>
      <c r="CU474" s="6">
        <v>3080.75370133678</v>
      </c>
      <c r="CV474" s="6">
        <v>4982.93352800104</v>
      </c>
      <c r="CW474" s="6">
        <v>41036.7573726049</v>
      </c>
      <c r="CX474" s="6">
        <v>101617.235173139</v>
      </c>
      <c r="CY474" s="6">
        <v>41780.5325785369</v>
      </c>
      <c r="CZ474" s="6">
        <v>14074.0043549925</v>
      </c>
      <c r="DA474" s="6">
        <v>2487.42526269588</v>
      </c>
      <c r="DB474" s="6">
        <v>623.498870287062</v>
      </c>
      <c r="DC474" s="6">
        <v>38972.2608552165</v>
      </c>
      <c r="DD474" s="6">
        <v>203385.427080143</v>
      </c>
      <c r="DE474" s="6">
        <v>52431.5100129166</v>
      </c>
      <c r="DF474" s="6">
        <v>20200.1416255438</v>
      </c>
      <c r="DG474" s="6">
        <v>3196.51756798591</v>
      </c>
      <c r="DH474" s="6">
        <v>3784.44973936412</v>
      </c>
      <c r="DI474" s="6">
        <v>29196.9680726115</v>
      </c>
      <c r="DJ474" s="6">
        <v>92644.063825179</v>
      </c>
      <c r="DK474" s="6">
        <v>28031.3090675368</v>
      </c>
      <c r="DL474" s="6">
        <v>32442.209153088</v>
      </c>
      <c r="DM474" s="6">
        <v>3741.03035761205</v>
      </c>
      <c r="DN474" s="6">
        <v>1240.88952727473</v>
      </c>
      <c r="DO474" s="6">
        <v>28494.1529329307</v>
      </c>
      <c r="DP474" s="6">
        <v>162634.028576555</v>
      </c>
      <c r="DQ474" s="6">
        <v>23167.5231756267</v>
      </c>
      <c r="DR474" s="6">
        <v>11815.7084527778</v>
      </c>
      <c r="DS474" s="6">
        <v>7454.56509130034</v>
      </c>
      <c r="DT474" s="6">
        <v>3787.27419855798</v>
      </c>
      <c r="DU474" s="6">
        <v>47391.9622748403</v>
      </c>
      <c r="DV474" s="6">
        <v>132366.402561876</v>
      </c>
      <c r="DW474" s="6">
        <v>26947.7278449768</v>
      </c>
      <c r="DX474" s="6">
        <v>7486.65038845644</v>
      </c>
      <c r="DY474" s="6">
        <v>4361.0069566955</v>
      </c>
      <c r="DZ474" s="6">
        <v>5601.89138235501</v>
      </c>
      <c r="EA474" s="6">
        <v>57460.2380508827</v>
      </c>
      <c r="EB474" s="6">
        <v>109409.844321821</v>
      </c>
      <c r="EC474" s="6">
        <v>23387.4364483854</v>
      </c>
      <c r="ED474" s="6">
        <v>17340.514794887</v>
      </c>
      <c r="EE474" s="6">
        <v>8840.01045374868</v>
      </c>
      <c r="EF474" s="6">
        <v>139.102062403335</v>
      </c>
      <c r="EG474" s="6">
        <v>47682.9166904295</v>
      </c>
      <c r="EH474" s="6">
        <v>158365.351521243</v>
      </c>
      <c r="EI474" s="6">
        <v>36787.2659370935</v>
      </c>
      <c r="EJ474" s="6">
        <v>16947.4043888984</v>
      </c>
      <c r="EK474" s="6">
        <v>5134.3940865191</v>
      </c>
      <c r="EL474" s="6">
        <v>620.472574676143</v>
      </c>
      <c r="EM474" s="6">
        <v>64534.7184700576</v>
      </c>
      <c r="EN474" s="6">
        <v>244330.039192799</v>
      </c>
      <c r="EO474" s="6">
        <v>5739.45002954853</v>
      </c>
      <c r="EP474" s="6">
        <v>4827.38399483457</v>
      </c>
      <c r="EQ474" s="6">
        <v>3230.32559446364</v>
      </c>
      <c r="ER474" s="6">
        <v>3273.45138169222</v>
      </c>
      <c r="ES474" s="6">
        <v>32073.4003804958</v>
      </c>
      <c r="ET474" s="6">
        <v>167070.312632387</v>
      </c>
      <c r="EU474" s="6">
        <v>31342.8065682692</v>
      </c>
      <c r="EV474" s="6">
        <v>9404.87355044068</v>
      </c>
      <c r="EW474" s="6">
        <v>3090.16495716821</v>
      </c>
      <c r="EX474" s="6">
        <v>3114.28834191753</v>
      </c>
      <c r="EY474" s="6">
        <v>56863.359602647</v>
      </c>
      <c r="EZ474" s="6">
        <v>91730.5124318383</v>
      </c>
      <c r="FA474" s="6">
        <v>31263.2353752814</v>
      </c>
      <c r="FB474" s="6">
        <v>39205.2715911247</v>
      </c>
      <c r="FC474" s="6">
        <v>1246.79301021619</v>
      </c>
      <c r="FD474" s="6">
        <v>3726.70575222862</v>
      </c>
      <c r="FE474" s="6">
        <v>79744.2974858699</v>
      </c>
      <c r="FF474" s="6">
        <v>213866.678556411</v>
      </c>
      <c r="FG474" s="6">
        <v>20666.0637776232</v>
      </c>
      <c r="FH474" s="6">
        <v>14845.387098088</v>
      </c>
      <c r="FI474" s="6">
        <v>1870.27632951457</v>
      </c>
      <c r="FJ474" s="6">
        <v>7511.65022428784</v>
      </c>
      <c r="FK474" s="6">
        <v>33264.6625808542</v>
      </c>
      <c r="FL474" s="6">
        <v>195667.409234612</v>
      </c>
      <c r="FM474" s="6">
        <v>15137.3467619229</v>
      </c>
      <c r="FN474" s="6">
        <v>26834.4700047985</v>
      </c>
      <c r="FO474" s="6">
        <v>1310.42294229763</v>
      </c>
      <c r="FP474" s="6">
        <v>6864.01483750997</v>
      </c>
      <c r="FQ474" s="6">
        <v>38814.8654458534</v>
      </c>
      <c r="FR474" s="6">
        <v>215412.722029756</v>
      </c>
      <c r="FS474" s="6">
        <v>53651.9333510853</v>
      </c>
      <c r="FT474" s="6">
        <v>10607.4959323459</v>
      </c>
      <c r="FU474" s="6">
        <v>12485.6440832733</v>
      </c>
      <c r="FV474" s="6">
        <v>6891.43518513391</v>
      </c>
      <c r="FW474" s="6">
        <v>74825.8274487128</v>
      </c>
      <c r="FX474" s="6">
        <v>191095.725268281</v>
      </c>
      <c r="FY474" s="6">
        <v>13761.7967797501</v>
      </c>
      <c r="FZ474" s="6">
        <v>13712.2720964981</v>
      </c>
      <c r="GA474" s="6">
        <v>5592.6211702752</v>
      </c>
      <c r="GB474" s="6">
        <v>5083.25723836628</v>
      </c>
      <c r="GC474" s="6">
        <v>43320.6738437914</v>
      </c>
      <c r="GD474" s="6">
        <v>182213.386876011</v>
      </c>
      <c r="GE474" s="6">
        <v>24115.9145767463</v>
      </c>
      <c r="GF474" s="6">
        <v>11884.7671887307</v>
      </c>
      <c r="GG474" s="6">
        <v>1870.25972469534</v>
      </c>
      <c r="GH474" s="6">
        <v>1247.79436946437</v>
      </c>
      <c r="GI474" s="6">
        <v>87182.8001631433</v>
      </c>
      <c r="GJ474" s="6">
        <v>268594.794570662</v>
      </c>
      <c r="GK474" s="6">
        <v>28567.0596850115</v>
      </c>
      <c r="GL474" s="6">
        <v>6848.73415486821</v>
      </c>
      <c r="GM474" s="6">
        <v>3075.40446789827</v>
      </c>
      <c r="GN474" s="6">
        <v>10295.5730711905</v>
      </c>
      <c r="GO474" s="6">
        <v>99881.2399865563</v>
      </c>
      <c r="GP474" s="6">
        <v>232745.612156628</v>
      </c>
      <c r="GQ474" s="6">
        <v>50547.2213182361</v>
      </c>
      <c r="GR474" s="6">
        <v>25744.0891911479</v>
      </c>
      <c r="GS474" s="6">
        <v>6652.83442788512</v>
      </c>
      <c r="GT474" s="6">
        <v>10773.6201622547</v>
      </c>
      <c r="GU474" s="6">
        <v>71453.5867079321</v>
      </c>
      <c r="GV474" s="6">
        <v>285048.965736311</v>
      </c>
      <c r="GW474" s="6">
        <v>48533.6380204535</v>
      </c>
      <c r="GX474" s="6">
        <v>17259.5224731009</v>
      </c>
      <c r="GY474" s="6">
        <v>1280.82605076315</v>
      </c>
      <c r="GZ474" s="6">
        <v>9439.90104443516</v>
      </c>
      <c r="HA474" s="6">
        <v>90159.2108316277</v>
      </c>
      <c r="HB474" s="6">
        <v>179542.578408319</v>
      </c>
      <c r="HC474" s="6">
        <v>95406.5104330542</v>
      </c>
      <c r="HD474" s="6">
        <v>37026.3774835261</v>
      </c>
      <c r="HE474" s="6">
        <v>10117.736156427</v>
      </c>
      <c r="HF474" s="6">
        <v>10052.8493487421</v>
      </c>
      <c r="HG474" s="6">
        <v>39579.4899874047</v>
      </c>
      <c r="HH474" s="6">
        <v>233193.111677013</v>
      </c>
      <c r="HI474" s="6">
        <v>18287.9290902459</v>
      </c>
      <c r="HJ474" s="6">
        <v>18213.6522838437</v>
      </c>
      <c r="HK474" s="6">
        <v>3178.50748878789</v>
      </c>
      <c r="HL474" s="6">
        <v>11672.1866905247</v>
      </c>
      <c r="HM474" s="6">
        <v>92388.8444806977</v>
      </c>
      <c r="HN474" s="6">
        <v>131373.687135309</v>
      </c>
      <c r="HO474" s="6">
        <v>19130.4947030902</v>
      </c>
      <c r="HP474" s="6">
        <v>17625.6034705829</v>
      </c>
      <c r="HQ474" s="6">
        <v>6170.36930308155</v>
      </c>
      <c r="HR474" s="6">
        <v>3750.38216584606</v>
      </c>
      <c r="HS474" s="6">
        <v>55202.7489670235</v>
      </c>
      <c r="HT474" s="6">
        <v>297712.435288943</v>
      </c>
      <c r="HU474" s="6">
        <v>33762.2624539578</v>
      </c>
      <c r="HV474" s="6">
        <v>41031.28495921</v>
      </c>
      <c r="HW474" s="6">
        <v>16290.2315124763</v>
      </c>
      <c r="HX474" s="6">
        <v>4352.07573048455</v>
      </c>
      <c r="HY474" s="6">
        <v>72524.2467646604</v>
      </c>
      <c r="HZ474" s="6">
        <v>169908.857235047</v>
      </c>
      <c r="IA474" s="6">
        <v>23688.0358540525</v>
      </c>
      <c r="IB474" s="6">
        <v>18710.2594641023</v>
      </c>
      <c r="IC474" s="6">
        <v>6225.83548426288</v>
      </c>
      <c r="ID474" s="6">
        <v>7158.11564210187</v>
      </c>
      <c r="IE474" s="6">
        <v>106114.429311366</v>
      </c>
      <c r="IF474" s="6">
        <v>168285.856105311</v>
      </c>
      <c r="IG474" s="6">
        <v>31366.4566719535</v>
      </c>
      <c r="IH474" s="6">
        <v>8773.90346458717</v>
      </c>
      <c r="II474" s="6">
        <v>3091.92102171933</v>
      </c>
      <c r="IJ474" s="6">
        <v>3822.00746467494</v>
      </c>
      <c r="IK474" s="6">
        <v>56550.7846089031</v>
      </c>
      <c r="IL474" s="6">
        <v>523470.283679729</v>
      </c>
      <c r="IM474" s="6">
        <v>38756.3886634313</v>
      </c>
      <c r="IN474" s="6">
        <v>17644.4812307555</v>
      </c>
      <c r="IO474" s="6">
        <v>7879.07992609051</v>
      </c>
      <c r="IP474" s="6">
        <v>6908.1270843426</v>
      </c>
      <c r="IQ474" s="6">
        <v>83423.4628061768</v>
      </c>
      <c r="IR474" s="6">
        <v>277794.854332525</v>
      </c>
      <c r="IS474" s="6">
        <v>93421.0749591124</v>
      </c>
      <c r="IT474" s="6">
        <v>49806.3816602376</v>
      </c>
      <c r="IU474" s="6">
        <v>12963.6678933671</v>
      </c>
      <c r="IV474" s="6">
        <v>11216.4203602272</v>
      </c>
      <c r="IW474" s="6">
        <v>74835.0499712754</v>
      </c>
      <c r="IX474" s="6">
        <v>770155.869312662</v>
      </c>
      <c r="IY474" s="6">
        <v>49511.0720404144</v>
      </c>
      <c r="IZ474" s="6">
        <v>23119.534184895</v>
      </c>
      <c r="JA474" s="6">
        <v>3093.15104696126</v>
      </c>
      <c r="JB474" s="6">
        <v>4345.7303966076</v>
      </c>
      <c r="JC474" s="6">
        <v>58839.4637844077</v>
      </c>
      <c r="JD474" s="6">
        <v>659548.784194549</v>
      </c>
      <c r="JE474" s="6">
        <v>56824.7491277817</v>
      </c>
      <c r="JF474" s="6">
        <v>15722.4177038311</v>
      </c>
      <c r="JG474" s="6">
        <v>10726.5136666265</v>
      </c>
      <c r="JH474" s="6">
        <v>5659.73965732859</v>
      </c>
      <c r="JI474" s="6">
        <v>20688.7191020921</v>
      </c>
      <c r="JJ474" s="6">
        <v>516712.093135652</v>
      </c>
      <c r="JK474" s="6">
        <v>85944.6415685247</v>
      </c>
      <c r="JL474" s="6">
        <v>27348.8799583395</v>
      </c>
      <c r="JM474" s="6">
        <v>9897.74942030379</v>
      </c>
      <c r="JN474" s="6">
        <v>4969.61118411816</v>
      </c>
      <c r="JO474" s="6">
        <v>41315.5173792853</v>
      </c>
      <c r="JP474" s="6">
        <v>574438.880579416</v>
      </c>
      <c r="JQ474" s="6">
        <v>28935.2914387978</v>
      </c>
      <c r="JR474" s="6">
        <v>20951.280027698</v>
      </c>
      <c r="JS474" s="6">
        <v>9374.74599465223</v>
      </c>
      <c r="JT474" s="6">
        <v>3720.97153753569</v>
      </c>
      <c r="JU474" s="6">
        <v>57173.5973199652</v>
      </c>
      <c r="JV474" s="6">
        <v>712826.455417386</v>
      </c>
      <c r="JW474" s="6">
        <v>37129.1450719827</v>
      </c>
      <c r="JX474" s="6">
        <v>8059.50703787963</v>
      </c>
      <c r="JY474" s="6">
        <v>139.102062403335</v>
      </c>
      <c r="JZ474" s="6">
        <v>3635.13262048681</v>
      </c>
      <c r="KA474" s="6">
        <v>77679.3230779398</v>
      </c>
      <c r="KB474" s="6">
        <v>618111.771219686</v>
      </c>
      <c r="KC474" s="6">
        <v>105580.476420663</v>
      </c>
      <c r="KD474" s="6">
        <v>10559.0136469476</v>
      </c>
      <c r="KE474" s="6">
        <v>13680.2795036413</v>
      </c>
      <c r="KF474" s="6">
        <v>6250.08000883275</v>
      </c>
    </row>
    <row r="475" spans="1:292">
      <c r="A475" s="2" t="s">
        <v>1234</v>
      </c>
      <c r="B475" s="2" t="s">
        <v>1235</v>
      </c>
      <c r="C475" s="2" t="s">
        <v>1203</v>
      </c>
      <c r="D475" s="3">
        <v>172.296345190488</v>
      </c>
      <c r="E475" s="6">
        <v>2405289.58277787</v>
      </c>
      <c r="F475" s="6">
        <v>1531012.35690626</v>
      </c>
      <c r="G475" s="6">
        <v>1353801.63604075</v>
      </c>
      <c r="H475" s="6">
        <v>538865.807309388</v>
      </c>
      <c r="I475" s="6">
        <v>778502.803465007</v>
      </c>
      <c r="J475" s="6">
        <v>238271.169435324</v>
      </c>
      <c r="K475" s="6">
        <v>1010054.50771276</v>
      </c>
      <c r="L475" s="6">
        <v>691705.072807795</v>
      </c>
      <c r="M475" s="6">
        <v>704668.725706426</v>
      </c>
      <c r="N475" s="6">
        <v>479124.882329959</v>
      </c>
      <c r="O475" s="6">
        <v>4195940.75741377</v>
      </c>
      <c r="P475" s="6">
        <v>1854428.96924035</v>
      </c>
      <c r="Q475" s="6">
        <v>284054.942215028</v>
      </c>
      <c r="R475" s="6">
        <v>875213.55342428</v>
      </c>
      <c r="S475" s="6">
        <v>1046057.97414607</v>
      </c>
      <c r="T475" s="6">
        <v>346693.041323161</v>
      </c>
      <c r="U475" s="6">
        <v>336042.855417933</v>
      </c>
      <c r="V475" s="6">
        <v>140354.056118851</v>
      </c>
      <c r="W475" s="6">
        <v>526116.861269332</v>
      </c>
      <c r="X475" s="6">
        <v>1444555.98571195</v>
      </c>
      <c r="Y475" s="6">
        <v>538129.385400165</v>
      </c>
      <c r="Z475" s="6">
        <v>777432.970990513</v>
      </c>
      <c r="AA475" s="6">
        <v>209724.836982698</v>
      </c>
      <c r="AB475" s="6">
        <v>214511.370959795</v>
      </c>
      <c r="AC475" s="6">
        <v>1261746.45792251</v>
      </c>
      <c r="AD475" s="6">
        <v>1118262.46758224</v>
      </c>
      <c r="AE475" s="6">
        <v>3027848.45579536</v>
      </c>
      <c r="AF475" s="6">
        <v>307381.04137406</v>
      </c>
      <c r="AG475" s="6">
        <v>462631.907811828</v>
      </c>
      <c r="AH475" s="6">
        <v>217781.789874747</v>
      </c>
      <c r="AI475" s="6">
        <v>997119.964127578</v>
      </c>
      <c r="AJ475" s="6">
        <v>981506.598480989</v>
      </c>
      <c r="AK475" s="6">
        <v>301909.288267537</v>
      </c>
      <c r="AL475" s="6">
        <v>416436.684214907</v>
      </c>
      <c r="AM475" s="6">
        <v>417517.457592523</v>
      </c>
      <c r="AN475" s="6">
        <v>139878.238701896</v>
      </c>
      <c r="AO475" s="6">
        <v>760171.515423518</v>
      </c>
      <c r="AP475" s="6">
        <v>4647822.40919464</v>
      </c>
      <c r="AQ475" s="6">
        <v>13412303.608308</v>
      </c>
      <c r="AR475" s="6">
        <v>945620.286004336</v>
      </c>
      <c r="AS475" s="6">
        <v>188917.67931126</v>
      </c>
      <c r="AT475" s="6">
        <v>151846.525975858</v>
      </c>
      <c r="AU475" s="6">
        <v>1229188.04728926</v>
      </c>
      <c r="AV475" s="6">
        <v>882411.777496859</v>
      </c>
      <c r="AW475" s="6">
        <v>483289.664018206</v>
      </c>
      <c r="AX475" s="6">
        <v>325141.054300451</v>
      </c>
      <c r="AY475" s="6">
        <v>71065.6087202642</v>
      </c>
      <c r="AZ475" s="6">
        <v>159552.68088087</v>
      </c>
      <c r="BA475" s="6">
        <v>1594666.28151356</v>
      </c>
      <c r="BB475" s="6">
        <v>1094814.21477635</v>
      </c>
      <c r="BC475" s="6">
        <v>1350589.57761523</v>
      </c>
      <c r="BD475" s="6">
        <v>465867.885854763</v>
      </c>
      <c r="BE475" s="6">
        <v>338102.168200902</v>
      </c>
      <c r="BF475" s="6">
        <v>121850.379504815</v>
      </c>
      <c r="BG475" s="6">
        <v>8393492.92726106</v>
      </c>
      <c r="BH475" s="6">
        <v>2087704.10302208</v>
      </c>
      <c r="BI475" s="6">
        <v>4322901.86127697</v>
      </c>
      <c r="BJ475" s="6">
        <v>637957.16617561</v>
      </c>
      <c r="BK475" s="6">
        <v>396557.088888484</v>
      </c>
      <c r="BL475" s="6">
        <v>217467.785237274</v>
      </c>
      <c r="BM475" s="6">
        <v>793798.405339239</v>
      </c>
      <c r="BN475" s="6">
        <v>6187159.18047195</v>
      </c>
      <c r="BO475" s="6">
        <v>495870.516255105</v>
      </c>
      <c r="BP475" s="6">
        <v>252640.054162436</v>
      </c>
      <c r="BQ475" s="6">
        <v>316684.444033947</v>
      </c>
      <c r="BR475" s="6">
        <v>265209.254170492</v>
      </c>
      <c r="BS475" s="6">
        <v>656584.329287806</v>
      </c>
      <c r="BT475" s="6">
        <v>867295.008179065</v>
      </c>
      <c r="BU475" s="6">
        <v>433971.366920098</v>
      </c>
      <c r="BV475" s="6">
        <v>361049.282757601</v>
      </c>
      <c r="BW475" s="6">
        <v>159757.195070901</v>
      </c>
      <c r="BX475" s="6">
        <v>187138.290740765</v>
      </c>
      <c r="BY475" s="6">
        <v>1502086.72312974</v>
      </c>
      <c r="BZ475" s="6">
        <v>470971.865746349</v>
      </c>
      <c r="CA475" s="6">
        <v>265375.280167044</v>
      </c>
      <c r="CB475" s="6">
        <v>249577.554081937</v>
      </c>
      <c r="CC475" s="6">
        <v>142632.498052323</v>
      </c>
      <c r="CD475" s="6">
        <v>46398.2784606944</v>
      </c>
      <c r="CE475" s="6">
        <v>313738.342671808</v>
      </c>
      <c r="CF475" s="6">
        <v>555418.441848421</v>
      </c>
      <c r="CG475" s="6">
        <v>523141.601710288</v>
      </c>
      <c r="CH475" s="6">
        <v>170998.262745278</v>
      </c>
      <c r="CI475" s="6">
        <v>84307.3541142879</v>
      </c>
      <c r="CJ475" s="6">
        <v>71796.1646757895</v>
      </c>
      <c r="CK475" s="6">
        <v>275654.702784156</v>
      </c>
      <c r="CL475" s="6">
        <v>266991.709576525</v>
      </c>
      <c r="CM475" s="6">
        <v>174704.009694439</v>
      </c>
      <c r="CN475" s="6">
        <v>186409.12851742</v>
      </c>
      <c r="CO475" s="6">
        <v>67553.905971455</v>
      </c>
      <c r="CP475" s="6">
        <v>60345.4118501875</v>
      </c>
      <c r="CQ475" s="6">
        <v>295177.160887759</v>
      </c>
      <c r="CR475" s="6">
        <v>1602298.17453259</v>
      </c>
      <c r="CS475" s="6">
        <v>458848.876826667</v>
      </c>
      <c r="CT475" s="6">
        <v>111806.141843015</v>
      </c>
      <c r="CU475" s="6">
        <v>92930.6143657442</v>
      </c>
      <c r="CV475" s="6">
        <v>100757.835250852</v>
      </c>
      <c r="CW475" s="6">
        <v>1288921.76169675</v>
      </c>
      <c r="CX475" s="6">
        <v>281351.474483367</v>
      </c>
      <c r="CY475" s="6">
        <v>459666.651843736</v>
      </c>
      <c r="CZ475" s="6">
        <v>222077.137411511</v>
      </c>
      <c r="DA475" s="6">
        <v>64728.3748871882</v>
      </c>
      <c r="DB475" s="6">
        <v>30256.3325288345</v>
      </c>
      <c r="DC475" s="6">
        <v>180834.147421425</v>
      </c>
      <c r="DD475" s="6">
        <v>170955.730320605</v>
      </c>
      <c r="DE475" s="6">
        <v>193574.096500416</v>
      </c>
      <c r="DF475" s="6">
        <v>126811.064001589</v>
      </c>
      <c r="DG475" s="6">
        <v>29504.7979714303</v>
      </c>
      <c r="DH475" s="6">
        <v>108459.699270285</v>
      </c>
      <c r="DI475" s="6">
        <v>53579.0149796606</v>
      </c>
      <c r="DJ475" s="6">
        <v>966609.483002871</v>
      </c>
      <c r="DK475" s="6">
        <v>381940.37806248</v>
      </c>
      <c r="DL475" s="6">
        <v>102578.104371141</v>
      </c>
      <c r="DM475" s="6">
        <v>82040.3228992163</v>
      </c>
      <c r="DN475" s="6">
        <v>57348.9139812643</v>
      </c>
      <c r="DO475" s="6">
        <v>159925.6451722</v>
      </c>
      <c r="DP475" s="6">
        <v>304936.148753747</v>
      </c>
      <c r="DQ475" s="6">
        <v>472461.247363049</v>
      </c>
      <c r="DR475" s="6">
        <v>73953.9659160833</v>
      </c>
      <c r="DS475" s="6">
        <v>169681.151164265</v>
      </c>
      <c r="DT475" s="6">
        <v>55064.3527515029</v>
      </c>
      <c r="DU475" s="6">
        <v>459368.609945116</v>
      </c>
      <c r="DV475" s="6">
        <v>166047.840472129</v>
      </c>
      <c r="DW475" s="6">
        <v>366751.287547746</v>
      </c>
      <c r="DX475" s="6">
        <v>87827.4746388623</v>
      </c>
      <c r="DY475" s="6">
        <v>125385.607763686</v>
      </c>
      <c r="DZ475" s="6">
        <v>60221.6952399941</v>
      </c>
      <c r="EA475" s="6">
        <v>262050.426980645</v>
      </c>
      <c r="EB475" s="6">
        <v>215192.965386991</v>
      </c>
      <c r="EC475" s="6">
        <v>171618.383932227</v>
      </c>
      <c r="ED475" s="6">
        <v>145089.597708883</v>
      </c>
      <c r="EE475" s="6">
        <v>131636.231221739</v>
      </c>
      <c r="EF475" s="6">
        <v>53470.6166762459</v>
      </c>
      <c r="EG475" s="6">
        <v>291250.445843891</v>
      </c>
      <c r="EH475" s="6">
        <v>2248284.78127712</v>
      </c>
      <c r="EI475" s="6">
        <v>313266.586081904</v>
      </c>
      <c r="EJ475" s="6">
        <v>305892.692161229</v>
      </c>
      <c r="EK475" s="6">
        <v>45196.5675523779</v>
      </c>
      <c r="EL475" s="6">
        <v>59739.6910750872</v>
      </c>
      <c r="EM475" s="6">
        <v>593594.875978907</v>
      </c>
      <c r="EN475" s="6">
        <v>364216.641432532</v>
      </c>
      <c r="EO475" s="6">
        <v>168620.207757125</v>
      </c>
      <c r="EP475" s="6">
        <v>37512.4340706176</v>
      </c>
      <c r="EQ475" s="6">
        <v>30641.8485911585</v>
      </c>
      <c r="ER475" s="6">
        <v>91660.3718871266</v>
      </c>
      <c r="ES475" s="6">
        <v>394147.164914077</v>
      </c>
      <c r="ET475" s="6">
        <v>304534.450693042</v>
      </c>
      <c r="EU475" s="6">
        <v>303487.403822703</v>
      </c>
      <c r="EV475" s="6">
        <v>358772.028997057</v>
      </c>
      <c r="EW475" s="6">
        <v>65334.1665897841</v>
      </c>
      <c r="EX475" s="6">
        <v>38331.9540791238</v>
      </c>
      <c r="EY475" s="6">
        <v>1501658.66564275</v>
      </c>
      <c r="EZ475" s="6">
        <v>126173.924253862</v>
      </c>
      <c r="FA475" s="6">
        <v>449165.377901395</v>
      </c>
      <c r="FB475" s="6">
        <v>188739.083693823</v>
      </c>
      <c r="FC475" s="6">
        <v>95499.4558166599</v>
      </c>
      <c r="FD475" s="6">
        <v>48041.623405931</v>
      </c>
      <c r="FE475" s="6">
        <v>284467.905994932</v>
      </c>
      <c r="FF475" s="6">
        <v>611026.93468768</v>
      </c>
      <c r="FG475" s="6">
        <v>311149.895018512</v>
      </c>
      <c r="FH475" s="6">
        <v>176556.624237934</v>
      </c>
      <c r="FI475" s="6">
        <v>143823.700242888</v>
      </c>
      <c r="FJ475" s="6">
        <v>118641.571606235</v>
      </c>
      <c r="FK475" s="6">
        <v>356078.392382724</v>
      </c>
      <c r="FL475" s="6">
        <v>232712.863153561</v>
      </c>
      <c r="FM475" s="6">
        <v>244505.150225798</v>
      </c>
      <c r="FN475" s="6">
        <v>274183.61710511</v>
      </c>
      <c r="FO475" s="6">
        <v>64638.2479505479</v>
      </c>
      <c r="FP475" s="6">
        <v>79120.0658256422</v>
      </c>
      <c r="FQ475" s="6">
        <v>571217.238244865</v>
      </c>
      <c r="FR475" s="6">
        <v>501135.812404362</v>
      </c>
      <c r="FS475" s="6">
        <v>442299.683977561</v>
      </c>
      <c r="FT475" s="6">
        <v>265419.983163675</v>
      </c>
      <c r="FU475" s="6">
        <v>186101.704700754</v>
      </c>
      <c r="FV475" s="6">
        <v>138431.043867597</v>
      </c>
      <c r="FW475" s="6">
        <v>548599.370247007</v>
      </c>
      <c r="FX475" s="6">
        <v>507788.84926717</v>
      </c>
      <c r="FY475" s="6">
        <v>1381657.13845096</v>
      </c>
      <c r="FZ475" s="6">
        <v>184763.626499025</v>
      </c>
      <c r="GA475" s="6">
        <v>224830.077017858</v>
      </c>
      <c r="GB475" s="6">
        <v>325365.009157705</v>
      </c>
      <c r="GC475" s="6">
        <v>318429.529912673</v>
      </c>
      <c r="GD475" s="6">
        <v>389173.453879161</v>
      </c>
      <c r="GE475" s="6">
        <v>211503.79816074</v>
      </c>
      <c r="GF475" s="6">
        <v>142283.763668733</v>
      </c>
      <c r="GG475" s="6">
        <v>81438.0749554356</v>
      </c>
      <c r="GH475" s="6">
        <v>91036.4798470747</v>
      </c>
      <c r="GI475" s="6">
        <v>318295.606957242</v>
      </c>
      <c r="GJ475" s="6">
        <v>1787732.91477483</v>
      </c>
      <c r="GK475" s="6">
        <v>315171.826390908</v>
      </c>
      <c r="GL475" s="6">
        <v>199006.547964189</v>
      </c>
      <c r="GM475" s="6">
        <v>213294.376430217</v>
      </c>
      <c r="GN475" s="6">
        <v>92252.7844127438</v>
      </c>
      <c r="GO475" s="6">
        <v>3872513.48348251</v>
      </c>
      <c r="GP475" s="6">
        <v>767372.25412225</v>
      </c>
      <c r="GQ475" s="6">
        <v>522120.418941894</v>
      </c>
      <c r="GR475" s="6">
        <v>738270.403965276</v>
      </c>
      <c r="GS475" s="6">
        <v>266466.198263077</v>
      </c>
      <c r="GT475" s="6">
        <v>190445.593053688</v>
      </c>
      <c r="GU475" s="6">
        <v>499978.516315552</v>
      </c>
      <c r="GV475" s="6">
        <v>246571.08654552</v>
      </c>
      <c r="GW475" s="6">
        <v>447340.475608214</v>
      </c>
      <c r="GX475" s="6">
        <v>244585.465571895</v>
      </c>
      <c r="GY475" s="6">
        <v>239867.301335341</v>
      </c>
      <c r="GZ475" s="6">
        <v>162655.671876699</v>
      </c>
      <c r="HA475" s="6">
        <v>131921.634654129</v>
      </c>
      <c r="HB475" s="6">
        <v>512672.684382432</v>
      </c>
      <c r="HC475" s="6">
        <v>871564.435536029</v>
      </c>
      <c r="HD475" s="6">
        <v>153335.316466328</v>
      </c>
      <c r="HE475" s="6">
        <v>279976.536367742</v>
      </c>
      <c r="HF475" s="6">
        <v>110546.261391501</v>
      </c>
      <c r="HG475" s="6">
        <v>269858.4244327</v>
      </c>
      <c r="HH475" s="6">
        <v>791711.918588115</v>
      </c>
      <c r="HI475" s="6">
        <v>383661.611043015</v>
      </c>
      <c r="HJ475" s="6">
        <v>327582.780509289</v>
      </c>
      <c r="HK475" s="6">
        <v>87021.8846483868</v>
      </c>
      <c r="HL475" s="6">
        <v>72867.5705191765</v>
      </c>
      <c r="HM475" s="6">
        <v>816893.294120544</v>
      </c>
      <c r="HN475" s="6">
        <v>357791.280738783</v>
      </c>
      <c r="HO475" s="6">
        <v>424220.885534601</v>
      </c>
      <c r="HP475" s="6">
        <v>114842.909576867</v>
      </c>
      <c r="HQ475" s="6">
        <v>159730.160812261</v>
      </c>
      <c r="HR475" s="6">
        <v>127544.456530742</v>
      </c>
      <c r="HS475" s="6">
        <v>372315.913291358</v>
      </c>
      <c r="HT475" s="6">
        <v>367517.887865019</v>
      </c>
      <c r="HU475" s="6">
        <v>160588.343769894</v>
      </c>
      <c r="HV475" s="6">
        <v>262032.061791528</v>
      </c>
      <c r="HW475" s="6">
        <v>379654.613275237</v>
      </c>
      <c r="HX475" s="6">
        <v>64107.4561499934</v>
      </c>
      <c r="HY475" s="6">
        <v>501641.428180873</v>
      </c>
      <c r="HZ475" s="6">
        <v>452523.806347236</v>
      </c>
      <c r="IA475" s="6">
        <v>2312628.92261427</v>
      </c>
      <c r="IB475" s="6">
        <v>96629.247743637</v>
      </c>
      <c r="IC475" s="6">
        <v>73160.0209314666</v>
      </c>
      <c r="ID475" s="6">
        <v>82470.2587058866</v>
      </c>
      <c r="IE475" s="6">
        <v>494320.885730713</v>
      </c>
      <c r="IF475" s="6">
        <v>379106.642670969</v>
      </c>
      <c r="IG475" s="6">
        <v>424457.213659584</v>
      </c>
      <c r="IH475" s="6">
        <v>156202.410044517</v>
      </c>
      <c r="II475" s="6">
        <v>78456.5363747259</v>
      </c>
      <c r="IJ475" s="6">
        <v>65449.5958335273</v>
      </c>
      <c r="IK475" s="6">
        <v>500967.912044799</v>
      </c>
      <c r="IL475" s="6">
        <v>632086.551271374</v>
      </c>
      <c r="IM475" s="6">
        <v>371734.418852069</v>
      </c>
      <c r="IN475" s="6">
        <v>254869.253144038</v>
      </c>
      <c r="IO475" s="6">
        <v>149948.281055196</v>
      </c>
      <c r="IP475" s="6">
        <v>115638.908658426</v>
      </c>
      <c r="IQ475" s="6">
        <v>1731452.29669566</v>
      </c>
      <c r="IR475" s="6">
        <v>899886.887270265</v>
      </c>
      <c r="IS475" s="6">
        <v>1511015.41076644</v>
      </c>
      <c r="IT475" s="6">
        <v>113822.080427831</v>
      </c>
      <c r="IU475" s="6">
        <v>209386.853056799</v>
      </c>
      <c r="IV475" s="6">
        <v>86418.1718682363</v>
      </c>
      <c r="IW475" s="6">
        <v>512987.344161386</v>
      </c>
      <c r="IX475" s="6">
        <v>1398510.47605404</v>
      </c>
      <c r="IY475" s="6">
        <v>388124.234368214</v>
      </c>
      <c r="IZ475" s="6">
        <v>122283.868688108</v>
      </c>
      <c r="JA475" s="6">
        <v>183130.265481314</v>
      </c>
      <c r="JB475" s="6">
        <v>99561.7151921205</v>
      </c>
      <c r="JC475" s="6">
        <v>483674.113312867</v>
      </c>
      <c r="JD475" s="6">
        <v>370229.501000552</v>
      </c>
      <c r="JE475" s="6">
        <v>167824.365536465</v>
      </c>
      <c r="JF475" s="6">
        <v>163598.968868409</v>
      </c>
      <c r="JG475" s="6">
        <v>73199.4722694287</v>
      </c>
      <c r="JH475" s="6">
        <v>46443.5716299794</v>
      </c>
      <c r="JI475" s="6">
        <v>527570.283464209</v>
      </c>
      <c r="JJ475" s="6">
        <v>513440.632722938</v>
      </c>
      <c r="JK475" s="6">
        <v>533946.91331054</v>
      </c>
      <c r="JL475" s="6">
        <v>172977.921584144</v>
      </c>
      <c r="JM475" s="6">
        <v>150285.057549558</v>
      </c>
      <c r="JN475" s="6">
        <v>73257.0950384418</v>
      </c>
      <c r="JO475" s="6">
        <v>529554.158052948</v>
      </c>
      <c r="JP475" s="6">
        <v>672745.759064474</v>
      </c>
      <c r="JQ475" s="6">
        <v>322150.926787862</v>
      </c>
      <c r="JR475" s="6">
        <v>150381.609158466</v>
      </c>
      <c r="JS475" s="6">
        <v>279847.978877846</v>
      </c>
      <c r="JT475" s="6">
        <v>78873.0456014381</v>
      </c>
      <c r="JU475" s="6">
        <v>272723.188554589</v>
      </c>
      <c r="JV475" s="6">
        <v>422802.149028579</v>
      </c>
      <c r="JW475" s="6">
        <v>172368.491258482</v>
      </c>
      <c r="JX475" s="6">
        <v>173783.166336666</v>
      </c>
      <c r="JY475" s="6">
        <v>118006.233729922</v>
      </c>
      <c r="JZ475" s="6">
        <v>140058.359304572</v>
      </c>
      <c r="KA475" s="6">
        <v>320006.436132285</v>
      </c>
      <c r="KB475" s="6">
        <v>540697.307122916</v>
      </c>
      <c r="KC475" s="6">
        <v>431156.630082838</v>
      </c>
      <c r="KD475" s="6">
        <v>183376.35797136</v>
      </c>
      <c r="KE475" s="6">
        <v>179698.803900119</v>
      </c>
      <c r="KF475" s="6">
        <v>107368.441549818</v>
      </c>
    </row>
    <row r="476" spans="1:292">
      <c r="A476" s="2" t="s">
        <v>1236</v>
      </c>
      <c r="B476" s="2" t="s">
        <v>1237</v>
      </c>
      <c r="C476" s="2" t="s">
        <v>1203</v>
      </c>
      <c r="D476" s="3">
        <v>139.407708395022</v>
      </c>
      <c r="E476" s="6">
        <v>224951.837133213</v>
      </c>
      <c r="F476" s="6">
        <v>353621.372689414</v>
      </c>
      <c r="G476" s="6">
        <v>165238.292419961</v>
      </c>
      <c r="H476" s="6">
        <v>216380.448683027</v>
      </c>
      <c r="I476" s="6">
        <v>2453051.67785726</v>
      </c>
      <c r="J476" s="6">
        <v>229479.357112866</v>
      </c>
      <c r="K476" s="6">
        <v>198297.029922209</v>
      </c>
      <c r="L476" s="6">
        <v>618347.386059377</v>
      </c>
      <c r="M476" s="6">
        <v>571057.754047226</v>
      </c>
      <c r="N476" s="6">
        <v>144685.659528558</v>
      </c>
      <c r="O476" s="6">
        <v>697730.194764416</v>
      </c>
      <c r="P476" s="6">
        <v>201317.141297569</v>
      </c>
      <c r="Q476" s="6">
        <v>119182.736290246</v>
      </c>
      <c r="R476" s="6">
        <v>395792.764172089</v>
      </c>
      <c r="S476" s="6">
        <v>510495.270449801</v>
      </c>
      <c r="T476" s="6">
        <v>278411.368893471</v>
      </c>
      <c r="U476" s="6">
        <v>153879.934842694</v>
      </c>
      <c r="V476" s="6">
        <v>73317.7367661103</v>
      </c>
      <c r="W476" s="6">
        <v>210132.366915606</v>
      </c>
      <c r="X476" s="6">
        <v>307074.56351028</v>
      </c>
      <c r="Y476" s="6">
        <v>119641.763839881</v>
      </c>
      <c r="Z476" s="6">
        <v>500077.562702823</v>
      </c>
      <c r="AA476" s="6">
        <v>310879.522530576</v>
      </c>
      <c r="AB476" s="6">
        <v>286722.39024479</v>
      </c>
      <c r="AC476" s="6">
        <v>1564214.24205012</v>
      </c>
      <c r="AD476" s="6">
        <v>455371.002541885</v>
      </c>
      <c r="AE476" s="6">
        <v>551345.073205345</v>
      </c>
      <c r="AF476" s="6">
        <v>1463666.07470124</v>
      </c>
      <c r="AG476" s="6">
        <v>291485.375246789</v>
      </c>
      <c r="AH476" s="6">
        <v>152705.266299635</v>
      </c>
      <c r="AI476" s="6">
        <v>318324.50739355</v>
      </c>
      <c r="AJ476" s="6">
        <v>187712.300542701</v>
      </c>
      <c r="AK476" s="6">
        <v>97888.4235004375</v>
      </c>
      <c r="AL476" s="6">
        <v>1088602.46639003</v>
      </c>
      <c r="AM476" s="6">
        <v>598666.378596038</v>
      </c>
      <c r="AN476" s="6">
        <v>30363.6394887548</v>
      </c>
      <c r="AO476" s="6">
        <v>161104.707814431</v>
      </c>
      <c r="AP476" s="6">
        <v>1006189.11974157</v>
      </c>
      <c r="AQ476" s="6">
        <v>291172.08130418</v>
      </c>
      <c r="AR476" s="6">
        <v>208303.803775273</v>
      </c>
      <c r="AS476" s="6">
        <v>102812.956686699</v>
      </c>
      <c r="AT476" s="6">
        <v>150495.785095453</v>
      </c>
      <c r="AU476" s="6">
        <v>214134.60220967</v>
      </c>
      <c r="AV476" s="6">
        <v>164602.893648005</v>
      </c>
      <c r="AW476" s="6">
        <v>83516.0746034404</v>
      </c>
      <c r="AX476" s="6">
        <v>60474.3229985157</v>
      </c>
      <c r="AY476" s="6">
        <v>40800.4935040808</v>
      </c>
      <c r="AZ476" s="6">
        <v>90884.1563023504</v>
      </c>
      <c r="BA476" s="6">
        <v>169195.091088905</v>
      </c>
      <c r="BB476" s="6">
        <v>95502.9416152246</v>
      </c>
      <c r="BC476" s="6">
        <v>160273.453853235</v>
      </c>
      <c r="BD476" s="6">
        <v>130980.316873885</v>
      </c>
      <c r="BE476" s="6">
        <v>139875.838525059</v>
      </c>
      <c r="BF476" s="6">
        <v>70690.127022864</v>
      </c>
      <c r="BG476" s="6">
        <v>159870.232145615</v>
      </c>
      <c r="BH476" s="6">
        <v>182114.68082385</v>
      </c>
      <c r="BI476" s="6">
        <v>126684.141740852</v>
      </c>
      <c r="BJ476" s="6">
        <v>154526.014341774</v>
      </c>
      <c r="BK476" s="6">
        <v>284040.965096993</v>
      </c>
      <c r="BL476" s="6">
        <v>498592.80454151</v>
      </c>
      <c r="BM476" s="6">
        <v>153476.558740203</v>
      </c>
      <c r="BN476" s="6">
        <v>155934.855784</v>
      </c>
      <c r="BO476" s="6">
        <v>165378.891768898</v>
      </c>
      <c r="BP476" s="6">
        <v>188707.188061119</v>
      </c>
      <c r="BQ476" s="6">
        <v>462569.238541562</v>
      </c>
      <c r="BR476" s="6">
        <v>1573841.32148653</v>
      </c>
      <c r="BS476" s="6">
        <v>320368.79236486</v>
      </c>
      <c r="BT476" s="6">
        <v>162871.145713773</v>
      </c>
      <c r="BU476" s="6">
        <v>143316.592270411</v>
      </c>
      <c r="BV476" s="6">
        <v>267203.146416122</v>
      </c>
      <c r="BW476" s="6">
        <v>95133.8974971091</v>
      </c>
      <c r="BX476" s="6">
        <v>193580.079933279</v>
      </c>
      <c r="BY476" s="6">
        <v>285764.277583037</v>
      </c>
      <c r="BZ476" s="6">
        <v>102723.408613774</v>
      </c>
      <c r="CA476" s="6">
        <v>87666.0887431502</v>
      </c>
      <c r="CB476" s="6">
        <v>77725.8587640578</v>
      </c>
      <c r="CC476" s="6">
        <v>169786.132692284</v>
      </c>
      <c r="CD476" s="6">
        <v>96222.4227957785</v>
      </c>
      <c r="CE476" s="6">
        <v>135817.919051886</v>
      </c>
      <c r="CF476" s="6">
        <v>126727.289210596</v>
      </c>
      <c r="CG476" s="6">
        <v>109190.468537477</v>
      </c>
      <c r="CH476" s="6">
        <v>128135.917341674</v>
      </c>
      <c r="CI476" s="6">
        <v>72310.7253934809</v>
      </c>
      <c r="CJ476" s="6">
        <v>62195.1530363281</v>
      </c>
      <c r="CK476" s="6">
        <v>213039.139702514</v>
      </c>
      <c r="CL476" s="6">
        <v>523553.292713103</v>
      </c>
      <c r="CM476" s="6">
        <v>96114.1781257433</v>
      </c>
      <c r="CN476" s="6">
        <v>138705.033193297</v>
      </c>
      <c r="CO476" s="6">
        <v>45904.922175058</v>
      </c>
      <c r="CP476" s="6">
        <v>91176.2260235468</v>
      </c>
      <c r="CQ476" s="6">
        <v>172841.128707788</v>
      </c>
      <c r="CR476" s="6">
        <v>445638.28053078</v>
      </c>
      <c r="CS476" s="6">
        <v>136946.617221759</v>
      </c>
      <c r="CT476" s="6">
        <v>154740.786847417</v>
      </c>
      <c r="CU476" s="6">
        <v>152001.61683144</v>
      </c>
      <c r="CV476" s="6">
        <v>72266.8428640697</v>
      </c>
      <c r="CW476" s="6">
        <v>103657.906929435</v>
      </c>
      <c r="CX476" s="6">
        <v>362835.600070673</v>
      </c>
      <c r="CY476" s="6">
        <v>253319.796355205</v>
      </c>
      <c r="CZ476" s="6">
        <v>71354.7249202738</v>
      </c>
      <c r="DA476" s="6">
        <v>251929.733700752</v>
      </c>
      <c r="DB476" s="6">
        <v>169798.905946807</v>
      </c>
      <c r="DC476" s="6">
        <v>124394.509141263</v>
      </c>
      <c r="DD476" s="6">
        <v>212754.065420715</v>
      </c>
      <c r="DE476" s="6">
        <v>152946.261914051</v>
      </c>
      <c r="DF476" s="6">
        <v>140470.614589253</v>
      </c>
      <c r="DG476" s="6">
        <v>300492.074871502</v>
      </c>
      <c r="DH476" s="6">
        <v>86380.1617882174</v>
      </c>
      <c r="DI476" s="6">
        <v>51488.0706678242</v>
      </c>
      <c r="DJ476" s="6">
        <v>370090.464362354</v>
      </c>
      <c r="DK476" s="6">
        <v>104043.376592877</v>
      </c>
      <c r="DL476" s="6">
        <v>189929.016204853</v>
      </c>
      <c r="DM476" s="6">
        <v>140715.05907337</v>
      </c>
      <c r="DN476" s="6">
        <v>162241.404812218</v>
      </c>
      <c r="DO476" s="6">
        <v>110512.494508483</v>
      </c>
      <c r="DP476" s="6">
        <v>182818.167709367</v>
      </c>
      <c r="DQ476" s="6">
        <v>77120.9119552301</v>
      </c>
      <c r="DR476" s="6">
        <v>208424.176853715</v>
      </c>
      <c r="DS476" s="6">
        <v>302364.353263468</v>
      </c>
      <c r="DT476" s="6">
        <v>236560.587784315</v>
      </c>
      <c r="DU476" s="6">
        <v>137816.230339526</v>
      </c>
      <c r="DV476" s="6">
        <v>79457.4249085722</v>
      </c>
      <c r="DW476" s="6">
        <v>152275.202421959</v>
      </c>
      <c r="DX476" s="6">
        <v>118890.537291655</v>
      </c>
      <c r="DY476" s="6">
        <v>320985.331142069</v>
      </c>
      <c r="DZ476" s="6">
        <v>92105.6901364755</v>
      </c>
      <c r="EA476" s="6">
        <v>204931.246869425</v>
      </c>
      <c r="EB476" s="6">
        <v>98414.1576545427</v>
      </c>
      <c r="EC476" s="6">
        <v>100747.093585407</v>
      </c>
      <c r="ED476" s="6">
        <v>235051.969089184</v>
      </c>
      <c r="EE476" s="6">
        <v>167929.113476478</v>
      </c>
      <c r="EF476" s="6">
        <v>33475.0268498237</v>
      </c>
      <c r="EG476" s="6">
        <v>110436.368696032</v>
      </c>
      <c r="EH476" s="6">
        <v>771215.858749932</v>
      </c>
      <c r="EI476" s="6">
        <v>112828.217664788</v>
      </c>
      <c r="EJ476" s="6">
        <v>155172.768809719</v>
      </c>
      <c r="EK476" s="6">
        <v>126605.956303811</v>
      </c>
      <c r="EL476" s="6">
        <v>58185.5751709438</v>
      </c>
      <c r="EM476" s="6">
        <v>128466.727693519</v>
      </c>
      <c r="EN476" s="6">
        <v>194838.725724404</v>
      </c>
      <c r="EO476" s="6">
        <v>142040.927900761</v>
      </c>
      <c r="EP476" s="6">
        <v>24308.7942901656</v>
      </c>
      <c r="EQ476" s="6">
        <v>6745.72539904642</v>
      </c>
      <c r="ER476" s="6">
        <v>62054.4549850282</v>
      </c>
      <c r="ES476" s="6">
        <v>180912.135659501</v>
      </c>
      <c r="ET476" s="6">
        <v>79020.766708342</v>
      </c>
      <c r="EU476" s="6">
        <v>89326.7593732622</v>
      </c>
      <c r="EV476" s="6">
        <v>118832.764519273</v>
      </c>
      <c r="EW476" s="6">
        <v>59070.9447237155</v>
      </c>
      <c r="EX476" s="6">
        <v>44357.747877965</v>
      </c>
      <c r="EY476" s="6">
        <v>93654.6305871664</v>
      </c>
      <c r="EZ476" s="6">
        <v>75863.1326730287</v>
      </c>
      <c r="FA476" s="6">
        <v>91912.0348797937</v>
      </c>
      <c r="FB476" s="6">
        <v>147720.578761948</v>
      </c>
      <c r="FC476" s="6">
        <v>183734.795754481</v>
      </c>
      <c r="FD476" s="6">
        <v>120555.03889037</v>
      </c>
      <c r="FE476" s="6">
        <v>151987.103678666</v>
      </c>
      <c r="FF476" s="6">
        <v>101693.305702992</v>
      </c>
      <c r="FG476" s="6">
        <v>179319.548382748</v>
      </c>
      <c r="FH476" s="6">
        <v>238788.035278941</v>
      </c>
      <c r="FI476" s="6">
        <v>353691.970993425</v>
      </c>
      <c r="FJ476" s="6">
        <v>310283.63083659</v>
      </c>
      <c r="FK476" s="6">
        <v>310774.761508982</v>
      </c>
      <c r="FL476" s="6">
        <v>78089.7004219534</v>
      </c>
      <c r="FM476" s="6">
        <v>314160.56575597</v>
      </c>
      <c r="FN476" s="6">
        <v>695398.341875692</v>
      </c>
      <c r="FO476" s="6">
        <v>51953.1242702848</v>
      </c>
      <c r="FP476" s="6">
        <v>224618.081346829</v>
      </c>
      <c r="FQ476" s="6">
        <v>196381.946727596</v>
      </c>
      <c r="FR476" s="6">
        <v>106633.393532812</v>
      </c>
      <c r="FS476" s="6">
        <v>109042.426713757</v>
      </c>
      <c r="FT476" s="6">
        <v>87553.6674521034</v>
      </c>
      <c r="FU476" s="6">
        <v>238992.46213005</v>
      </c>
      <c r="FV476" s="6">
        <v>51509.857258103</v>
      </c>
      <c r="FW476" s="6">
        <v>284424.237223417</v>
      </c>
      <c r="FX476" s="6">
        <v>97510.8285034718</v>
      </c>
      <c r="FY476" s="6">
        <v>55108.0112674529</v>
      </c>
      <c r="FZ476" s="6">
        <v>68218.3207668425</v>
      </c>
      <c r="GA476" s="6">
        <v>834303.325790755</v>
      </c>
      <c r="GB476" s="6">
        <v>82230.8379001998</v>
      </c>
      <c r="GC476" s="6">
        <v>170772.812918269</v>
      </c>
      <c r="GD476" s="6">
        <v>153045.615536364</v>
      </c>
      <c r="GE476" s="6">
        <v>100908.873394339</v>
      </c>
      <c r="GF476" s="6">
        <v>376218.134830827</v>
      </c>
      <c r="GG476" s="6">
        <v>59384.5131779138</v>
      </c>
      <c r="GH476" s="6">
        <v>66663.3858190037</v>
      </c>
      <c r="GI476" s="6">
        <v>144532.454477923</v>
      </c>
      <c r="GJ476" s="6">
        <v>229017.283634693</v>
      </c>
      <c r="GK476" s="6">
        <v>70327.0753330697</v>
      </c>
      <c r="GL476" s="6">
        <v>167478.238677802</v>
      </c>
      <c r="GM476" s="6">
        <v>115873.434205242</v>
      </c>
      <c r="GN476" s="6">
        <v>80339.4625084782</v>
      </c>
      <c r="GO476" s="6">
        <v>111791.046211246</v>
      </c>
      <c r="GP476" s="6">
        <v>424718.062262343</v>
      </c>
      <c r="GQ476" s="6">
        <v>254058.358056234</v>
      </c>
      <c r="GR476" s="6">
        <v>77808.0324845777</v>
      </c>
      <c r="GS476" s="6">
        <v>1116214.51572949</v>
      </c>
      <c r="GT476" s="6">
        <v>144268.47509307</v>
      </c>
      <c r="GU476" s="6">
        <v>141932.916147521</v>
      </c>
      <c r="GV476" s="6">
        <v>160405.263534793</v>
      </c>
      <c r="GW476" s="6">
        <v>450743.179101543</v>
      </c>
      <c r="GX476" s="6">
        <v>242885.936616542</v>
      </c>
      <c r="GY476" s="6">
        <v>1219205.20455709</v>
      </c>
      <c r="GZ476" s="6">
        <v>486366.971033267</v>
      </c>
      <c r="HA476" s="6">
        <v>85171.6094923668</v>
      </c>
      <c r="HB476" s="6">
        <v>372053.286946006</v>
      </c>
      <c r="HC476" s="6">
        <v>265662.897910781</v>
      </c>
      <c r="HD476" s="6">
        <v>98841.5894525752</v>
      </c>
      <c r="HE476" s="6">
        <v>801559.139523385</v>
      </c>
      <c r="HF476" s="6">
        <v>54295.6475231056</v>
      </c>
      <c r="HG476" s="6">
        <v>226254.801522996</v>
      </c>
      <c r="HH476" s="6">
        <v>163960.356958754</v>
      </c>
      <c r="HI476" s="6">
        <v>183225.058113576</v>
      </c>
      <c r="HJ476" s="6">
        <v>327532.673611239</v>
      </c>
      <c r="HK476" s="6">
        <v>68868.7947601316</v>
      </c>
      <c r="HL476" s="6">
        <v>141933.168649145</v>
      </c>
      <c r="HM476" s="6">
        <v>244993.663532836</v>
      </c>
      <c r="HN476" s="6">
        <v>198857.702686077</v>
      </c>
      <c r="HO476" s="6">
        <v>181412.557954473</v>
      </c>
      <c r="HP476" s="6">
        <v>161790.934815091</v>
      </c>
      <c r="HQ476" s="6">
        <v>370286.025566396</v>
      </c>
      <c r="HR476" s="6">
        <v>61857.7447837724</v>
      </c>
      <c r="HS476" s="6">
        <v>217647.181891601</v>
      </c>
      <c r="HT476" s="6">
        <v>131490.485492383</v>
      </c>
      <c r="HU476" s="6">
        <v>140251.286241028</v>
      </c>
      <c r="HV476" s="6">
        <v>316559.851025764</v>
      </c>
      <c r="HW476" s="6">
        <v>1113083.82928397</v>
      </c>
      <c r="HX476" s="6">
        <v>24270.6900275634</v>
      </c>
      <c r="HY476" s="6">
        <v>215103.061334755</v>
      </c>
      <c r="HZ476" s="6">
        <v>670327.194571731</v>
      </c>
      <c r="IA476" s="6">
        <v>204411.157102432</v>
      </c>
      <c r="IB476" s="6">
        <v>232800.749628819</v>
      </c>
      <c r="IC476" s="6">
        <v>81638.0515433487</v>
      </c>
      <c r="ID476" s="6">
        <v>229152.898092836</v>
      </c>
      <c r="IE476" s="6">
        <v>113581.872237937</v>
      </c>
      <c r="IF476" s="6">
        <v>319216.316253717</v>
      </c>
      <c r="IG476" s="6">
        <v>82096.0310741223</v>
      </c>
      <c r="IH476" s="6">
        <v>78296.1289193577</v>
      </c>
      <c r="II476" s="6">
        <v>34284.5369663245</v>
      </c>
      <c r="IJ476" s="6">
        <v>50047.6808377128</v>
      </c>
      <c r="IK476" s="6">
        <v>143079.628043909</v>
      </c>
      <c r="IL476" s="6">
        <v>126186.260477048</v>
      </c>
      <c r="IM476" s="6">
        <v>168064.489624336</v>
      </c>
      <c r="IN476" s="6">
        <v>114850.232479621</v>
      </c>
      <c r="IO476" s="6">
        <v>101334.560550094</v>
      </c>
      <c r="IP476" s="6">
        <v>74378.2379328137</v>
      </c>
      <c r="IQ476" s="6">
        <v>103507.538904909</v>
      </c>
      <c r="IR476" s="6">
        <v>154179.39459241</v>
      </c>
      <c r="IS476" s="6">
        <v>123423.364635507</v>
      </c>
      <c r="IT476" s="6">
        <v>197661.90724242</v>
      </c>
      <c r="IU476" s="6">
        <v>358777.489105888</v>
      </c>
      <c r="IV476" s="6">
        <v>99042.1539036498</v>
      </c>
      <c r="IW476" s="6">
        <v>147019.104301148</v>
      </c>
      <c r="IX476" s="6">
        <v>880187.994991904</v>
      </c>
      <c r="IY476" s="6">
        <v>536431.311858688</v>
      </c>
      <c r="IZ476" s="6">
        <v>137444.747072047</v>
      </c>
      <c r="JA476" s="6">
        <v>702135.549316112</v>
      </c>
      <c r="JB476" s="6">
        <v>386944.122466857</v>
      </c>
      <c r="JC476" s="6">
        <v>241355.959539062</v>
      </c>
      <c r="JD476" s="6">
        <v>94686.2127307435</v>
      </c>
      <c r="JE476" s="6">
        <v>221131.478033095</v>
      </c>
      <c r="JF476" s="6">
        <v>238422.738179221</v>
      </c>
      <c r="JG476" s="6">
        <v>66961.2486001061</v>
      </c>
      <c r="JH476" s="6">
        <v>88392.5919212285</v>
      </c>
      <c r="JI476" s="6">
        <v>254330.809439624</v>
      </c>
      <c r="JJ476" s="6">
        <v>137848.958232382</v>
      </c>
      <c r="JK476" s="6">
        <v>90694.9926248431</v>
      </c>
      <c r="JL476" s="6">
        <v>194596.256384058</v>
      </c>
      <c r="JM476" s="6">
        <v>202313.039418548</v>
      </c>
      <c r="JN476" s="6">
        <v>138471.215972146</v>
      </c>
      <c r="JO476" s="6">
        <v>138591.346726903</v>
      </c>
      <c r="JP476" s="6">
        <v>158832.673986046</v>
      </c>
      <c r="JQ476" s="6">
        <v>63617.5010307585</v>
      </c>
      <c r="JR476" s="6">
        <v>100288.568447526</v>
      </c>
      <c r="JS476" s="6">
        <v>51668.8291114192</v>
      </c>
      <c r="JT476" s="6">
        <v>202324.042649661</v>
      </c>
      <c r="JU476" s="6">
        <v>207640.67507167</v>
      </c>
      <c r="JV476" s="6">
        <v>257814.712180486</v>
      </c>
      <c r="JW476" s="6">
        <v>123456.863096705</v>
      </c>
      <c r="JX476" s="6">
        <v>241856.289189584</v>
      </c>
      <c r="JY476" s="6">
        <v>49797.6634685131</v>
      </c>
      <c r="JZ476" s="6">
        <v>98315.0348911974</v>
      </c>
      <c r="KA476" s="6">
        <v>185728.362859739</v>
      </c>
      <c r="KB476" s="6">
        <v>782392.632071704</v>
      </c>
      <c r="KC476" s="6">
        <v>169642.867258795</v>
      </c>
      <c r="KD476" s="6">
        <v>426652.123689977</v>
      </c>
      <c r="KE476" s="6">
        <v>188038.790970621</v>
      </c>
      <c r="KF476" s="6">
        <v>47195.5194998588</v>
      </c>
    </row>
    <row r="477" spans="1:292">
      <c r="A477" s="2" t="s">
        <v>1238</v>
      </c>
      <c r="B477" s="2" t="s">
        <v>1239</v>
      </c>
      <c r="C477" s="2" t="s">
        <v>1203</v>
      </c>
      <c r="D477" s="3">
        <v>46.075550826882</v>
      </c>
      <c r="E477" s="6">
        <v>303971.424528322</v>
      </c>
      <c r="F477" s="6">
        <v>297605.567661744</v>
      </c>
      <c r="G477" s="6">
        <v>71528.6128905709</v>
      </c>
      <c r="H477" s="6">
        <v>45817.9993617681</v>
      </c>
      <c r="I477" s="6">
        <v>36877.8312984326</v>
      </c>
      <c r="J477" s="6">
        <v>30635.9345082774</v>
      </c>
      <c r="K477" s="6">
        <v>82963.6406320471</v>
      </c>
      <c r="L477" s="6">
        <v>113890.070625638</v>
      </c>
      <c r="M477" s="6">
        <v>50105.8589709487</v>
      </c>
      <c r="N477" s="6">
        <v>37835.0138223693</v>
      </c>
      <c r="O477" s="6">
        <v>58989.0878476646</v>
      </c>
      <c r="P477" s="6">
        <v>55825.6628207599</v>
      </c>
      <c r="Q477" s="6">
        <v>100225.222540112</v>
      </c>
      <c r="R477" s="6">
        <v>118245.827013762</v>
      </c>
      <c r="S477" s="6">
        <v>103428.532599465</v>
      </c>
      <c r="T477" s="6">
        <v>50932.6388562632</v>
      </c>
      <c r="U477" s="6">
        <v>35581.2155269763</v>
      </c>
      <c r="V477" s="6">
        <v>26224.5539762268</v>
      </c>
      <c r="W477" s="6">
        <v>99858.8465383494</v>
      </c>
      <c r="X477" s="6">
        <v>168197.763438347</v>
      </c>
      <c r="Y477" s="6">
        <v>47513.3281199769</v>
      </c>
      <c r="Z477" s="6">
        <v>42802.2172590036</v>
      </c>
      <c r="AA477" s="6">
        <v>24683.2517287327</v>
      </c>
      <c r="AB477" s="6">
        <v>31537.6849670159</v>
      </c>
      <c r="AC477" s="6">
        <v>60924.0985601778</v>
      </c>
      <c r="AD477" s="6">
        <v>94178.6289934724</v>
      </c>
      <c r="AE477" s="6">
        <v>38859.7186300798</v>
      </c>
      <c r="AF477" s="6">
        <v>91904.3822384396</v>
      </c>
      <c r="AG477" s="6">
        <v>29133.4191753374</v>
      </c>
      <c r="AH477" s="6">
        <v>15843.9813207297</v>
      </c>
      <c r="AI477" s="6">
        <v>79958.8232840801</v>
      </c>
      <c r="AJ477" s="6">
        <v>114311.519049367</v>
      </c>
      <c r="AK477" s="6">
        <v>41451.1669601266</v>
      </c>
      <c r="AL477" s="6">
        <v>28020.6665519975</v>
      </c>
      <c r="AM477" s="6">
        <v>19941.9546984961</v>
      </c>
      <c r="AN477" s="6">
        <v>24200.0412856197</v>
      </c>
      <c r="AO477" s="6">
        <v>168845.814318724</v>
      </c>
      <c r="AP477" s="6">
        <v>96909.3132032066</v>
      </c>
      <c r="AQ477" s="6">
        <v>103469.477241407</v>
      </c>
      <c r="AR477" s="6">
        <v>54541.0095589802</v>
      </c>
      <c r="AS477" s="6">
        <v>16723.1366785683</v>
      </c>
      <c r="AT477" s="6">
        <v>16878.2308209134</v>
      </c>
      <c r="AU477" s="6">
        <v>98018.7209802763</v>
      </c>
      <c r="AV477" s="6">
        <v>63187.29412115</v>
      </c>
      <c r="AW477" s="6">
        <v>40266.1990743556</v>
      </c>
      <c r="AX477" s="6">
        <v>45470.242617038</v>
      </c>
      <c r="AY477" s="6">
        <v>11219.4293762152</v>
      </c>
      <c r="AZ477" s="6">
        <v>21384.6349782855</v>
      </c>
      <c r="BA477" s="6">
        <v>102473.072485782</v>
      </c>
      <c r="BB477" s="6">
        <v>186187.479027396</v>
      </c>
      <c r="BC477" s="6">
        <v>68449.5546335086</v>
      </c>
      <c r="BD477" s="6">
        <v>77197.6736209435</v>
      </c>
      <c r="BE477" s="6">
        <v>26149.1164597965</v>
      </c>
      <c r="BF477" s="6">
        <v>23005.6691497138</v>
      </c>
      <c r="BG477" s="6">
        <v>164610.398402605</v>
      </c>
      <c r="BH477" s="6">
        <v>108738.307804234</v>
      </c>
      <c r="BI477" s="6">
        <v>111714.971201763</v>
      </c>
      <c r="BJ477" s="6">
        <v>56562.3664695269</v>
      </c>
      <c r="BK477" s="6">
        <v>33368.1542950416</v>
      </c>
      <c r="BL477" s="6">
        <v>24604.7733056159</v>
      </c>
      <c r="BM477" s="6">
        <v>191889.139391449</v>
      </c>
      <c r="BN477" s="6">
        <v>350755.456600972</v>
      </c>
      <c r="BO477" s="6">
        <v>113657.667602016</v>
      </c>
      <c r="BP477" s="6">
        <v>71978.7084344472</v>
      </c>
      <c r="BQ477" s="6">
        <v>58723.3534183984</v>
      </c>
      <c r="BR477" s="6">
        <v>40369.1067770316</v>
      </c>
      <c r="BS477" s="6">
        <v>132477.291137138</v>
      </c>
      <c r="BT477" s="6">
        <v>151596.88781567</v>
      </c>
      <c r="BU477" s="6">
        <v>48477.0525343169</v>
      </c>
      <c r="BV477" s="6">
        <v>38282.1214876424</v>
      </c>
      <c r="BW477" s="6">
        <v>18289.9341065112</v>
      </c>
      <c r="BX477" s="6">
        <v>20721.5699548176</v>
      </c>
      <c r="BY477" s="6">
        <v>103452.480997805</v>
      </c>
      <c r="BZ477" s="6">
        <v>85332.7734204378</v>
      </c>
      <c r="CA477" s="6">
        <v>43993.2297851029</v>
      </c>
      <c r="CB477" s="6">
        <v>22747.1801542592</v>
      </c>
      <c r="CC477" s="6">
        <v>14967.8460876027</v>
      </c>
      <c r="CD477" s="6">
        <v>15864.7683627563</v>
      </c>
      <c r="CE477" s="6">
        <v>68070.0984582317</v>
      </c>
      <c r="CF477" s="6">
        <v>73734.1770185375</v>
      </c>
      <c r="CG477" s="6">
        <v>23945.1490174462</v>
      </c>
      <c r="CH477" s="6">
        <v>18546.3773006845</v>
      </c>
      <c r="CI477" s="6">
        <v>15886.6207240098</v>
      </c>
      <c r="CJ477" s="6">
        <v>13488.0152962563</v>
      </c>
      <c r="CK477" s="6">
        <v>83708.4926100721</v>
      </c>
      <c r="CL477" s="6">
        <v>66270.6900293008</v>
      </c>
      <c r="CM477" s="6">
        <v>22921.1995286759</v>
      </c>
      <c r="CN477" s="6">
        <v>19694.1198254832</v>
      </c>
      <c r="CO477" s="6">
        <v>8213.12833747095</v>
      </c>
      <c r="CP477" s="6">
        <v>13869.4372279972</v>
      </c>
      <c r="CQ477" s="6">
        <v>60277.6139186726</v>
      </c>
      <c r="CR477" s="6">
        <v>74890.273201834</v>
      </c>
      <c r="CS477" s="6">
        <v>19908.9407024677</v>
      </c>
      <c r="CT477" s="6">
        <v>15826.8980188594</v>
      </c>
      <c r="CU477" s="6">
        <v>12200.5046992032</v>
      </c>
      <c r="CV477" s="6">
        <v>9093.64269122917</v>
      </c>
      <c r="CW477" s="6">
        <v>97605.5367917137</v>
      </c>
      <c r="CX477" s="6">
        <v>105113.805495952</v>
      </c>
      <c r="CY477" s="6">
        <v>20942.8484179464</v>
      </c>
      <c r="CZ477" s="6">
        <v>18389.2378882748</v>
      </c>
      <c r="DA477" s="6">
        <v>16597.1983662127</v>
      </c>
      <c r="DB477" s="6">
        <v>15169.4925118841</v>
      </c>
      <c r="DC477" s="6">
        <v>54829.7020963465</v>
      </c>
      <c r="DD477" s="6">
        <v>38226.9160810062</v>
      </c>
      <c r="DE477" s="6">
        <v>14542.2268266794</v>
      </c>
      <c r="DF477" s="6">
        <v>10985.3479488377</v>
      </c>
      <c r="DG477" s="6">
        <v>10032.0273082984</v>
      </c>
      <c r="DH477" s="6">
        <v>5430.44522945195</v>
      </c>
      <c r="DI477" s="6">
        <v>31626.5997981848</v>
      </c>
      <c r="DJ477" s="6">
        <v>80413.7477690608</v>
      </c>
      <c r="DK477" s="6">
        <v>43615.272734751</v>
      </c>
      <c r="DL477" s="6">
        <v>25408.1789697469</v>
      </c>
      <c r="DM477" s="6">
        <v>12292.3908603307</v>
      </c>
      <c r="DN477" s="6">
        <v>21371.7015911119</v>
      </c>
      <c r="DO477" s="6">
        <v>44934.4324776593</v>
      </c>
      <c r="DP477" s="6">
        <v>109216.147026105</v>
      </c>
      <c r="DQ477" s="6">
        <v>41492.2912793852</v>
      </c>
      <c r="DR477" s="6">
        <v>17113.5758883482</v>
      </c>
      <c r="DS477" s="6">
        <v>15130.8519989469</v>
      </c>
      <c r="DT477" s="6">
        <v>10211.1547630579</v>
      </c>
      <c r="DU477" s="6">
        <v>43226.6311359029</v>
      </c>
      <c r="DV477" s="6">
        <v>79354.2058500476</v>
      </c>
      <c r="DW477" s="6">
        <v>22234.7422073282</v>
      </c>
      <c r="DX477" s="6">
        <v>15795.7922595253</v>
      </c>
      <c r="DY477" s="6">
        <v>12841.1184302017</v>
      </c>
      <c r="DZ477" s="6">
        <v>11104.8626176399</v>
      </c>
      <c r="EA477" s="6">
        <v>62066.3999116054</v>
      </c>
      <c r="EB477" s="6">
        <v>84182.4669921834</v>
      </c>
      <c r="EC477" s="6">
        <v>27193.5031585827</v>
      </c>
      <c r="ED477" s="6">
        <v>30583.173740032</v>
      </c>
      <c r="EE477" s="6">
        <v>12397.4252209779</v>
      </c>
      <c r="EF477" s="6">
        <v>12597.9844335889</v>
      </c>
      <c r="EG477" s="6">
        <v>109578.620605211</v>
      </c>
      <c r="EH477" s="6">
        <v>88223.319555784</v>
      </c>
      <c r="EI477" s="6">
        <v>21549.7732111927</v>
      </c>
      <c r="EJ477" s="6">
        <v>20299.6887336777</v>
      </c>
      <c r="EK477" s="6">
        <v>14507.950637368</v>
      </c>
      <c r="EL477" s="6">
        <v>15972.7858637862</v>
      </c>
      <c r="EM477" s="6">
        <v>44033.213743825</v>
      </c>
      <c r="EN477" s="6">
        <v>37860.4216154809</v>
      </c>
      <c r="EO477" s="6">
        <v>22520.7172190233</v>
      </c>
      <c r="EP477" s="6">
        <v>12580.7834778818</v>
      </c>
      <c r="EQ477" s="6">
        <v>13284.5438847693</v>
      </c>
      <c r="ER477" s="6">
        <v>11686.318755508</v>
      </c>
      <c r="ES477" s="6">
        <v>43498.0730634684</v>
      </c>
      <c r="ET477" s="6">
        <v>101993.029440921</v>
      </c>
      <c r="EU477" s="6">
        <v>21581.4119375823</v>
      </c>
      <c r="EV477" s="6">
        <v>15806.093157308</v>
      </c>
      <c r="EW477" s="6">
        <v>10228.3340002951</v>
      </c>
      <c r="EX477" s="6">
        <v>10054.4898463058</v>
      </c>
      <c r="EY477" s="6">
        <v>90479.5781232993</v>
      </c>
      <c r="EZ477" s="6">
        <v>75994.5425092315</v>
      </c>
      <c r="FA477" s="6">
        <v>22948.3788861082</v>
      </c>
      <c r="FB477" s="6">
        <v>25809.174694307</v>
      </c>
      <c r="FC477" s="6">
        <v>16165.3785327951</v>
      </c>
      <c r="FD477" s="6">
        <v>15862.3031125316</v>
      </c>
      <c r="FE477" s="6">
        <v>117525.416412373</v>
      </c>
      <c r="FF477" s="6">
        <v>173654.982115916</v>
      </c>
      <c r="FG477" s="6">
        <v>48388.4947597994</v>
      </c>
      <c r="FH477" s="6">
        <v>40771.7186954688</v>
      </c>
      <c r="FI477" s="6">
        <v>18186.6925576905</v>
      </c>
      <c r="FJ477" s="6">
        <v>17087.2024583168</v>
      </c>
      <c r="FK477" s="6">
        <v>102447.033029035</v>
      </c>
      <c r="FL477" s="6">
        <v>76829.7321818048</v>
      </c>
      <c r="FM477" s="6">
        <v>19967.9638497206</v>
      </c>
      <c r="FN477" s="6">
        <v>15464.3424511949</v>
      </c>
      <c r="FO477" s="6">
        <v>10551.8297720248</v>
      </c>
      <c r="FP477" s="6">
        <v>13665.916544323</v>
      </c>
      <c r="FQ477" s="6">
        <v>48219.7563642599</v>
      </c>
      <c r="FR477" s="6">
        <v>163995.29653955</v>
      </c>
      <c r="FS477" s="6">
        <v>72864.5783309286</v>
      </c>
      <c r="FT477" s="6">
        <v>21184.7674376157</v>
      </c>
      <c r="FU477" s="6">
        <v>16213.452689907</v>
      </c>
      <c r="FV477" s="6">
        <v>21190.3664584252</v>
      </c>
      <c r="FW477" s="6">
        <v>86018.0323066963</v>
      </c>
      <c r="FX477" s="6">
        <v>97009.5616069377</v>
      </c>
      <c r="FY477" s="6">
        <v>50594.9669192651</v>
      </c>
      <c r="FZ477" s="6">
        <v>29493.8913431203</v>
      </c>
      <c r="GA477" s="6">
        <v>25652.5128317284</v>
      </c>
      <c r="GB477" s="6">
        <v>12911.7972925945</v>
      </c>
      <c r="GC477" s="6">
        <v>116562.19290327</v>
      </c>
      <c r="GD477" s="6">
        <v>95426.5920455716</v>
      </c>
      <c r="GE477" s="6">
        <v>35753.0353794078</v>
      </c>
      <c r="GF477" s="6">
        <v>20096.35375386</v>
      </c>
      <c r="GG477" s="6">
        <v>8129.61340334245</v>
      </c>
      <c r="GH477" s="6">
        <v>19427.0174778478</v>
      </c>
      <c r="GI477" s="6">
        <v>78098.6233132041</v>
      </c>
      <c r="GJ477" s="6">
        <v>50993.9874471533</v>
      </c>
      <c r="GK477" s="6">
        <v>24839.756642135</v>
      </c>
      <c r="GL477" s="6">
        <v>20124.81390027</v>
      </c>
      <c r="GM477" s="6">
        <v>19401.9718664707</v>
      </c>
      <c r="GN477" s="6">
        <v>12243.8474348595</v>
      </c>
      <c r="GO477" s="6">
        <v>158551.397385021</v>
      </c>
      <c r="GP477" s="6">
        <v>172846.879629979</v>
      </c>
      <c r="GQ477" s="6">
        <v>37344.3199092467</v>
      </c>
      <c r="GR477" s="6">
        <v>34277.7574582589</v>
      </c>
      <c r="GS477" s="6">
        <v>36045.3406106835</v>
      </c>
      <c r="GT477" s="6">
        <v>14956.9064068933</v>
      </c>
      <c r="GU477" s="6">
        <v>62002.82940389</v>
      </c>
      <c r="GV477" s="6">
        <v>61041.8824896823</v>
      </c>
      <c r="GW477" s="6">
        <v>30108.2292574283</v>
      </c>
      <c r="GX477" s="6">
        <v>24527.9443281966</v>
      </c>
      <c r="GY477" s="6">
        <v>19510.2303879872</v>
      </c>
      <c r="GZ477" s="6">
        <v>15628.3028131145</v>
      </c>
      <c r="HA477" s="6">
        <v>51421.827471359</v>
      </c>
      <c r="HB477" s="6">
        <v>76564.1453539562</v>
      </c>
      <c r="HC477" s="6">
        <v>40673.6967105028</v>
      </c>
      <c r="HD477" s="6">
        <v>20691.410301474</v>
      </c>
      <c r="HE477" s="6">
        <v>21269.0169606043</v>
      </c>
      <c r="HF477" s="6">
        <v>22260.2031971464</v>
      </c>
      <c r="HG477" s="6">
        <v>69761.5256053323</v>
      </c>
      <c r="HH477" s="6">
        <v>143943.247248605</v>
      </c>
      <c r="HI477" s="6">
        <v>32154.5298921314</v>
      </c>
      <c r="HJ477" s="6">
        <v>28598.176681903</v>
      </c>
      <c r="HK477" s="6">
        <v>10322.5809379026</v>
      </c>
      <c r="HL477" s="6">
        <v>16808.3797202756</v>
      </c>
      <c r="HM477" s="6">
        <v>39815.9629107406</v>
      </c>
      <c r="HN477" s="6">
        <v>47353.2098012026</v>
      </c>
      <c r="HO477" s="6">
        <v>21189.8226696517</v>
      </c>
      <c r="HP477" s="6">
        <v>19404.0008451098</v>
      </c>
      <c r="HQ477" s="6">
        <v>17021.8174234213</v>
      </c>
      <c r="HR477" s="6">
        <v>17670.2319250655</v>
      </c>
      <c r="HS477" s="6">
        <v>61176.9241801829</v>
      </c>
      <c r="HT477" s="6">
        <v>114759.6187361</v>
      </c>
      <c r="HU477" s="6">
        <v>35628.7585980717</v>
      </c>
      <c r="HV477" s="6">
        <v>29748.9159297277</v>
      </c>
      <c r="HW477" s="6">
        <v>14770.5877689432</v>
      </c>
      <c r="HX477" s="6">
        <v>8376.85051014428</v>
      </c>
      <c r="HY477" s="6">
        <v>100045.236965888</v>
      </c>
      <c r="HZ477" s="6">
        <v>56084.6627301907</v>
      </c>
      <c r="IA477" s="6">
        <v>41915.0247442863</v>
      </c>
      <c r="IB477" s="6">
        <v>18166.7915283431</v>
      </c>
      <c r="IC477" s="6">
        <v>10513.7215108229</v>
      </c>
      <c r="ID477" s="6">
        <v>15902.2023608925</v>
      </c>
      <c r="IE477" s="6">
        <v>68093.0609665409</v>
      </c>
      <c r="IF477" s="6">
        <v>65145.3672820111</v>
      </c>
      <c r="IG477" s="6">
        <v>31932.8562953147</v>
      </c>
      <c r="IH477" s="6">
        <v>23843.1250540104</v>
      </c>
      <c r="II477" s="6">
        <v>14512.0892999904</v>
      </c>
      <c r="IJ477" s="6">
        <v>18380.9238631455</v>
      </c>
      <c r="IK477" s="6">
        <v>60134.0644207067</v>
      </c>
      <c r="IL477" s="6">
        <v>293418.891847453</v>
      </c>
      <c r="IM477" s="6">
        <v>71330.7147422241</v>
      </c>
      <c r="IN477" s="6">
        <v>81764.4413849551</v>
      </c>
      <c r="IO477" s="6">
        <v>22784.6708211057</v>
      </c>
      <c r="IP477" s="6">
        <v>14921.0357140582</v>
      </c>
      <c r="IQ477" s="6">
        <v>93857.2460491763</v>
      </c>
      <c r="IR477" s="6">
        <v>140777.781484639</v>
      </c>
      <c r="IS477" s="6">
        <v>66389.8848212789</v>
      </c>
      <c r="IT477" s="6">
        <v>28524.2157023865</v>
      </c>
      <c r="IU477" s="6">
        <v>33102.7106296763</v>
      </c>
      <c r="IV477" s="6">
        <v>12640.5868043619</v>
      </c>
      <c r="IW477" s="6">
        <v>110844.355120966</v>
      </c>
      <c r="IX477" s="6">
        <v>186872.538123254</v>
      </c>
      <c r="IY477" s="6">
        <v>51638.63361967</v>
      </c>
      <c r="IZ477" s="6">
        <v>28021.5474922996</v>
      </c>
      <c r="JA477" s="6">
        <v>22478.2325370387</v>
      </c>
      <c r="JB477" s="6">
        <v>22026.3165659757</v>
      </c>
      <c r="JC477" s="6">
        <v>116373.502457489</v>
      </c>
      <c r="JD477" s="6">
        <v>117688.417790588</v>
      </c>
      <c r="JE477" s="6">
        <v>26132.9896947362</v>
      </c>
      <c r="JF477" s="6">
        <v>27836.0306288286</v>
      </c>
      <c r="JG477" s="6">
        <v>15498.7768583125</v>
      </c>
      <c r="JH477" s="6">
        <v>15819.0846823042</v>
      </c>
      <c r="JI477" s="6">
        <v>72193.3877063682</v>
      </c>
      <c r="JJ477" s="6">
        <v>437744.211379001</v>
      </c>
      <c r="JK477" s="6">
        <v>128776.995631596</v>
      </c>
      <c r="JL477" s="6">
        <v>46055.0138074116</v>
      </c>
      <c r="JM477" s="6">
        <v>21459.3156656478</v>
      </c>
      <c r="JN477" s="6">
        <v>17083.0215333871</v>
      </c>
      <c r="JO477" s="6">
        <v>104026.880305972</v>
      </c>
      <c r="JP477" s="6">
        <v>324474.476269943</v>
      </c>
      <c r="JQ477" s="6">
        <v>39131.0946098961</v>
      </c>
      <c r="JR477" s="6">
        <v>32695.2521096672</v>
      </c>
      <c r="JS477" s="6">
        <v>16833.5509010648</v>
      </c>
      <c r="JT477" s="6">
        <v>26161.1117879974</v>
      </c>
      <c r="JU477" s="6">
        <v>161826.058481558</v>
      </c>
      <c r="JV477" s="6">
        <v>167582.181924172</v>
      </c>
      <c r="JW477" s="6">
        <v>36891.2627467419</v>
      </c>
      <c r="JX477" s="6">
        <v>23674.2183645386</v>
      </c>
      <c r="JY477" s="6">
        <v>13411.9180276078</v>
      </c>
      <c r="JZ477" s="6">
        <v>23384.3739678179</v>
      </c>
      <c r="KA477" s="6">
        <v>74005.3859550443</v>
      </c>
      <c r="KB477" s="6">
        <v>69579.1129740851</v>
      </c>
      <c r="KC477" s="6">
        <v>36739.7092049701</v>
      </c>
      <c r="KD477" s="6">
        <v>27034.8346897362</v>
      </c>
      <c r="KE477" s="6">
        <v>17453.1597507564</v>
      </c>
      <c r="KF477" s="6">
        <v>15842.923619278</v>
      </c>
    </row>
    <row r="478" spans="1:292">
      <c r="A478" s="2" t="s">
        <v>1240</v>
      </c>
      <c r="B478" s="2" t="s">
        <v>1241</v>
      </c>
      <c r="C478" s="2" t="s">
        <v>1203</v>
      </c>
      <c r="D478" s="3">
        <v>52.2049517869076</v>
      </c>
      <c r="E478" s="6">
        <v>134190.97045146</v>
      </c>
      <c r="F478" s="6">
        <v>711927.001842345</v>
      </c>
      <c r="G478" s="6">
        <v>258388.37534425</v>
      </c>
      <c r="H478" s="6">
        <v>70913.1507143091</v>
      </c>
      <c r="I478" s="6">
        <v>101029.465812646</v>
      </c>
      <c r="J478" s="6">
        <v>59737.7308718165</v>
      </c>
      <c r="K478" s="6">
        <v>122270.163079097</v>
      </c>
      <c r="L478" s="6">
        <v>737653.393051492</v>
      </c>
      <c r="M478" s="6">
        <v>281301.539388724</v>
      </c>
      <c r="N478" s="6">
        <v>91265.6132484012</v>
      </c>
      <c r="O478" s="6">
        <v>43970.4408984547</v>
      </c>
      <c r="P478" s="6">
        <v>43122.6354509845</v>
      </c>
      <c r="Q478" s="6">
        <v>90765.3438152697</v>
      </c>
      <c r="R478" s="6">
        <v>625108.835495141</v>
      </c>
      <c r="S478" s="6">
        <v>253693.310895063</v>
      </c>
      <c r="T478" s="6">
        <v>99461.1482688081</v>
      </c>
      <c r="U478" s="6">
        <v>28748.7617026639</v>
      </c>
      <c r="V478" s="6">
        <v>32969.5753265862</v>
      </c>
      <c r="W478" s="6">
        <v>87363.9526654457</v>
      </c>
      <c r="X478" s="6">
        <v>450082.392810201</v>
      </c>
      <c r="Y478" s="6">
        <v>165451.102818739</v>
      </c>
      <c r="Z478" s="6">
        <v>93893.9981518776</v>
      </c>
      <c r="AA478" s="6">
        <v>16813.998181734</v>
      </c>
      <c r="AB478" s="6">
        <v>29409.8267750621</v>
      </c>
      <c r="AC478" s="6">
        <v>94864.4838430085</v>
      </c>
      <c r="AD478" s="6">
        <v>616983.436346179</v>
      </c>
      <c r="AE478" s="6">
        <v>166757.868209806</v>
      </c>
      <c r="AF478" s="6">
        <v>81082.9480330382</v>
      </c>
      <c r="AG478" s="6">
        <v>34330.8022831014</v>
      </c>
      <c r="AH478" s="6">
        <v>13713.9091931362</v>
      </c>
      <c r="AI478" s="6">
        <v>64865.1290947982</v>
      </c>
      <c r="AJ478" s="6">
        <v>365958.363469188</v>
      </c>
      <c r="AK478" s="6">
        <v>136861.527207326</v>
      </c>
      <c r="AL478" s="6">
        <v>52592.114059154</v>
      </c>
      <c r="AM478" s="6">
        <v>53482.6204647053</v>
      </c>
      <c r="AN478" s="6">
        <v>13138.873673112</v>
      </c>
      <c r="AO478" s="6">
        <v>109974.415130832</v>
      </c>
      <c r="AP478" s="6">
        <v>493624.326965435</v>
      </c>
      <c r="AQ478" s="6">
        <v>205569.079892057</v>
      </c>
      <c r="AR478" s="6">
        <v>121779.56005751</v>
      </c>
      <c r="AS478" s="6">
        <v>21063.7813519949</v>
      </c>
      <c r="AT478" s="6">
        <v>20077.8640776686</v>
      </c>
      <c r="AU478" s="6">
        <v>115901.330458724</v>
      </c>
      <c r="AV478" s="6">
        <v>579234.600472833</v>
      </c>
      <c r="AW478" s="6">
        <v>106425.11829844</v>
      </c>
      <c r="AX478" s="6">
        <v>91402.3136155224</v>
      </c>
      <c r="AY478" s="6">
        <v>13280.6325608741</v>
      </c>
      <c r="AZ478" s="6">
        <v>30703.600233466</v>
      </c>
      <c r="BA478" s="6">
        <v>89537.1844939342</v>
      </c>
      <c r="BB478" s="6">
        <v>357693.338176748</v>
      </c>
      <c r="BC478" s="6">
        <v>216629.056136704</v>
      </c>
      <c r="BD478" s="6">
        <v>97004.8769942778</v>
      </c>
      <c r="BE478" s="6">
        <v>30699.1726179163</v>
      </c>
      <c r="BF478" s="6">
        <v>13839.9282558259</v>
      </c>
      <c r="BG478" s="6">
        <v>157849.796314541</v>
      </c>
      <c r="BH478" s="6">
        <v>435783.840602185</v>
      </c>
      <c r="BI478" s="6">
        <v>379882.920852673</v>
      </c>
      <c r="BJ478" s="6">
        <v>183973.980751596</v>
      </c>
      <c r="BK478" s="6">
        <v>74686.2387294158</v>
      </c>
      <c r="BL478" s="6">
        <v>29777.3911750533</v>
      </c>
      <c r="BM478" s="6">
        <v>161871.189967674</v>
      </c>
      <c r="BN478" s="6">
        <v>467868.752694331</v>
      </c>
      <c r="BO478" s="6">
        <v>278511.4186427</v>
      </c>
      <c r="BP478" s="6">
        <v>53441.9319386621</v>
      </c>
      <c r="BQ478" s="6">
        <v>49329.8317239143</v>
      </c>
      <c r="BR478" s="6">
        <v>17793.8710107405</v>
      </c>
      <c r="BS478" s="6">
        <v>96360.2327949015</v>
      </c>
      <c r="BT478" s="6">
        <v>565575.910010719</v>
      </c>
      <c r="BU478" s="6">
        <v>197928.56067651</v>
      </c>
      <c r="BV478" s="6">
        <v>70525.7992258337</v>
      </c>
      <c r="BW478" s="6">
        <v>31773.8052116196</v>
      </c>
      <c r="BX478" s="6">
        <v>39129.6115458691</v>
      </c>
      <c r="BY478" s="6">
        <v>84276.3258617893</v>
      </c>
      <c r="BZ478" s="6">
        <v>157092.362477162</v>
      </c>
      <c r="CA478" s="6">
        <v>99086.3252336096</v>
      </c>
      <c r="CB478" s="6">
        <v>25724.7131959542</v>
      </c>
      <c r="CC478" s="6">
        <v>17439.4395679505</v>
      </c>
      <c r="CD478" s="6">
        <v>11109.4771455934</v>
      </c>
      <c r="CE478" s="6">
        <v>80774.6481538169</v>
      </c>
      <c r="CF478" s="6">
        <v>222319.818387689</v>
      </c>
      <c r="CG478" s="6">
        <v>87077.5905341146</v>
      </c>
      <c r="CH478" s="6">
        <v>38613.7212472964</v>
      </c>
      <c r="CI478" s="6">
        <v>18010.4135858297</v>
      </c>
      <c r="CJ478" s="6">
        <v>8515.04780862321</v>
      </c>
      <c r="CK478" s="6">
        <v>30598.2692038934</v>
      </c>
      <c r="CL478" s="6">
        <v>282992.72322519</v>
      </c>
      <c r="CM478" s="6">
        <v>62053.3875758187</v>
      </c>
      <c r="CN478" s="6">
        <v>17948.0486823909</v>
      </c>
      <c r="CO478" s="6">
        <v>8993.488960415</v>
      </c>
      <c r="CP478" s="6">
        <v>15543.5226273142</v>
      </c>
      <c r="CQ478" s="6">
        <v>81592.3750679399</v>
      </c>
      <c r="CR478" s="6">
        <v>264713.686724796</v>
      </c>
      <c r="CS478" s="6">
        <v>76858.3641198692</v>
      </c>
      <c r="CT478" s="6">
        <v>34851.8336514108</v>
      </c>
      <c r="CU478" s="6">
        <v>18920.5034725569</v>
      </c>
      <c r="CV478" s="6">
        <v>4390.79182750521</v>
      </c>
      <c r="CW478" s="6">
        <v>80440.8725971226</v>
      </c>
      <c r="CX478" s="6">
        <v>326027.925702635</v>
      </c>
      <c r="CY478" s="6">
        <v>93954.4706250236</v>
      </c>
      <c r="CZ478" s="6">
        <v>30427.1985280555</v>
      </c>
      <c r="DA478" s="6">
        <v>15576.3109730173</v>
      </c>
      <c r="DB478" s="6">
        <v>19281.214420572</v>
      </c>
      <c r="DC478" s="6">
        <v>58399.6687341051</v>
      </c>
      <c r="DD478" s="6">
        <v>139769.766730374</v>
      </c>
      <c r="DE478" s="6">
        <v>92924.74839767</v>
      </c>
      <c r="DF478" s="6">
        <v>41807.7110527217</v>
      </c>
      <c r="DG478" s="6">
        <v>5590.6283802042</v>
      </c>
      <c r="DH478" s="6">
        <v>8787.06614593443</v>
      </c>
      <c r="DI478" s="6">
        <v>32393.2219138713</v>
      </c>
      <c r="DJ478" s="6">
        <v>249605.275815537</v>
      </c>
      <c r="DK478" s="6">
        <v>134674.561290479</v>
      </c>
      <c r="DL478" s="6">
        <v>73568.0545749374</v>
      </c>
      <c r="DM478" s="6">
        <v>12981.7874837914</v>
      </c>
      <c r="DN478" s="6">
        <v>27297.0759070555</v>
      </c>
      <c r="DO478" s="6">
        <v>71034.7430766459</v>
      </c>
      <c r="DP478" s="6">
        <v>257571.822633918</v>
      </c>
      <c r="DQ478" s="6">
        <v>71332.3266227704</v>
      </c>
      <c r="DR478" s="6">
        <v>48681.4974342799</v>
      </c>
      <c r="DS478" s="6">
        <v>13119.9618211969</v>
      </c>
      <c r="DT478" s="6">
        <v>16882.1636061747</v>
      </c>
      <c r="DU478" s="6">
        <v>60186.4717771371</v>
      </c>
      <c r="DV478" s="6">
        <v>315336.682868209</v>
      </c>
      <c r="DW478" s="6">
        <v>96631.6953442049</v>
      </c>
      <c r="DX478" s="6">
        <v>51267.6523834848</v>
      </c>
      <c r="DY478" s="6">
        <v>17458.4133406926</v>
      </c>
      <c r="DZ478" s="6">
        <v>18602.0755465454</v>
      </c>
      <c r="EA478" s="6">
        <v>60481.688494261</v>
      </c>
      <c r="EB478" s="6">
        <v>289510.993651504</v>
      </c>
      <c r="EC478" s="6">
        <v>77967.5484603024</v>
      </c>
      <c r="ED478" s="6">
        <v>50435.1360169454</v>
      </c>
      <c r="EE478" s="6">
        <v>61759.6206634953</v>
      </c>
      <c r="EF478" s="6">
        <v>15806.9995272773</v>
      </c>
      <c r="EG478" s="6">
        <v>62481.9202510494</v>
      </c>
      <c r="EH478" s="6">
        <v>412611.042014282</v>
      </c>
      <c r="EI478" s="6">
        <v>47072.8346295748</v>
      </c>
      <c r="EJ478" s="6">
        <v>23744.2111165072</v>
      </c>
      <c r="EK478" s="6">
        <v>8588.95311091872</v>
      </c>
      <c r="EL478" s="6">
        <v>14186.8123024866</v>
      </c>
      <c r="EM478" s="6">
        <v>51398.1316823367</v>
      </c>
      <c r="EN478" s="6">
        <v>281894.145916688</v>
      </c>
      <c r="EO478" s="6">
        <v>43013.4237114381</v>
      </c>
      <c r="EP478" s="6">
        <v>7536.20058959767</v>
      </c>
      <c r="EQ478" s="6">
        <v>5842.32866343105</v>
      </c>
      <c r="ER478" s="6">
        <v>4998.99637445711</v>
      </c>
      <c r="ES478" s="6">
        <v>48429.055947026</v>
      </c>
      <c r="ET478" s="6">
        <v>363006.013987863</v>
      </c>
      <c r="EU478" s="6">
        <v>75831.8816316408</v>
      </c>
      <c r="EV478" s="6">
        <v>39727.6244962847</v>
      </c>
      <c r="EW478" s="6">
        <v>10025.903006266</v>
      </c>
      <c r="EX478" s="6">
        <v>7436.74034635067</v>
      </c>
      <c r="EY478" s="6">
        <v>103505.907078853</v>
      </c>
      <c r="EZ478" s="6">
        <v>400512.039053024</v>
      </c>
      <c r="FA478" s="6">
        <v>191476.176075553</v>
      </c>
      <c r="FB478" s="6">
        <v>123085.611479805</v>
      </c>
      <c r="FC478" s="6">
        <v>35143.6630002679</v>
      </c>
      <c r="FD478" s="6">
        <v>16909.4128395489</v>
      </c>
      <c r="FE478" s="6">
        <v>97944.5772406022</v>
      </c>
      <c r="FF478" s="6">
        <v>407954.316939922</v>
      </c>
      <c r="FG478" s="6">
        <v>120879.022267687</v>
      </c>
      <c r="FH478" s="6">
        <v>71054.9847362705</v>
      </c>
      <c r="FI478" s="6">
        <v>13253.4528567803</v>
      </c>
      <c r="FJ478" s="6">
        <v>9859.13772465588</v>
      </c>
      <c r="FK478" s="6">
        <v>56660.6742145675</v>
      </c>
      <c r="FL478" s="6">
        <v>463997.303911631</v>
      </c>
      <c r="FM478" s="6">
        <v>26168.2672471848</v>
      </c>
      <c r="FN478" s="6">
        <v>22397.1278641947</v>
      </c>
      <c r="FO478" s="6">
        <v>9955.57684517054</v>
      </c>
      <c r="FP478" s="6">
        <v>22626.9152915742</v>
      </c>
      <c r="FQ478" s="6">
        <v>32216.3631379693</v>
      </c>
      <c r="FR478" s="6">
        <v>192704.240445181</v>
      </c>
      <c r="FS478" s="6">
        <v>110452.291156839</v>
      </c>
      <c r="FT478" s="6">
        <v>32962.3000327786</v>
      </c>
      <c r="FU478" s="6">
        <v>18190.9095517552</v>
      </c>
      <c r="FV478" s="6">
        <v>26938.2853361748</v>
      </c>
      <c r="FW478" s="6">
        <v>71051.376364255</v>
      </c>
      <c r="FX478" s="6">
        <v>468260.568545086</v>
      </c>
      <c r="FY478" s="6">
        <v>172825.360713244</v>
      </c>
      <c r="FZ478" s="6">
        <v>32962.4631641447</v>
      </c>
      <c r="GA478" s="6">
        <v>13001.0286140816</v>
      </c>
      <c r="GB478" s="6">
        <v>14378.0924189903</v>
      </c>
      <c r="GC478" s="6">
        <v>83268.7964619644</v>
      </c>
      <c r="GD478" s="6">
        <v>543572.843329078</v>
      </c>
      <c r="GE478" s="6">
        <v>46950.9754161451</v>
      </c>
      <c r="GF478" s="6">
        <v>27458.2135083331</v>
      </c>
      <c r="GG478" s="6">
        <v>14417.9519861311</v>
      </c>
      <c r="GH478" s="6">
        <v>9567.45872139603</v>
      </c>
      <c r="GI478" s="6">
        <v>91659.0257537436</v>
      </c>
      <c r="GJ478" s="6">
        <v>416147.081259145</v>
      </c>
      <c r="GK478" s="6">
        <v>87283.3245311365</v>
      </c>
      <c r="GL478" s="6">
        <v>12439.3451842013</v>
      </c>
      <c r="GM478" s="6">
        <v>26742.5505897059</v>
      </c>
      <c r="GN478" s="6">
        <v>15773.2901288233</v>
      </c>
      <c r="GO478" s="6">
        <v>246015.419209554</v>
      </c>
      <c r="GP478" s="6">
        <v>676949.675603461</v>
      </c>
      <c r="GQ478" s="6">
        <v>228539.312209955</v>
      </c>
      <c r="GR478" s="6">
        <v>81521.3097282197</v>
      </c>
      <c r="GS478" s="6">
        <v>84521.3571537112</v>
      </c>
      <c r="GT478" s="6">
        <v>23605.8319691928</v>
      </c>
      <c r="GU478" s="6">
        <v>127373.32693398</v>
      </c>
      <c r="GV478" s="6">
        <v>654117.331179984</v>
      </c>
      <c r="GW478" s="6">
        <v>216628.547826305</v>
      </c>
      <c r="GX478" s="6">
        <v>53655.166419786</v>
      </c>
      <c r="GY478" s="6">
        <v>6674.31708285447</v>
      </c>
      <c r="GZ478" s="6">
        <v>27555.9873170624</v>
      </c>
      <c r="HA478" s="6">
        <v>62194.426955831</v>
      </c>
      <c r="HB478" s="6">
        <v>304206.027986526</v>
      </c>
      <c r="HC478" s="6">
        <v>186507.762220177</v>
      </c>
      <c r="HD478" s="6">
        <v>63067.0768267573</v>
      </c>
      <c r="HE478" s="6">
        <v>46814.687877146</v>
      </c>
      <c r="HF478" s="6">
        <v>24987.7783767722</v>
      </c>
      <c r="HG478" s="6">
        <v>92762.0221922904</v>
      </c>
      <c r="HH478" s="6">
        <v>514474.714811739</v>
      </c>
      <c r="HI478" s="6">
        <v>81766.0475254736</v>
      </c>
      <c r="HJ478" s="6">
        <v>40310.0365517212</v>
      </c>
      <c r="HK478" s="6">
        <v>11389.370816085</v>
      </c>
      <c r="HL478" s="6">
        <v>30020.3551031722</v>
      </c>
      <c r="HM478" s="6">
        <v>80887.3294302089</v>
      </c>
      <c r="HN478" s="6">
        <v>290267.12797483</v>
      </c>
      <c r="HO478" s="6">
        <v>88878.6403499545</v>
      </c>
      <c r="HP478" s="6">
        <v>79456.9547106134</v>
      </c>
      <c r="HQ478" s="6">
        <v>45176.2809385344</v>
      </c>
      <c r="HR478" s="6">
        <v>29394.19326973</v>
      </c>
      <c r="HS478" s="6">
        <v>72179.8811192802</v>
      </c>
      <c r="HT478" s="6">
        <v>641846.783882711</v>
      </c>
      <c r="HU478" s="6">
        <v>93871.7021817552</v>
      </c>
      <c r="HV478" s="6">
        <v>63321.9885936629</v>
      </c>
      <c r="HW478" s="6">
        <v>26870.63738742</v>
      </c>
      <c r="HX478" s="6">
        <v>15644.7809881741</v>
      </c>
      <c r="HY478" s="6">
        <v>56776.6503259082</v>
      </c>
      <c r="HZ478" s="6">
        <v>533758.162963605</v>
      </c>
      <c r="IA478" s="6">
        <v>110921.650896907</v>
      </c>
      <c r="IB478" s="6">
        <v>33721.3260685659</v>
      </c>
      <c r="IC478" s="6">
        <v>12630.307789214</v>
      </c>
      <c r="ID478" s="6">
        <v>14376.2368315089</v>
      </c>
      <c r="IE478" s="6">
        <v>100267.099330985</v>
      </c>
      <c r="IF478" s="6">
        <v>526342.484461024</v>
      </c>
      <c r="IG478" s="6">
        <v>154046.665140805</v>
      </c>
      <c r="IH478" s="6">
        <v>45277.6460461321</v>
      </c>
      <c r="II478" s="6">
        <v>10190.6019220213</v>
      </c>
      <c r="IJ478" s="6">
        <v>17785.5004996515</v>
      </c>
      <c r="IK478" s="6">
        <v>64086.9585980235</v>
      </c>
      <c r="IL478" s="6">
        <v>1016515.51726305</v>
      </c>
      <c r="IM478" s="6">
        <v>117627.113975458</v>
      </c>
      <c r="IN478" s="6">
        <v>79451.6437735871</v>
      </c>
      <c r="IO478" s="6">
        <v>35547.8637446469</v>
      </c>
      <c r="IP478" s="6">
        <v>20804.6318785461</v>
      </c>
      <c r="IQ478" s="6">
        <v>121804.002191716</v>
      </c>
      <c r="IR478" s="6">
        <v>510967.262679486</v>
      </c>
      <c r="IS478" s="6">
        <v>364575.713968665</v>
      </c>
      <c r="IT478" s="6">
        <v>201909.617597669</v>
      </c>
      <c r="IU478" s="6">
        <v>47279.5381804256</v>
      </c>
      <c r="IV478" s="6">
        <v>22644.1071841014</v>
      </c>
      <c r="IW478" s="6">
        <v>62378.1149413261</v>
      </c>
      <c r="IX478" s="6">
        <v>718489.253249895</v>
      </c>
      <c r="IY478" s="6">
        <v>216815.502570669</v>
      </c>
      <c r="IZ478" s="6">
        <v>38930.3765827246</v>
      </c>
      <c r="JA478" s="6">
        <v>27953.4536183436</v>
      </c>
      <c r="JB478" s="6">
        <v>15686.573402648</v>
      </c>
      <c r="JC478" s="6">
        <v>89972.0338931084</v>
      </c>
      <c r="JD478" s="6">
        <v>925861.566229537</v>
      </c>
      <c r="JE478" s="6">
        <v>92981.50611999</v>
      </c>
      <c r="JF478" s="6">
        <v>20997.3136188408</v>
      </c>
      <c r="JG478" s="6">
        <v>9628.71655944519</v>
      </c>
      <c r="JH478" s="6">
        <v>18026.8519904868</v>
      </c>
      <c r="JI478" s="6">
        <v>74293.5201627702</v>
      </c>
      <c r="JJ478" s="6">
        <v>513607.745413505</v>
      </c>
      <c r="JK478" s="6">
        <v>275359.575147336</v>
      </c>
      <c r="JL478" s="6">
        <v>67841.5873715798</v>
      </c>
      <c r="JM478" s="6">
        <v>39119.3436322109</v>
      </c>
      <c r="JN478" s="6">
        <v>34802.989056483</v>
      </c>
      <c r="JO478" s="6">
        <v>60505.0335949467</v>
      </c>
      <c r="JP478" s="6">
        <v>1625738.93242098</v>
      </c>
      <c r="JQ478" s="6">
        <v>196463.297534493</v>
      </c>
      <c r="JR478" s="6">
        <v>84004.2679002982</v>
      </c>
      <c r="JS478" s="6">
        <v>10981.6661704509</v>
      </c>
      <c r="JT478" s="6">
        <v>14208.8508827207</v>
      </c>
      <c r="JU478" s="6">
        <v>93188.4041830821</v>
      </c>
      <c r="JV478" s="6">
        <v>829502.099279571</v>
      </c>
      <c r="JW478" s="6">
        <v>98557.7383420331</v>
      </c>
      <c r="JX478" s="6">
        <v>44078.068553627</v>
      </c>
      <c r="JY478" s="6">
        <v>20786.5575074624</v>
      </c>
      <c r="JZ478" s="6">
        <v>16064.1263019528</v>
      </c>
      <c r="KA478" s="6">
        <v>83963.0130650236</v>
      </c>
      <c r="KB478" s="6">
        <v>688458.277520255</v>
      </c>
      <c r="KC478" s="6">
        <v>153533.855756749</v>
      </c>
      <c r="KD478" s="6">
        <v>33621.7701432782</v>
      </c>
      <c r="KE478" s="6">
        <v>28060.7101755363</v>
      </c>
      <c r="KF478" s="6">
        <v>22344.2712859472</v>
      </c>
    </row>
    <row r="479" spans="1:292">
      <c r="A479" s="2" t="s">
        <v>1242</v>
      </c>
      <c r="B479" s="2" t="s">
        <v>1243</v>
      </c>
      <c r="C479" s="2" t="s">
        <v>1203</v>
      </c>
      <c r="D479" s="3">
        <v>47.3595098657798</v>
      </c>
      <c r="E479" s="6">
        <v>1710633.45512562</v>
      </c>
      <c r="F479" s="6">
        <v>1678916.58359707</v>
      </c>
      <c r="G479" s="6">
        <v>576763.767869356</v>
      </c>
      <c r="H479" s="6">
        <v>438768.407482836</v>
      </c>
      <c r="I479" s="6">
        <v>247439.532749172</v>
      </c>
      <c r="J479" s="6">
        <v>237387.486368445</v>
      </c>
      <c r="K479" s="6">
        <v>1134295.93755989</v>
      </c>
      <c r="L479" s="6">
        <v>1294478.82025581</v>
      </c>
      <c r="M479" s="6">
        <v>584614.154529075</v>
      </c>
      <c r="N479" s="6">
        <v>233467.310525072</v>
      </c>
      <c r="O479" s="6">
        <v>256857.663170157</v>
      </c>
      <c r="P479" s="6">
        <v>208254.242994189</v>
      </c>
      <c r="Q479" s="6">
        <v>369339.755629811</v>
      </c>
      <c r="R479" s="6">
        <v>1273796.56899029</v>
      </c>
      <c r="S479" s="6">
        <v>535854.80268731</v>
      </c>
      <c r="T479" s="6">
        <v>269281.879390249</v>
      </c>
      <c r="U479" s="6">
        <v>164468.903134565</v>
      </c>
      <c r="V479" s="6">
        <v>120897.797762322</v>
      </c>
      <c r="W479" s="6">
        <v>946004.570871151</v>
      </c>
      <c r="X479" s="6">
        <v>908616.360811842</v>
      </c>
      <c r="Y479" s="6">
        <v>469089.018216799</v>
      </c>
      <c r="Z479" s="6">
        <v>282988.286830048</v>
      </c>
      <c r="AA479" s="6">
        <v>157770.970627492</v>
      </c>
      <c r="AB479" s="6">
        <v>197479.801913762</v>
      </c>
      <c r="AC479" s="6">
        <v>1351579.52491193</v>
      </c>
      <c r="AD479" s="6">
        <v>1154184.58902207</v>
      </c>
      <c r="AE479" s="6">
        <v>881948.432156955</v>
      </c>
      <c r="AF479" s="6">
        <v>170051.735876296</v>
      </c>
      <c r="AG479" s="6">
        <v>137833.946945049</v>
      </c>
      <c r="AH479" s="6">
        <v>120587.180210688</v>
      </c>
      <c r="AI479" s="6">
        <v>1022418.52145857</v>
      </c>
      <c r="AJ479" s="6">
        <v>1117417.25556584</v>
      </c>
      <c r="AK479" s="6">
        <v>679137.48503756</v>
      </c>
      <c r="AL479" s="6">
        <v>332318.697292384</v>
      </c>
      <c r="AM479" s="6">
        <v>275225.330846999</v>
      </c>
      <c r="AN479" s="6">
        <v>147143.522545569</v>
      </c>
      <c r="AO479" s="6">
        <v>1252106.71993029</v>
      </c>
      <c r="AP479" s="6">
        <v>972932.828318635</v>
      </c>
      <c r="AQ479" s="6">
        <v>1179389.64145004</v>
      </c>
      <c r="AR479" s="6">
        <v>332847.078448846</v>
      </c>
      <c r="AS479" s="6">
        <v>126798.374997907</v>
      </c>
      <c r="AT479" s="6">
        <v>130029.800442445</v>
      </c>
      <c r="AU479" s="6">
        <v>1995424.36586066</v>
      </c>
      <c r="AV479" s="6">
        <v>1012411.51515492</v>
      </c>
      <c r="AW479" s="6">
        <v>820208.548524049</v>
      </c>
      <c r="AX479" s="6">
        <v>300607.562239054</v>
      </c>
      <c r="AY479" s="6">
        <v>207210.765884957</v>
      </c>
      <c r="AZ479" s="6">
        <v>154329.857143491</v>
      </c>
      <c r="BA479" s="6">
        <v>2234037.76866404</v>
      </c>
      <c r="BB479" s="6">
        <v>1870259.8917605</v>
      </c>
      <c r="BC479" s="6">
        <v>1040593.13589904</v>
      </c>
      <c r="BD479" s="6">
        <v>346761.34831145</v>
      </c>
      <c r="BE479" s="6">
        <v>191873.132440595</v>
      </c>
      <c r="BF479" s="6">
        <v>180547.793055517</v>
      </c>
      <c r="BG479" s="6">
        <v>993350.946239496</v>
      </c>
      <c r="BH479" s="6">
        <v>1754012.37488225</v>
      </c>
      <c r="BI479" s="6">
        <v>1569911.0359846</v>
      </c>
      <c r="BJ479" s="6">
        <v>658228.953429508</v>
      </c>
      <c r="BK479" s="6">
        <v>264873.914554532</v>
      </c>
      <c r="BL479" s="6">
        <v>249115.846366888</v>
      </c>
      <c r="BM479" s="6">
        <v>1481049.2354439</v>
      </c>
      <c r="BN479" s="6">
        <v>1219620.65107343</v>
      </c>
      <c r="BO479" s="6">
        <v>1092611.41967513</v>
      </c>
      <c r="BP479" s="6">
        <v>251886.475525701</v>
      </c>
      <c r="BQ479" s="6">
        <v>168259.20712196</v>
      </c>
      <c r="BR479" s="6">
        <v>231314.128884315</v>
      </c>
      <c r="BS479" s="6">
        <v>1722812.90677111</v>
      </c>
      <c r="BT479" s="6">
        <v>1085735.69386036</v>
      </c>
      <c r="BU479" s="6">
        <v>764759.339906447</v>
      </c>
      <c r="BV479" s="6">
        <v>310070.970344128</v>
      </c>
      <c r="BW479" s="6">
        <v>147581.658161187</v>
      </c>
      <c r="BX479" s="6">
        <v>189740.654342236</v>
      </c>
      <c r="BY479" s="6">
        <v>1965113.63600894</v>
      </c>
      <c r="BZ479" s="6">
        <v>394364.310854412</v>
      </c>
      <c r="CA479" s="6">
        <v>405503.685510781</v>
      </c>
      <c r="CB479" s="6">
        <v>135039.904133544</v>
      </c>
      <c r="CC479" s="6">
        <v>103892.835112941</v>
      </c>
      <c r="CD479" s="6">
        <v>52005.8664165212</v>
      </c>
      <c r="CE479" s="6">
        <v>774372.906192077</v>
      </c>
      <c r="CF479" s="6">
        <v>479418.22783256</v>
      </c>
      <c r="CG479" s="6">
        <v>537708.428602137</v>
      </c>
      <c r="CH479" s="6">
        <v>243044.2293574</v>
      </c>
      <c r="CI479" s="6">
        <v>125846.093171402</v>
      </c>
      <c r="CJ479" s="6">
        <v>76496.5727418165</v>
      </c>
      <c r="CK479" s="6">
        <v>396112.76059478</v>
      </c>
      <c r="CL479" s="6">
        <v>580451.866121518</v>
      </c>
      <c r="CM479" s="6">
        <v>322554.087846574</v>
      </c>
      <c r="CN479" s="6">
        <v>153939.617068453</v>
      </c>
      <c r="CO479" s="6">
        <v>102153.537586321</v>
      </c>
      <c r="CP479" s="6">
        <v>139936.163690063</v>
      </c>
      <c r="CQ479" s="6">
        <v>497709.358842986</v>
      </c>
      <c r="CR479" s="6">
        <v>533018.614613801</v>
      </c>
      <c r="CS479" s="6">
        <v>266307.519496546</v>
      </c>
      <c r="CT479" s="6">
        <v>148127.554461873</v>
      </c>
      <c r="CU479" s="6">
        <v>96126.5813473604</v>
      </c>
      <c r="CV479" s="6">
        <v>67802.402615033</v>
      </c>
      <c r="CW479" s="6">
        <v>577614.5898587</v>
      </c>
      <c r="CX479" s="6">
        <v>810243.87005003</v>
      </c>
      <c r="CY479" s="6">
        <v>101906.095410491</v>
      </c>
      <c r="CZ479" s="6">
        <v>157651.243791945</v>
      </c>
      <c r="DA479" s="6">
        <v>233982.952955948</v>
      </c>
      <c r="DB479" s="6">
        <v>58156.3365120485</v>
      </c>
      <c r="DC479" s="6">
        <v>329760.025708182</v>
      </c>
      <c r="DD479" s="6">
        <v>200563.182624947</v>
      </c>
      <c r="DE479" s="6">
        <v>140340.025555743</v>
      </c>
      <c r="DF479" s="6">
        <v>71502.7594928128</v>
      </c>
      <c r="DG479" s="6">
        <v>38696.1253037366</v>
      </c>
      <c r="DH479" s="6">
        <v>131813.365634632</v>
      </c>
      <c r="DI479" s="6">
        <v>141279.74223629</v>
      </c>
      <c r="DJ479" s="6">
        <v>427690.240283764</v>
      </c>
      <c r="DK479" s="6">
        <v>164623.985624678</v>
      </c>
      <c r="DL479" s="6">
        <v>123682.222782404</v>
      </c>
      <c r="DM479" s="6">
        <v>143821.087467018</v>
      </c>
      <c r="DN479" s="6">
        <v>80752.6908324203</v>
      </c>
      <c r="DO479" s="6">
        <v>369608.054355916</v>
      </c>
      <c r="DP479" s="6">
        <v>283553.628844286</v>
      </c>
      <c r="DQ479" s="6">
        <v>160264.540328579</v>
      </c>
      <c r="DR479" s="6">
        <v>102792.468454586</v>
      </c>
      <c r="DS479" s="6">
        <v>101591.286228106</v>
      </c>
      <c r="DT479" s="6">
        <v>108101.780640839</v>
      </c>
      <c r="DU479" s="6">
        <v>327272.144086972</v>
      </c>
      <c r="DV479" s="6">
        <v>305314.842233596</v>
      </c>
      <c r="DW479" s="6">
        <v>222981.418136739</v>
      </c>
      <c r="DX479" s="6">
        <v>114752.018989875</v>
      </c>
      <c r="DY479" s="6">
        <v>92076.4430872141</v>
      </c>
      <c r="DZ479" s="6">
        <v>84461.0963822586</v>
      </c>
      <c r="EA479" s="6">
        <v>400100.149924046</v>
      </c>
      <c r="EB479" s="6">
        <v>406590.923053164</v>
      </c>
      <c r="EC479" s="6">
        <v>256861.582613256</v>
      </c>
      <c r="ED479" s="6">
        <v>106588.440169016</v>
      </c>
      <c r="EE479" s="6">
        <v>137321.462416359</v>
      </c>
      <c r="EF479" s="6">
        <v>104336.847618297</v>
      </c>
      <c r="EG479" s="6">
        <v>491545.255541246</v>
      </c>
      <c r="EH479" s="6">
        <v>452555.214765498</v>
      </c>
      <c r="EI479" s="6">
        <v>248071.150631554</v>
      </c>
      <c r="EJ479" s="6">
        <v>114402.625052822</v>
      </c>
      <c r="EK479" s="6">
        <v>53836.1554135567</v>
      </c>
      <c r="EL479" s="6">
        <v>68606.4508945534</v>
      </c>
      <c r="EM479" s="6">
        <v>403085.423911087</v>
      </c>
      <c r="EN479" s="6">
        <v>250765.564319643</v>
      </c>
      <c r="EO479" s="6">
        <v>125266.039926556</v>
      </c>
      <c r="EP479" s="6">
        <v>109131.585977612</v>
      </c>
      <c r="EQ479" s="6">
        <v>38394.2341944996</v>
      </c>
      <c r="ER479" s="6">
        <v>52653.0271619992</v>
      </c>
      <c r="ES479" s="6">
        <v>506733.195870856</v>
      </c>
      <c r="ET479" s="6">
        <v>509492.15476287</v>
      </c>
      <c r="EU479" s="6">
        <v>130674.242476463</v>
      </c>
      <c r="EV479" s="6">
        <v>96468.5794504904</v>
      </c>
      <c r="EW479" s="6">
        <v>54605.2217800877</v>
      </c>
      <c r="EX479" s="6">
        <v>76152.4226475814</v>
      </c>
      <c r="EY479" s="6">
        <v>639007.579595754</v>
      </c>
      <c r="EZ479" s="6">
        <v>437048.423389589</v>
      </c>
      <c r="FA479" s="6">
        <v>227079.311196781</v>
      </c>
      <c r="FB479" s="6">
        <v>100807.406252185</v>
      </c>
      <c r="FC479" s="6">
        <v>72947.9596914177</v>
      </c>
      <c r="FD479" s="6">
        <v>106822.702262468</v>
      </c>
      <c r="FE479" s="6">
        <v>337753.779961627</v>
      </c>
      <c r="FF479" s="6">
        <v>409271.238411726</v>
      </c>
      <c r="FG479" s="6">
        <v>413689.387524138</v>
      </c>
      <c r="FH479" s="6">
        <v>150709.437001201</v>
      </c>
      <c r="FI479" s="6">
        <v>78596.075559595</v>
      </c>
      <c r="FJ479" s="6">
        <v>120724.250101479</v>
      </c>
      <c r="FK479" s="6">
        <v>576599.131457057</v>
      </c>
      <c r="FL479" s="6">
        <v>470513.459706952</v>
      </c>
      <c r="FM479" s="6">
        <v>178131.757423452</v>
      </c>
      <c r="FN479" s="6">
        <v>94457.8437132393</v>
      </c>
      <c r="FO479" s="6">
        <v>80637.4831322543</v>
      </c>
      <c r="FP479" s="6">
        <v>48729.6829468218</v>
      </c>
      <c r="FQ479" s="6">
        <v>414499.399529902</v>
      </c>
      <c r="FR479" s="6">
        <v>462380.964314201</v>
      </c>
      <c r="FS479" s="6">
        <v>436050.443000312</v>
      </c>
      <c r="FT479" s="6">
        <v>107757.245940411</v>
      </c>
      <c r="FU479" s="6">
        <v>102414.785151677</v>
      </c>
      <c r="FV479" s="6">
        <v>111127.937305479</v>
      </c>
      <c r="FW479" s="6">
        <v>542969.864692478</v>
      </c>
      <c r="FX479" s="6">
        <v>489860.763049229</v>
      </c>
      <c r="FY479" s="6">
        <v>543508.090080208</v>
      </c>
      <c r="FZ479" s="6">
        <v>229144.643328675</v>
      </c>
      <c r="GA479" s="6">
        <v>158674.083737465</v>
      </c>
      <c r="GB479" s="6">
        <v>84763.7298236707</v>
      </c>
      <c r="GC479" s="6">
        <v>611556.151126135</v>
      </c>
      <c r="GD479" s="6">
        <v>514707.855163608</v>
      </c>
      <c r="GE479" s="6">
        <v>268743.531450288</v>
      </c>
      <c r="GF479" s="6">
        <v>135218.73059463</v>
      </c>
      <c r="GG479" s="6">
        <v>105313.066478556</v>
      </c>
      <c r="GH479" s="6">
        <v>117566.527441302</v>
      </c>
      <c r="GI479" s="6">
        <v>433636.94634938</v>
      </c>
      <c r="GJ479" s="6">
        <v>466800.827218839</v>
      </c>
      <c r="GK479" s="6">
        <v>529783.299473534</v>
      </c>
      <c r="GL479" s="6">
        <v>200941.542283354</v>
      </c>
      <c r="GM479" s="6">
        <v>96756.5573350286</v>
      </c>
      <c r="GN479" s="6">
        <v>99206.3474634845</v>
      </c>
      <c r="GO479" s="6">
        <v>1159661.21260606</v>
      </c>
      <c r="GP479" s="6">
        <v>1031421.75042771</v>
      </c>
      <c r="GQ479" s="6">
        <v>410190.617017407</v>
      </c>
      <c r="GR479" s="6">
        <v>290739.701834842</v>
      </c>
      <c r="GS479" s="6">
        <v>169100.301753649</v>
      </c>
      <c r="GT479" s="6">
        <v>114169.353806512</v>
      </c>
      <c r="GU479" s="6">
        <v>515115.603452498</v>
      </c>
      <c r="GV479" s="6">
        <v>647259.223734168</v>
      </c>
      <c r="GW479" s="6">
        <v>306732.07450427</v>
      </c>
      <c r="GX479" s="6">
        <v>151327.891591734</v>
      </c>
      <c r="GY479" s="6">
        <v>70152.286332888</v>
      </c>
      <c r="GZ479" s="6">
        <v>97511.8613985289</v>
      </c>
      <c r="HA479" s="6">
        <v>275986.173424309</v>
      </c>
      <c r="HB479" s="6">
        <v>472001.878987597</v>
      </c>
      <c r="HC479" s="6">
        <v>354842.864814259</v>
      </c>
      <c r="HD479" s="6">
        <v>202567.330386925</v>
      </c>
      <c r="HE479" s="6">
        <v>86195.5897921282</v>
      </c>
      <c r="HF479" s="6">
        <v>156522.564864586</v>
      </c>
      <c r="HG479" s="6">
        <v>506044.075943721</v>
      </c>
      <c r="HH479" s="6">
        <v>558944.383203854</v>
      </c>
      <c r="HI479" s="6">
        <v>267190.724418959</v>
      </c>
      <c r="HJ479" s="6">
        <v>101473.875904184</v>
      </c>
      <c r="HK479" s="6">
        <v>105386.552886119</v>
      </c>
      <c r="HL479" s="6">
        <v>102283.085732341</v>
      </c>
      <c r="HM479" s="6">
        <v>480035.367261219</v>
      </c>
      <c r="HN479" s="6">
        <v>539974.47535229</v>
      </c>
      <c r="HO479" s="6">
        <v>232282.999552572</v>
      </c>
      <c r="HP479" s="6">
        <v>152256.016505367</v>
      </c>
      <c r="HQ479" s="6">
        <v>158072.758678455</v>
      </c>
      <c r="HR479" s="6">
        <v>52390.0516268568</v>
      </c>
      <c r="HS479" s="6">
        <v>468372.346280645</v>
      </c>
      <c r="HT479" s="6">
        <v>550093.747865935</v>
      </c>
      <c r="HU479" s="6">
        <v>276131.124680435</v>
      </c>
      <c r="HV479" s="6">
        <v>99120.6173975235</v>
      </c>
      <c r="HW479" s="6">
        <v>87977.6285315112</v>
      </c>
      <c r="HX479" s="6">
        <v>83434.6493120172</v>
      </c>
      <c r="HY479" s="6">
        <v>368675.483303221</v>
      </c>
      <c r="HZ479" s="6">
        <v>610730.899999945</v>
      </c>
      <c r="IA479" s="6">
        <v>381590.083770762</v>
      </c>
      <c r="IB479" s="6">
        <v>106983.04938271</v>
      </c>
      <c r="IC479" s="6">
        <v>59764.2962005874</v>
      </c>
      <c r="ID479" s="6">
        <v>50026.5465512017</v>
      </c>
      <c r="IE479" s="6">
        <v>737230.807079695</v>
      </c>
      <c r="IF479" s="6">
        <v>365144.067774795</v>
      </c>
      <c r="IG479" s="6">
        <v>347986.987111126</v>
      </c>
      <c r="IH479" s="6">
        <v>111862.749277544</v>
      </c>
      <c r="II479" s="6">
        <v>73200.1877987631</v>
      </c>
      <c r="IJ479" s="6">
        <v>71503.6719333319</v>
      </c>
      <c r="IK479" s="6">
        <v>713794.313332282</v>
      </c>
      <c r="IL479" s="6">
        <v>1083663.90079739</v>
      </c>
      <c r="IM479" s="6">
        <v>458626.292687597</v>
      </c>
      <c r="IN479" s="6">
        <v>210506.587488046</v>
      </c>
      <c r="IO479" s="6">
        <v>76898.483432395</v>
      </c>
      <c r="IP479" s="6">
        <v>82163.9623818339</v>
      </c>
      <c r="IQ479" s="6">
        <v>340723.080276061</v>
      </c>
      <c r="IR479" s="6">
        <v>584031.287992596</v>
      </c>
      <c r="IS479" s="6">
        <v>461988.032481698</v>
      </c>
      <c r="IT479" s="6">
        <v>199663.642827253</v>
      </c>
      <c r="IU479" s="6">
        <v>90354.9526002736</v>
      </c>
      <c r="IV479" s="6">
        <v>78767.8562911955</v>
      </c>
      <c r="IW479" s="6">
        <v>349667.954025952</v>
      </c>
      <c r="IX479" s="6">
        <v>284598.6924283</v>
      </c>
      <c r="IY479" s="6">
        <v>398415.598729646</v>
      </c>
      <c r="IZ479" s="6">
        <v>147430.262743011</v>
      </c>
      <c r="JA479" s="6">
        <v>62694.7245685084</v>
      </c>
      <c r="JB479" s="6">
        <v>73286.5819300871</v>
      </c>
      <c r="JC479" s="6">
        <v>569185.360847258</v>
      </c>
      <c r="JD479" s="6">
        <v>426239.969141446</v>
      </c>
      <c r="JE479" s="6">
        <v>283465.196501112</v>
      </c>
      <c r="JF479" s="6">
        <v>121271.062769065</v>
      </c>
      <c r="JG479" s="6">
        <v>68558.4742061422</v>
      </c>
      <c r="JH479" s="6">
        <v>70344.2422435578</v>
      </c>
      <c r="JI479" s="6">
        <v>893480.690385884</v>
      </c>
      <c r="JJ479" s="6">
        <v>431896.081381066</v>
      </c>
      <c r="JK479" s="6">
        <v>551031.071095149</v>
      </c>
      <c r="JL479" s="6">
        <v>200829.702745672</v>
      </c>
      <c r="JM479" s="6">
        <v>109927.117326617</v>
      </c>
      <c r="JN479" s="6">
        <v>82277.5393216436</v>
      </c>
      <c r="JO479" s="6">
        <v>946654.814796719</v>
      </c>
      <c r="JP479" s="6">
        <v>506243.451993769</v>
      </c>
      <c r="JQ479" s="6">
        <v>587303.037605601</v>
      </c>
      <c r="JR479" s="6">
        <v>179912.414317282</v>
      </c>
      <c r="JS479" s="6">
        <v>79437.5380856952</v>
      </c>
      <c r="JT479" s="6">
        <v>81557.1936305785</v>
      </c>
      <c r="JU479" s="6">
        <v>566592.503328043</v>
      </c>
      <c r="JV479" s="6">
        <v>539796.120650455</v>
      </c>
      <c r="JW479" s="6">
        <v>326428.733788061</v>
      </c>
      <c r="JX479" s="6">
        <v>76064.526562827</v>
      </c>
      <c r="JY479" s="6">
        <v>64029.172135307</v>
      </c>
      <c r="JZ479" s="6">
        <v>83693.540749707</v>
      </c>
      <c r="KA479" s="6">
        <v>390271.206101636</v>
      </c>
      <c r="KB479" s="6">
        <v>458154.489357747</v>
      </c>
      <c r="KC479" s="6">
        <v>513195.935045853</v>
      </c>
      <c r="KD479" s="6">
        <v>96294.1512412023</v>
      </c>
      <c r="KE479" s="6">
        <v>67572.5601241661</v>
      </c>
      <c r="KF479" s="6">
        <v>75507.9211370235</v>
      </c>
    </row>
    <row r="480" spans="1:292">
      <c r="A480" s="2" t="s">
        <v>1244</v>
      </c>
      <c r="B480" s="2" t="s">
        <v>1245</v>
      </c>
      <c r="C480" s="2" t="s">
        <v>1203</v>
      </c>
      <c r="D480" s="3">
        <v>64.9039221840167</v>
      </c>
      <c r="E480" s="6">
        <v>30400921.8300215</v>
      </c>
      <c r="F480" s="6">
        <v>75207589.3217999</v>
      </c>
      <c r="G480" s="6">
        <v>70822777.0798418</v>
      </c>
      <c r="H480" s="6">
        <v>45839561.8855825</v>
      </c>
      <c r="I480" s="6">
        <v>74787816.5286413</v>
      </c>
      <c r="J480" s="6">
        <v>64178183.7915212</v>
      </c>
      <c r="K480" s="6">
        <v>30057058.6723127</v>
      </c>
      <c r="L480" s="6">
        <v>62868336.9818959</v>
      </c>
      <c r="M480" s="6">
        <v>40652826.3697508</v>
      </c>
      <c r="N480" s="6">
        <v>48127907.3566223</v>
      </c>
      <c r="O480" s="6">
        <v>36852047.0013184</v>
      </c>
      <c r="P480" s="6">
        <v>35673583.1759389</v>
      </c>
      <c r="Q480" s="6">
        <v>41899446.5016707</v>
      </c>
      <c r="R480" s="6">
        <v>56708033.7650562</v>
      </c>
      <c r="S480" s="6">
        <v>35024601.7508314</v>
      </c>
      <c r="T480" s="6">
        <v>54102155.8617112</v>
      </c>
      <c r="U480" s="6">
        <v>57288651.1250838</v>
      </c>
      <c r="V480" s="6">
        <v>61557048.9831944</v>
      </c>
      <c r="W480" s="6">
        <v>16209348.5007916</v>
      </c>
      <c r="X480" s="6">
        <v>28171822.9298866</v>
      </c>
      <c r="Y480" s="6">
        <v>63627278.30151</v>
      </c>
      <c r="Z480" s="6">
        <v>60983282.1299008</v>
      </c>
      <c r="AA480" s="6">
        <v>46715177.3551442</v>
      </c>
      <c r="AB480" s="6">
        <v>39226614.3876286</v>
      </c>
      <c r="AC480" s="6">
        <v>18047234.1204621</v>
      </c>
      <c r="AD480" s="6">
        <v>23983759.5224055</v>
      </c>
      <c r="AE480" s="6">
        <v>39848723.1838986</v>
      </c>
      <c r="AF480" s="6">
        <v>47611819.7741027</v>
      </c>
      <c r="AG480" s="6">
        <v>39359282.9376114</v>
      </c>
      <c r="AH480" s="6">
        <v>26872272.7939876</v>
      </c>
      <c r="AI480" s="6">
        <v>16366552.1170947</v>
      </c>
      <c r="AJ480" s="6">
        <v>46374852.2573468</v>
      </c>
      <c r="AK480" s="6">
        <v>32734149.3348261</v>
      </c>
      <c r="AL480" s="6">
        <v>31422925.0040167</v>
      </c>
      <c r="AM480" s="6">
        <v>33096376.1070152</v>
      </c>
      <c r="AN480" s="6">
        <v>29980152.3376436</v>
      </c>
      <c r="AO480" s="6">
        <v>14041005.8057862</v>
      </c>
      <c r="AP480" s="6">
        <v>22673936.4794057</v>
      </c>
      <c r="AQ480" s="6">
        <v>40356441.137988</v>
      </c>
      <c r="AR480" s="6">
        <v>44348982.9111149</v>
      </c>
      <c r="AS480" s="6">
        <v>24354133.6151896</v>
      </c>
      <c r="AT480" s="6">
        <v>24719040.6761512</v>
      </c>
      <c r="AU480" s="6">
        <v>12660608.3130578</v>
      </c>
      <c r="AV480" s="6">
        <v>24271895.8909646</v>
      </c>
      <c r="AW480" s="6">
        <v>25322619.3165361</v>
      </c>
      <c r="AX480" s="6">
        <v>33887119.9253549</v>
      </c>
      <c r="AY480" s="6">
        <v>45472945.5478447</v>
      </c>
      <c r="AZ480" s="6">
        <v>29862483.6136262</v>
      </c>
      <c r="BA480" s="6">
        <v>10842019.6884711</v>
      </c>
      <c r="BB480" s="6">
        <v>27485921.1692079</v>
      </c>
      <c r="BC480" s="6">
        <v>15720902.1151049</v>
      </c>
      <c r="BD480" s="6">
        <v>29369259.4416335</v>
      </c>
      <c r="BE480" s="6">
        <v>26779059.4503902</v>
      </c>
      <c r="BF480" s="6">
        <v>34503169.7882569</v>
      </c>
      <c r="BG480" s="6">
        <v>17767366.5284131</v>
      </c>
      <c r="BH480" s="6">
        <v>36077093.0328324</v>
      </c>
      <c r="BI480" s="6">
        <v>24094253.0261081</v>
      </c>
      <c r="BJ480" s="6">
        <v>42980376.748242</v>
      </c>
      <c r="BK480" s="6">
        <v>59465819.6891351</v>
      </c>
      <c r="BL480" s="6">
        <v>37023653.6521008</v>
      </c>
      <c r="BM480" s="6">
        <v>15060628.3257888</v>
      </c>
      <c r="BN480" s="6">
        <v>25823190.9148585</v>
      </c>
      <c r="BO480" s="6">
        <v>48585276.4179228</v>
      </c>
      <c r="BP480" s="6">
        <v>36640249.4220978</v>
      </c>
      <c r="BQ480" s="6">
        <v>35713966.0054832</v>
      </c>
      <c r="BR480" s="6">
        <v>32245698.5890705</v>
      </c>
      <c r="BS480" s="6">
        <v>17040180.5300438</v>
      </c>
      <c r="BT480" s="6">
        <v>31524005.7755688</v>
      </c>
      <c r="BU480" s="6">
        <v>40592472.6859774</v>
      </c>
      <c r="BV480" s="6">
        <v>38454501.8128208</v>
      </c>
      <c r="BW480" s="6">
        <v>32513502.1818966</v>
      </c>
      <c r="BX480" s="6">
        <v>33820949.6732878</v>
      </c>
      <c r="BY480" s="6">
        <v>11967430.4604972</v>
      </c>
      <c r="BZ480" s="6">
        <v>4363105.02539598</v>
      </c>
      <c r="CA480" s="6">
        <v>8486780.94428303</v>
      </c>
      <c r="CB480" s="6">
        <v>5001576.70425329</v>
      </c>
      <c r="CC480" s="6">
        <v>6153339.17164</v>
      </c>
      <c r="CD480" s="6">
        <v>10003566.2499768</v>
      </c>
      <c r="CE480" s="6">
        <v>6740515.74629131</v>
      </c>
      <c r="CF480" s="6">
        <v>10412339.5726299</v>
      </c>
      <c r="CG480" s="6">
        <v>12593902.8828036</v>
      </c>
      <c r="CH480" s="6">
        <v>16346863.2128582</v>
      </c>
      <c r="CI480" s="6">
        <v>10800478.8538835</v>
      </c>
      <c r="CJ480" s="6">
        <v>8016729.29909686</v>
      </c>
      <c r="CK480" s="6">
        <v>5104649.33700599</v>
      </c>
      <c r="CL480" s="6">
        <v>7338427.1905359</v>
      </c>
      <c r="CM480" s="6">
        <v>9929736.2314447</v>
      </c>
      <c r="CN480" s="6">
        <v>12882397.0779314</v>
      </c>
      <c r="CO480" s="6">
        <v>6682947.06095638</v>
      </c>
      <c r="CP480" s="6">
        <v>9911063.90810115</v>
      </c>
      <c r="CQ480" s="6">
        <v>5027873.91477886</v>
      </c>
      <c r="CR480" s="6">
        <v>7350447.71946699</v>
      </c>
      <c r="CS480" s="6">
        <v>7466203.63898025</v>
      </c>
      <c r="CT480" s="6">
        <v>8769545.12709206</v>
      </c>
      <c r="CU480" s="6">
        <v>6901946.23829903</v>
      </c>
      <c r="CV480" s="6">
        <v>10703397.561744</v>
      </c>
      <c r="CW480" s="6">
        <v>3144832.33348773</v>
      </c>
      <c r="CX480" s="6">
        <v>9193490.0740259</v>
      </c>
      <c r="CY480" s="6">
        <v>11614939.7053139</v>
      </c>
      <c r="CZ480" s="6">
        <v>6782239.59834814</v>
      </c>
      <c r="DA480" s="6">
        <v>8927766.96352134</v>
      </c>
      <c r="DB480" s="6">
        <v>10295145.5891362</v>
      </c>
      <c r="DC480" s="6">
        <v>6257295.81245134</v>
      </c>
      <c r="DD480" s="6">
        <v>9644565.34975797</v>
      </c>
      <c r="DE480" s="6">
        <v>6842100.7657082</v>
      </c>
      <c r="DF480" s="6">
        <v>7222536.70731947</v>
      </c>
      <c r="DG480" s="6">
        <v>4688253.45457065</v>
      </c>
      <c r="DH480" s="6">
        <v>8031373.52397304</v>
      </c>
      <c r="DI480" s="6">
        <v>4276001.79045662</v>
      </c>
      <c r="DJ480" s="6">
        <v>8158801.36285472</v>
      </c>
      <c r="DK480" s="6">
        <v>5907486.69442323</v>
      </c>
      <c r="DL480" s="6">
        <v>7309035.90607336</v>
      </c>
      <c r="DM480" s="6">
        <v>7208362.41777881</v>
      </c>
      <c r="DN480" s="6">
        <v>8367733.65619848</v>
      </c>
      <c r="DO480" s="6">
        <v>5484851.49410582</v>
      </c>
      <c r="DP480" s="6">
        <v>7139342.56347319</v>
      </c>
      <c r="DQ480" s="6">
        <v>11983218.5284943</v>
      </c>
      <c r="DR480" s="6">
        <v>11487456.3819276</v>
      </c>
      <c r="DS480" s="6">
        <v>12413033.9207007</v>
      </c>
      <c r="DT480" s="6">
        <v>7120920.59119462</v>
      </c>
      <c r="DU480" s="6">
        <v>3719904.02483502</v>
      </c>
      <c r="DV480" s="6">
        <v>7083764.6296659</v>
      </c>
      <c r="DW480" s="6">
        <v>7179685.7415689</v>
      </c>
      <c r="DX480" s="6">
        <v>7842418.99133288</v>
      </c>
      <c r="DY480" s="6">
        <v>9405854.22658212</v>
      </c>
      <c r="DZ480" s="6">
        <v>8022898.79250771</v>
      </c>
      <c r="EA480" s="6">
        <v>6011497.35674627</v>
      </c>
      <c r="EB480" s="6">
        <v>12618308.5807993</v>
      </c>
      <c r="EC480" s="6">
        <v>10512621.3602265</v>
      </c>
      <c r="ED480" s="6">
        <v>9191468.59809048</v>
      </c>
      <c r="EE480" s="6">
        <v>12497292.8062721</v>
      </c>
      <c r="EF480" s="6">
        <v>17908847.0481844</v>
      </c>
      <c r="EG480" s="6">
        <v>5054489.79448802</v>
      </c>
      <c r="EH480" s="6">
        <v>7115637.97092391</v>
      </c>
      <c r="EI480" s="6">
        <v>17351556.8846098</v>
      </c>
      <c r="EJ480" s="6">
        <v>12695534.7341458</v>
      </c>
      <c r="EK480" s="6">
        <v>8073466.40071695</v>
      </c>
      <c r="EL480" s="6">
        <v>9578648.880392</v>
      </c>
      <c r="EM480" s="6">
        <v>6481600.29052455</v>
      </c>
      <c r="EN480" s="6">
        <v>9380756.36645242</v>
      </c>
      <c r="EO480" s="6">
        <v>10889724.2817724</v>
      </c>
      <c r="EP480" s="6">
        <v>11974159.0075958</v>
      </c>
      <c r="EQ480" s="6">
        <v>12535875.248759</v>
      </c>
      <c r="ER480" s="6">
        <v>10975302.9088856</v>
      </c>
      <c r="ES480" s="6">
        <v>2868656.92934763</v>
      </c>
      <c r="ET480" s="6">
        <v>6509441.29010579</v>
      </c>
      <c r="EU480" s="6">
        <v>3428705.78887887</v>
      </c>
      <c r="EV480" s="6">
        <v>8495364.39072164</v>
      </c>
      <c r="EW480" s="6">
        <v>6521967.9670869</v>
      </c>
      <c r="EX480" s="6">
        <v>8203595.01770095</v>
      </c>
      <c r="EY480" s="6">
        <v>5031831.34674907</v>
      </c>
      <c r="EZ480" s="6">
        <v>6587195.63252874</v>
      </c>
      <c r="FA480" s="6">
        <v>9339820.56936971</v>
      </c>
      <c r="FB480" s="6">
        <v>12010621.3730071</v>
      </c>
      <c r="FC480" s="6">
        <v>12697239.9073874</v>
      </c>
      <c r="FD480" s="6">
        <v>6551224.12538884</v>
      </c>
      <c r="FE480" s="6">
        <v>3419138.10324736</v>
      </c>
      <c r="FF480" s="6">
        <v>8003980.3313558</v>
      </c>
      <c r="FG480" s="6">
        <v>15247863.2172443</v>
      </c>
      <c r="FH480" s="6">
        <v>9823848.71984131</v>
      </c>
      <c r="FI480" s="6">
        <v>11013951.6751054</v>
      </c>
      <c r="FJ480" s="6">
        <v>9984229.10802785</v>
      </c>
      <c r="FK480" s="6">
        <v>7929302.36786402</v>
      </c>
      <c r="FL480" s="6">
        <v>12518068.7057113</v>
      </c>
      <c r="FM480" s="6">
        <v>14955270.2358951</v>
      </c>
      <c r="FN480" s="6">
        <v>11364320.5498123</v>
      </c>
      <c r="FO480" s="6">
        <v>11365864.1825048</v>
      </c>
      <c r="FP480" s="6">
        <v>9487825.90673313</v>
      </c>
      <c r="FQ480" s="6">
        <v>4365817.80985512</v>
      </c>
      <c r="FR480" s="6">
        <v>10793880.2216961</v>
      </c>
      <c r="FS480" s="6">
        <v>12551681.3604736</v>
      </c>
      <c r="FT480" s="6">
        <v>9431526.55593324</v>
      </c>
      <c r="FU480" s="6">
        <v>12369685.1511895</v>
      </c>
      <c r="FV480" s="6">
        <v>10880236.9476711</v>
      </c>
      <c r="FW480" s="6">
        <v>5976441.83983135</v>
      </c>
      <c r="FX480" s="6">
        <v>9193295.50852969</v>
      </c>
      <c r="FY480" s="6">
        <v>11729598.6141451</v>
      </c>
      <c r="FZ480" s="6">
        <v>13120203.9489467</v>
      </c>
      <c r="GA480" s="6">
        <v>7475457.26779123</v>
      </c>
      <c r="GB480" s="6">
        <v>12370313.8799001</v>
      </c>
      <c r="GC480" s="6">
        <v>5403481.51520159</v>
      </c>
      <c r="GD480" s="6">
        <v>15878277.0655272</v>
      </c>
      <c r="GE480" s="6">
        <v>14172229.4215024</v>
      </c>
      <c r="GF480" s="6">
        <v>11742481.525125</v>
      </c>
      <c r="GG480" s="6">
        <v>13119011.5089004</v>
      </c>
      <c r="GH480" s="6">
        <v>10665206.2342241</v>
      </c>
      <c r="GI480" s="6">
        <v>4875204.85193089</v>
      </c>
      <c r="GJ480" s="6">
        <v>12107232.144341</v>
      </c>
      <c r="GK480" s="6">
        <v>16050959.286854</v>
      </c>
      <c r="GL480" s="6">
        <v>14900901.4563173</v>
      </c>
      <c r="GM480" s="6">
        <v>13986401.2067393</v>
      </c>
      <c r="GN480" s="6">
        <v>11658875.0408122</v>
      </c>
      <c r="GO480" s="6">
        <v>9185930.93720833</v>
      </c>
      <c r="GP480" s="6">
        <v>20766184.4296557</v>
      </c>
      <c r="GQ480" s="6">
        <v>21682435.1088441</v>
      </c>
      <c r="GR480" s="6">
        <v>21792176.690302</v>
      </c>
      <c r="GS480" s="6">
        <v>26551109.4218643</v>
      </c>
      <c r="GT480" s="6">
        <v>27774096.1309963</v>
      </c>
      <c r="GU480" s="6">
        <v>12594427.9212063</v>
      </c>
      <c r="GV480" s="6">
        <v>20055213.7573562</v>
      </c>
      <c r="GW480" s="6">
        <v>14501495.8504699</v>
      </c>
      <c r="GX480" s="6">
        <v>19161033.1631265</v>
      </c>
      <c r="GY480" s="6">
        <v>21836585.8536954</v>
      </c>
      <c r="GZ480" s="6">
        <v>15427272.1399103</v>
      </c>
      <c r="HA480" s="6">
        <v>18852761.1893463</v>
      </c>
      <c r="HB480" s="6">
        <v>18354444.1998722</v>
      </c>
      <c r="HC480" s="6">
        <v>11435720.0580848</v>
      </c>
      <c r="HD480" s="6">
        <v>14627634.4750925</v>
      </c>
      <c r="HE480" s="6">
        <v>22312475.9982343</v>
      </c>
      <c r="HF480" s="6">
        <v>21082058.5533801</v>
      </c>
      <c r="HG480" s="6">
        <v>6942008.26462295</v>
      </c>
      <c r="HH480" s="6">
        <v>15031676.3661803</v>
      </c>
      <c r="HI480" s="6">
        <v>34659206.7188839</v>
      </c>
      <c r="HJ480" s="6">
        <v>26855734.4842869</v>
      </c>
      <c r="HK480" s="6">
        <v>28431988.2602904</v>
      </c>
      <c r="HL480" s="6">
        <v>26434099.4260571</v>
      </c>
      <c r="HM480" s="6">
        <v>9581489.60954289</v>
      </c>
      <c r="HN480" s="6">
        <v>11110536.959351</v>
      </c>
      <c r="HO480" s="6">
        <v>11373927.1731147</v>
      </c>
      <c r="HP480" s="6">
        <v>19612581.6194223</v>
      </c>
      <c r="HQ480" s="6">
        <v>20581741.6991196</v>
      </c>
      <c r="HR480" s="6">
        <v>18286159.2553795</v>
      </c>
      <c r="HS480" s="6">
        <v>5297997.66219156</v>
      </c>
      <c r="HT480" s="6">
        <v>21246162.7212088</v>
      </c>
      <c r="HU480" s="6">
        <v>16617753.3768087</v>
      </c>
      <c r="HV480" s="6">
        <v>16613053.4700703</v>
      </c>
      <c r="HW480" s="6">
        <v>29618718.9530299</v>
      </c>
      <c r="HX480" s="6">
        <v>18614282.7307746</v>
      </c>
      <c r="HY480" s="6">
        <v>8940315.93618662</v>
      </c>
      <c r="HZ480" s="6">
        <v>14331876.7260157</v>
      </c>
      <c r="IA480" s="6">
        <v>20239371.4867875</v>
      </c>
      <c r="IB480" s="6">
        <v>25996650.3215916</v>
      </c>
      <c r="IC480" s="6">
        <v>17361760.776918</v>
      </c>
      <c r="ID480" s="6">
        <v>13427014.9687327</v>
      </c>
      <c r="IE480" s="6">
        <v>5922497.23224273</v>
      </c>
      <c r="IF480" s="6">
        <v>10822856.8686387</v>
      </c>
      <c r="IG480" s="6">
        <v>19049424.4014593</v>
      </c>
      <c r="IH480" s="6">
        <v>15082182.4515968</v>
      </c>
      <c r="II480" s="6">
        <v>13821830.8597298</v>
      </c>
      <c r="IJ480" s="6">
        <v>21371219.6282388</v>
      </c>
      <c r="IK480" s="6">
        <v>5292658.65944394</v>
      </c>
      <c r="IL480" s="6">
        <v>11474847.7902688</v>
      </c>
      <c r="IM480" s="6">
        <v>11300494.0163092</v>
      </c>
      <c r="IN480" s="6">
        <v>14283746.0924452</v>
      </c>
      <c r="IO480" s="6">
        <v>16608225.3485917</v>
      </c>
      <c r="IP480" s="6">
        <v>21860198.6580593</v>
      </c>
      <c r="IQ480" s="6">
        <v>8790092.75926038</v>
      </c>
      <c r="IR480" s="6">
        <v>14823187.6500013</v>
      </c>
      <c r="IS480" s="6">
        <v>13650604.6551929</v>
      </c>
      <c r="IT480" s="6">
        <v>16072366.0171995</v>
      </c>
      <c r="IU480" s="6">
        <v>19608854.1672045</v>
      </c>
      <c r="IV480" s="6">
        <v>21325001.9667693</v>
      </c>
      <c r="IW480" s="6">
        <v>6316455.67140043</v>
      </c>
      <c r="IX480" s="6">
        <v>9398411.26744176</v>
      </c>
      <c r="IY480" s="6">
        <v>25553023.0362738</v>
      </c>
      <c r="IZ480" s="6">
        <v>25270705.3963159</v>
      </c>
      <c r="JA480" s="6">
        <v>13398878.2477918</v>
      </c>
      <c r="JB480" s="6">
        <v>14877731.3887014</v>
      </c>
      <c r="JC480" s="6">
        <v>7733151.58324387</v>
      </c>
      <c r="JD480" s="6">
        <v>11645479.7792124</v>
      </c>
      <c r="JE480" s="6">
        <v>20023963.6424941</v>
      </c>
      <c r="JF480" s="6">
        <v>14140199.4512791</v>
      </c>
      <c r="JG480" s="6">
        <v>16598425.5574757</v>
      </c>
      <c r="JH480" s="6">
        <v>17147109.4387526</v>
      </c>
      <c r="JI480" s="6">
        <v>6042859.67304747</v>
      </c>
      <c r="JJ480" s="6">
        <v>6684521.90943312</v>
      </c>
      <c r="JK480" s="6">
        <v>19636269.2122703</v>
      </c>
      <c r="JL480" s="6">
        <v>17320701.3278345</v>
      </c>
      <c r="JM480" s="6">
        <v>15631741.3335621</v>
      </c>
      <c r="JN480" s="6">
        <v>19473276.815349</v>
      </c>
      <c r="JO480" s="6">
        <v>8405184.15489986</v>
      </c>
      <c r="JP480" s="6">
        <v>15642798.0202593</v>
      </c>
      <c r="JQ480" s="6">
        <v>18752678.1986016</v>
      </c>
      <c r="JR480" s="6">
        <v>25806729.3158637</v>
      </c>
      <c r="JS480" s="6">
        <v>22310935.286156</v>
      </c>
      <c r="JT480" s="6">
        <v>19954634.6739755</v>
      </c>
      <c r="JU480" s="6">
        <v>12685177.2213617</v>
      </c>
      <c r="JV480" s="6">
        <v>15910566.5534857</v>
      </c>
      <c r="JW480" s="6">
        <v>29418629.3864714</v>
      </c>
      <c r="JX480" s="6">
        <v>20169839.3609907</v>
      </c>
      <c r="JY480" s="6">
        <v>25528492.1312628</v>
      </c>
      <c r="JZ480" s="6">
        <v>17844302.4011637</v>
      </c>
      <c r="KA480" s="6">
        <v>8230980.29812858</v>
      </c>
      <c r="KB480" s="6">
        <v>15228612.3264099</v>
      </c>
      <c r="KC480" s="6">
        <v>24348987.010124</v>
      </c>
      <c r="KD480" s="6">
        <v>23604178.5185752</v>
      </c>
      <c r="KE480" s="6">
        <v>19712581.8009104</v>
      </c>
      <c r="KF480" s="6">
        <v>20852121.5697357</v>
      </c>
    </row>
    <row r="481" spans="1:292">
      <c r="A481" s="2" t="s">
        <v>1246</v>
      </c>
      <c r="B481" s="2" t="s">
        <v>1247</v>
      </c>
      <c r="C481" s="2" t="s">
        <v>1203</v>
      </c>
      <c r="D481" s="3">
        <v>54.9188602092422</v>
      </c>
      <c r="E481" s="6">
        <v>25990344.5472818</v>
      </c>
      <c r="F481" s="6">
        <v>51175381.0995391</v>
      </c>
      <c r="G481" s="6">
        <v>52764054.0783093</v>
      </c>
      <c r="H481" s="6">
        <v>50664194.7647843</v>
      </c>
      <c r="I481" s="6">
        <v>63153000.4587525</v>
      </c>
      <c r="J481" s="6">
        <v>62056288.8025587</v>
      </c>
      <c r="K481" s="6">
        <v>31274520.1678319</v>
      </c>
      <c r="L481" s="6">
        <v>58667495.8626744</v>
      </c>
      <c r="M481" s="6">
        <v>37736391.8585937</v>
      </c>
      <c r="N481" s="6">
        <v>47545351.1922981</v>
      </c>
      <c r="O481" s="6">
        <v>41171181.3683861</v>
      </c>
      <c r="P481" s="6">
        <v>42701323.2320678</v>
      </c>
      <c r="Q481" s="6">
        <v>33478937.0168877</v>
      </c>
      <c r="R481" s="6">
        <v>52483739.7440345</v>
      </c>
      <c r="S481" s="6">
        <v>23341477.2547736</v>
      </c>
      <c r="T481" s="6">
        <v>45657532.0989018</v>
      </c>
      <c r="U481" s="6">
        <v>45259133.6402183</v>
      </c>
      <c r="V481" s="6">
        <v>54445215.6807527</v>
      </c>
      <c r="W481" s="6">
        <v>20170805.9896123</v>
      </c>
      <c r="X481" s="6">
        <v>29777390.5194439</v>
      </c>
      <c r="Y481" s="6">
        <v>60128097.2258125</v>
      </c>
      <c r="Z481" s="6">
        <v>63483413.9170111</v>
      </c>
      <c r="AA481" s="6">
        <v>43789323.0162994</v>
      </c>
      <c r="AB481" s="6">
        <v>36974629.4556418</v>
      </c>
      <c r="AC481" s="6">
        <v>24661296.2405097</v>
      </c>
      <c r="AD481" s="6">
        <v>23512737.5439425</v>
      </c>
      <c r="AE481" s="6">
        <v>32622854.2254067</v>
      </c>
      <c r="AF481" s="6">
        <v>47816551.8220964</v>
      </c>
      <c r="AG481" s="6">
        <v>38163666.0479043</v>
      </c>
      <c r="AH481" s="6">
        <v>36365678.3794649</v>
      </c>
      <c r="AI481" s="6">
        <v>25854762.183023</v>
      </c>
      <c r="AJ481" s="6">
        <v>43318392.4237366</v>
      </c>
      <c r="AK481" s="6">
        <v>34949235.5060543</v>
      </c>
      <c r="AL481" s="6">
        <v>40213215.1499697</v>
      </c>
      <c r="AM481" s="6">
        <v>34739463.920722</v>
      </c>
      <c r="AN481" s="6">
        <v>39356055.2286879</v>
      </c>
      <c r="AO481" s="6">
        <v>14181631.7821297</v>
      </c>
      <c r="AP481" s="6">
        <v>24594274.4220245</v>
      </c>
      <c r="AQ481" s="6">
        <v>39368936.5774161</v>
      </c>
      <c r="AR481" s="6">
        <v>47468681.3974716</v>
      </c>
      <c r="AS481" s="6">
        <v>32063180.0779326</v>
      </c>
      <c r="AT481" s="6">
        <v>40386555.7356898</v>
      </c>
      <c r="AU481" s="6">
        <v>14985681.9663348</v>
      </c>
      <c r="AV481" s="6">
        <v>25912266.5047291</v>
      </c>
      <c r="AW481" s="6">
        <v>39576383.4372188</v>
      </c>
      <c r="AX481" s="6">
        <v>38551059.3727016</v>
      </c>
      <c r="AY481" s="6">
        <v>46343574.0676887</v>
      </c>
      <c r="AZ481" s="6">
        <v>34351157.6980085</v>
      </c>
      <c r="BA481" s="6">
        <v>16791907.4668842</v>
      </c>
      <c r="BB481" s="6">
        <v>36661391.8512179</v>
      </c>
      <c r="BC481" s="6">
        <v>19170163.0231863</v>
      </c>
      <c r="BD481" s="6">
        <v>35576754.8560156</v>
      </c>
      <c r="BE481" s="6">
        <v>34918441.2628623</v>
      </c>
      <c r="BF481" s="6">
        <v>45080131.88941</v>
      </c>
      <c r="BG481" s="6">
        <v>20279452.3494394</v>
      </c>
      <c r="BH481" s="6">
        <v>48948421.1686715</v>
      </c>
      <c r="BI481" s="6">
        <v>27039699.9975667</v>
      </c>
      <c r="BJ481" s="6">
        <v>40511105.1694796</v>
      </c>
      <c r="BK481" s="6">
        <v>51997108.2635543</v>
      </c>
      <c r="BL481" s="6">
        <v>40170406.6622047</v>
      </c>
      <c r="BM481" s="6">
        <v>18684526.6635688</v>
      </c>
      <c r="BN481" s="6">
        <v>32390701.9636353</v>
      </c>
      <c r="BO481" s="6">
        <v>44470668.7215067</v>
      </c>
      <c r="BP481" s="6">
        <v>33093024.418081</v>
      </c>
      <c r="BQ481" s="6">
        <v>35867497.9496054</v>
      </c>
      <c r="BR481" s="6">
        <v>33072526.4728307</v>
      </c>
      <c r="BS481" s="6">
        <v>21505919.3972756</v>
      </c>
      <c r="BT481" s="6">
        <v>37985801.3921583</v>
      </c>
      <c r="BU481" s="6">
        <v>48969540.1081985</v>
      </c>
      <c r="BV481" s="6">
        <v>47664702.278247</v>
      </c>
      <c r="BW481" s="6">
        <v>43115877.2198359</v>
      </c>
      <c r="BX481" s="6">
        <v>44098534.8426531</v>
      </c>
      <c r="BY481" s="6">
        <v>16214109.2716891</v>
      </c>
      <c r="BZ481" s="6">
        <v>7058975.42514766</v>
      </c>
      <c r="CA481" s="6">
        <v>12757859.8826208</v>
      </c>
      <c r="CB481" s="6">
        <v>6812811.91167975</v>
      </c>
      <c r="CC481" s="6">
        <v>8884856.41536942</v>
      </c>
      <c r="CD481" s="6">
        <v>10241350.420747</v>
      </c>
      <c r="CE481" s="6">
        <v>5423550.62623399</v>
      </c>
      <c r="CF481" s="6">
        <v>14338742.3041516</v>
      </c>
      <c r="CG481" s="6">
        <v>14827030.6361683</v>
      </c>
      <c r="CH481" s="6">
        <v>17262136.7474645</v>
      </c>
      <c r="CI481" s="6">
        <v>20064908.76496</v>
      </c>
      <c r="CJ481" s="6">
        <v>13688967.6103612</v>
      </c>
      <c r="CK481" s="6">
        <v>8398669.58277326</v>
      </c>
      <c r="CL481" s="6">
        <v>9699024.38388577</v>
      </c>
      <c r="CM481" s="6">
        <v>12523512.6452633</v>
      </c>
      <c r="CN481" s="6">
        <v>20739356.2938176</v>
      </c>
      <c r="CO481" s="6">
        <v>17921696.3122086</v>
      </c>
      <c r="CP481" s="6">
        <v>13187723.1929454</v>
      </c>
      <c r="CQ481" s="6">
        <v>5040368.30877099</v>
      </c>
      <c r="CR481" s="6">
        <v>9259832.09468206</v>
      </c>
      <c r="CS481" s="6">
        <v>9992639.82446079</v>
      </c>
      <c r="CT481" s="6">
        <v>12485404.4108658</v>
      </c>
      <c r="CU481" s="6">
        <v>12681462.7293528</v>
      </c>
      <c r="CV481" s="6">
        <v>15063959.4154771</v>
      </c>
      <c r="CW481" s="6">
        <v>4711234.103859</v>
      </c>
      <c r="CX481" s="6">
        <v>9696273.1676777</v>
      </c>
      <c r="CY481" s="6">
        <v>13616260.5831604</v>
      </c>
      <c r="CZ481" s="6">
        <v>8001668.84425254</v>
      </c>
      <c r="DA481" s="6">
        <v>16715616.0044633</v>
      </c>
      <c r="DB481" s="6">
        <v>15985054.6438092</v>
      </c>
      <c r="DC481" s="6">
        <v>7510898.87420582</v>
      </c>
      <c r="DD481" s="6">
        <v>11130793.3318175</v>
      </c>
      <c r="DE481" s="6">
        <v>8664448.11937364</v>
      </c>
      <c r="DF481" s="6">
        <v>10967697.2021257</v>
      </c>
      <c r="DG481" s="6">
        <v>9027240.81894663</v>
      </c>
      <c r="DH481" s="6">
        <v>11786673.8526651</v>
      </c>
      <c r="DI481" s="6">
        <v>8202190.32135561</v>
      </c>
      <c r="DJ481" s="6">
        <v>9971573.78934293</v>
      </c>
      <c r="DK481" s="6">
        <v>6417403.89018583</v>
      </c>
      <c r="DL481" s="6">
        <v>6181987.4222889</v>
      </c>
      <c r="DM481" s="6">
        <v>13613462.3880727</v>
      </c>
      <c r="DN481" s="6">
        <v>11302756.0796335</v>
      </c>
      <c r="DO481" s="6">
        <v>3657206.70523445</v>
      </c>
      <c r="DP481" s="6">
        <v>5164059.37089854</v>
      </c>
      <c r="DQ481" s="6">
        <v>12025016.5331711</v>
      </c>
      <c r="DR481" s="6">
        <v>16753303.329345</v>
      </c>
      <c r="DS481" s="6">
        <v>9621886.61443652</v>
      </c>
      <c r="DT481" s="6">
        <v>7469003.63672802</v>
      </c>
      <c r="DU481" s="6">
        <v>5970510.49656174</v>
      </c>
      <c r="DV481" s="6">
        <v>6761085.15751574</v>
      </c>
      <c r="DW481" s="6">
        <v>7842869.05597915</v>
      </c>
      <c r="DX481" s="6">
        <v>12164269.8450133</v>
      </c>
      <c r="DY481" s="6">
        <v>11243502.3266182</v>
      </c>
      <c r="DZ481" s="6">
        <v>14230142.4249936</v>
      </c>
      <c r="EA481" s="6">
        <v>5094928.63274184</v>
      </c>
      <c r="EB481" s="6">
        <v>11295433.1431248</v>
      </c>
      <c r="EC481" s="6">
        <v>13874012.5994757</v>
      </c>
      <c r="ED481" s="6">
        <v>8312784.91844162</v>
      </c>
      <c r="EE481" s="6">
        <v>13931435.5287471</v>
      </c>
      <c r="EF481" s="6">
        <v>21298329.2921043</v>
      </c>
      <c r="EG481" s="6">
        <v>4319985.61097252</v>
      </c>
      <c r="EH481" s="6">
        <v>8099228.93079339</v>
      </c>
      <c r="EI481" s="6">
        <v>27803627.7210568</v>
      </c>
      <c r="EJ481" s="6">
        <v>17732760.8697671</v>
      </c>
      <c r="EK481" s="6">
        <v>10909994.4001442</v>
      </c>
      <c r="EL481" s="6">
        <v>11620968.8053761</v>
      </c>
      <c r="EM481" s="6">
        <v>7818956.6728335</v>
      </c>
      <c r="EN481" s="6">
        <v>15759324.9845665</v>
      </c>
      <c r="EO481" s="6">
        <v>8027251.93282323</v>
      </c>
      <c r="EP481" s="6">
        <v>16240836.0574115</v>
      </c>
      <c r="EQ481" s="6">
        <v>12301255.8837003</v>
      </c>
      <c r="ER481" s="6">
        <v>14196632.013009</v>
      </c>
      <c r="ES481" s="6">
        <v>4142863.12607046</v>
      </c>
      <c r="ET481" s="6">
        <v>9544002.03281931</v>
      </c>
      <c r="EU481" s="6">
        <v>5800380.15343047</v>
      </c>
      <c r="EV481" s="6">
        <v>11634127.2798854</v>
      </c>
      <c r="EW481" s="6">
        <v>9506291.36919688</v>
      </c>
      <c r="EX481" s="6">
        <v>12543241.633386</v>
      </c>
      <c r="EY481" s="6">
        <v>5163737.70407137</v>
      </c>
      <c r="EZ481" s="6">
        <v>10234791.9717343</v>
      </c>
      <c r="FA481" s="6">
        <v>8711162.39339905</v>
      </c>
      <c r="FB481" s="6">
        <v>14323574.4379916</v>
      </c>
      <c r="FC481" s="6">
        <v>15434582.5530607</v>
      </c>
      <c r="FD481" s="6">
        <v>7446390.6614163</v>
      </c>
      <c r="FE481" s="6">
        <v>3909704.57939747</v>
      </c>
      <c r="FF481" s="6">
        <v>7038759.50572707</v>
      </c>
      <c r="FG481" s="6">
        <v>15277404.0924903</v>
      </c>
      <c r="FH481" s="6">
        <v>11815663.1780244</v>
      </c>
      <c r="FI481" s="6">
        <v>17543573.3818254</v>
      </c>
      <c r="FJ481" s="6">
        <v>11882813.018558</v>
      </c>
      <c r="FK481" s="6">
        <v>7942560.30091322</v>
      </c>
      <c r="FL481" s="6">
        <v>12862354.5737531</v>
      </c>
      <c r="FM481" s="6">
        <v>17930306.4699395</v>
      </c>
      <c r="FN481" s="6">
        <v>14572447.9387464</v>
      </c>
      <c r="FO481" s="6">
        <v>18898350.3581213</v>
      </c>
      <c r="FP481" s="6">
        <v>15439894.5310314</v>
      </c>
      <c r="FQ481" s="6">
        <v>7828227.47011646</v>
      </c>
      <c r="FR481" s="6">
        <v>9006176.86908278</v>
      </c>
      <c r="FS481" s="6">
        <v>12234778.3614403</v>
      </c>
      <c r="FT481" s="6">
        <v>13663711.6844462</v>
      </c>
      <c r="FU481" s="6">
        <v>17128903.6810859</v>
      </c>
      <c r="FV481" s="6">
        <v>18432793.4268783</v>
      </c>
      <c r="FW481" s="6">
        <v>8432387.13717559</v>
      </c>
      <c r="FX481" s="6">
        <v>10953701.3079404</v>
      </c>
      <c r="FY481" s="6">
        <v>13459808.5629871</v>
      </c>
      <c r="FZ481" s="6">
        <v>16883797.0640487</v>
      </c>
      <c r="GA481" s="6">
        <v>10300110.8862932</v>
      </c>
      <c r="GB481" s="6">
        <v>14011564.6316532</v>
      </c>
      <c r="GC481" s="6">
        <v>6599727.55258075</v>
      </c>
      <c r="GD481" s="6">
        <v>12326868.7712387</v>
      </c>
      <c r="GE481" s="6">
        <v>15326433.6060538</v>
      </c>
      <c r="GF481" s="6">
        <v>13522064.0479206</v>
      </c>
      <c r="GG481" s="6">
        <v>16706381.2599358</v>
      </c>
      <c r="GH481" s="6">
        <v>15856417.1732188</v>
      </c>
      <c r="GI481" s="6">
        <v>5767161.92954221</v>
      </c>
      <c r="GJ481" s="6">
        <v>12396551.2283138</v>
      </c>
      <c r="GK481" s="6">
        <v>19995097.5722593</v>
      </c>
      <c r="GL481" s="6">
        <v>20423867.365799</v>
      </c>
      <c r="GM481" s="6">
        <v>16022477.6762173</v>
      </c>
      <c r="GN481" s="6">
        <v>15456189.6397766</v>
      </c>
      <c r="GO481" s="6">
        <v>8876948.34447351</v>
      </c>
      <c r="GP481" s="6">
        <v>18135680.6863027</v>
      </c>
      <c r="GQ481" s="6">
        <v>19826417.9205122</v>
      </c>
      <c r="GR481" s="6">
        <v>21318426.3467865</v>
      </c>
      <c r="GS481" s="6">
        <v>27704957.6955373</v>
      </c>
      <c r="GT481" s="6">
        <v>37721807.4974634</v>
      </c>
      <c r="GU481" s="6">
        <v>13431534.3492982</v>
      </c>
      <c r="GV481" s="6">
        <v>18827394.0828025</v>
      </c>
      <c r="GW481" s="6">
        <v>14526306.2976447</v>
      </c>
      <c r="GX481" s="6">
        <v>27964237.8401698</v>
      </c>
      <c r="GY481" s="6">
        <v>29247998.7583161</v>
      </c>
      <c r="GZ481" s="6">
        <v>22385204.2448434</v>
      </c>
      <c r="HA481" s="6">
        <v>15445756.139455</v>
      </c>
      <c r="HB481" s="6">
        <v>32224592.6960871</v>
      </c>
      <c r="HC481" s="6">
        <v>12221798.3440004</v>
      </c>
      <c r="HD481" s="6">
        <v>13524214.1943141</v>
      </c>
      <c r="HE481" s="6">
        <v>29347897.4533458</v>
      </c>
      <c r="HF481" s="6">
        <v>23797804.1352394</v>
      </c>
      <c r="HG481" s="6">
        <v>11493754.9319159</v>
      </c>
      <c r="HH481" s="6">
        <v>16961677.7369622</v>
      </c>
      <c r="HI481" s="6">
        <v>32657921.3588167</v>
      </c>
      <c r="HJ481" s="6">
        <v>28171978.504088</v>
      </c>
      <c r="HK481" s="6">
        <v>29403746.2777291</v>
      </c>
      <c r="HL481" s="6">
        <v>26697347.8559324</v>
      </c>
      <c r="HM481" s="6">
        <v>11362010.3544187</v>
      </c>
      <c r="HN481" s="6">
        <v>8866505.12631551</v>
      </c>
      <c r="HO481" s="6">
        <v>13527354.3944017</v>
      </c>
      <c r="HP481" s="6">
        <v>18667884.6841247</v>
      </c>
      <c r="HQ481" s="6">
        <v>20435995.1181434</v>
      </c>
      <c r="HR481" s="6">
        <v>17062729.7204702</v>
      </c>
      <c r="HS481" s="6">
        <v>10591124.3900358</v>
      </c>
      <c r="HT481" s="6">
        <v>16418116.6115686</v>
      </c>
      <c r="HU481" s="6">
        <v>21650423.0477436</v>
      </c>
      <c r="HV481" s="6">
        <v>28512139.7216913</v>
      </c>
      <c r="HW481" s="6">
        <v>30112036.1167033</v>
      </c>
      <c r="HX481" s="6">
        <v>19535360.78512</v>
      </c>
      <c r="HY481" s="6">
        <v>7206798.69785522</v>
      </c>
      <c r="HZ481" s="6">
        <v>13694100.1846106</v>
      </c>
      <c r="IA481" s="6">
        <v>22501372.5492128</v>
      </c>
      <c r="IB481" s="6">
        <v>15775894.4606648</v>
      </c>
      <c r="IC481" s="6">
        <v>15966262.2435438</v>
      </c>
      <c r="ID481" s="6">
        <v>23186732.2663134</v>
      </c>
      <c r="IE481" s="6">
        <v>8462397.08877274</v>
      </c>
      <c r="IF481" s="6">
        <v>12800644.9996967</v>
      </c>
      <c r="IG481" s="6">
        <v>19471358.3916038</v>
      </c>
      <c r="IH481" s="6">
        <v>22218722.6107768</v>
      </c>
      <c r="II481" s="6">
        <v>21315284.401964</v>
      </c>
      <c r="IJ481" s="6">
        <v>19858805.3626954</v>
      </c>
      <c r="IK481" s="6">
        <v>7935754.23987358</v>
      </c>
      <c r="IL481" s="6">
        <v>16077308.3513407</v>
      </c>
      <c r="IM481" s="6">
        <v>12036088.3164951</v>
      </c>
      <c r="IN481" s="6">
        <v>17904580.1952767</v>
      </c>
      <c r="IO481" s="6">
        <v>16579942.5762139</v>
      </c>
      <c r="IP481" s="6">
        <v>29207172.3757557</v>
      </c>
      <c r="IQ481" s="6">
        <v>10131790.3544264</v>
      </c>
      <c r="IR481" s="6">
        <v>14225672.0345266</v>
      </c>
      <c r="IS481" s="6">
        <v>16578260.5635988</v>
      </c>
      <c r="IT481" s="6">
        <v>20635586.912207</v>
      </c>
      <c r="IU481" s="6">
        <v>17425215.7484374</v>
      </c>
      <c r="IV481" s="6">
        <v>18085801.9715777</v>
      </c>
      <c r="IW481" s="6">
        <v>11287416.625603</v>
      </c>
      <c r="IX481" s="6">
        <v>13987063.6480269</v>
      </c>
      <c r="IY481" s="6">
        <v>22427050.1425331</v>
      </c>
      <c r="IZ481" s="6">
        <v>15850260.3673258</v>
      </c>
      <c r="JA481" s="6">
        <v>25269605.9260534</v>
      </c>
      <c r="JB481" s="6">
        <v>16398766.5288864</v>
      </c>
      <c r="JC481" s="6">
        <v>10315556.3971396</v>
      </c>
      <c r="JD481" s="6">
        <v>13599242.1313467</v>
      </c>
      <c r="JE481" s="6">
        <v>20612632.391042</v>
      </c>
      <c r="JF481" s="6">
        <v>17787212.879418</v>
      </c>
      <c r="JG481" s="6">
        <v>20524422.0664702</v>
      </c>
      <c r="JH481" s="6">
        <v>19371578.5424022</v>
      </c>
      <c r="JI481" s="6">
        <v>4819367.3059505</v>
      </c>
      <c r="JJ481" s="6">
        <v>8215529.57370348</v>
      </c>
      <c r="JK481" s="6">
        <v>32113411.6883374</v>
      </c>
      <c r="JL481" s="6">
        <v>14142869.5357189</v>
      </c>
      <c r="JM481" s="6">
        <v>13221338.6798791</v>
      </c>
      <c r="JN481" s="6">
        <v>24078931.0233241</v>
      </c>
      <c r="JO481" s="6">
        <v>7001804.60958039</v>
      </c>
      <c r="JP481" s="6">
        <v>15402391.2582818</v>
      </c>
      <c r="JQ481" s="6">
        <v>15683573.544281</v>
      </c>
      <c r="JR481" s="6">
        <v>20120674.382507</v>
      </c>
      <c r="JS481" s="6">
        <v>20740029.5959109</v>
      </c>
      <c r="JT481" s="6">
        <v>16844305.7791456</v>
      </c>
      <c r="JU481" s="6">
        <v>12378842.3050105</v>
      </c>
      <c r="JV481" s="6">
        <v>14561481.8069504</v>
      </c>
      <c r="JW481" s="6">
        <v>18326891.6972759</v>
      </c>
      <c r="JX481" s="6">
        <v>22207047.8976191</v>
      </c>
      <c r="JY481" s="6">
        <v>25568825.0662329</v>
      </c>
      <c r="JZ481" s="6">
        <v>20726814.840029</v>
      </c>
      <c r="KA481" s="6">
        <v>8210843.35024789</v>
      </c>
      <c r="KB481" s="6">
        <v>16203163.1880596</v>
      </c>
      <c r="KC481" s="6">
        <v>20997854.3405606</v>
      </c>
      <c r="KD481" s="6">
        <v>20955917.3966825</v>
      </c>
      <c r="KE481" s="6">
        <v>22048770.4668063</v>
      </c>
      <c r="KF481" s="6">
        <v>26332910.5350292</v>
      </c>
    </row>
    <row r="482" spans="1:292">
      <c r="A482" s="2" t="s">
        <v>1248</v>
      </c>
      <c r="B482" s="2" t="s">
        <v>1249</v>
      </c>
      <c r="C482" s="2" t="s">
        <v>1250</v>
      </c>
      <c r="D482" s="3">
        <v>39.7817276440402</v>
      </c>
      <c r="E482" s="6">
        <v>1951628.60892491</v>
      </c>
      <c r="F482" s="6">
        <v>1244904.27330456</v>
      </c>
      <c r="G482" s="6">
        <v>1628353.79311489</v>
      </c>
      <c r="H482" s="6">
        <v>1729916.78124727</v>
      </c>
      <c r="I482" s="6">
        <v>1644529.02181839</v>
      </c>
      <c r="J482" s="6">
        <v>1323829.810692</v>
      </c>
      <c r="K482" s="6">
        <v>1439745.79993336</v>
      </c>
      <c r="L482" s="6">
        <v>1450995.2907474</v>
      </c>
      <c r="M482" s="6">
        <v>1694868.16048979</v>
      </c>
      <c r="N482" s="6">
        <v>1280984.83783835</v>
      </c>
      <c r="O482" s="6">
        <v>1869442.55455348</v>
      </c>
      <c r="P482" s="6">
        <v>1348132.77584352</v>
      </c>
      <c r="Q482" s="6">
        <v>2151702.08717646</v>
      </c>
      <c r="R482" s="6">
        <v>1553405.01388866</v>
      </c>
      <c r="S482" s="6">
        <v>2037293.76360661</v>
      </c>
      <c r="T482" s="6">
        <v>1800308.9299931</v>
      </c>
      <c r="U482" s="6">
        <v>1178225.90093088</v>
      </c>
      <c r="V482" s="6">
        <v>1381897.91527165</v>
      </c>
      <c r="W482" s="6">
        <v>2673365.81253565</v>
      </c>
      <c r="X482" s="6">
        <v>2087947.40476145</v>
      </c>
      <c r="Y482" s="6">
        <v>2760429.62163768</v>
      </c>
      <c r="Z482" s="6">
        <v>2503146.07961547</v>
      </c>
      <c r="AA482" s="6">
        <v>2354281.34037596</v>
      </c>
      <c r="AB482" s="6">
        <v>2348414.54905832</v>
      </c>
      <c r="AC482" s="6">
        <v>2279472.02739758</v>
      </c>
      <c r="AD482" s="6">
        <v>2008156.41254418</v>
      </c>
      <c r="AE482" s="6">
        <v>2714142.03494318</v>
      </c>
      <c r="AF482" s="6">
        <v>2636377.80210256</v>
      </c>
      <c r="AG482" s="6">
        <v>2549343.99173297</v>
      </c>
      <c r="AH482" s="6">
        <v>2844254.89273704</v>
      </c>
      <c r="AI482" s="6">
        <v>2964246.78553018</v>
      </c>
      <c r="AJ482" s="6">
        <v>2478527.58766871</v>
      </c>
      <c r="AK482" s="6">
        <v>2452409.88252352</v>
      </c>
      <c r="AL482" s="6">
        <v>1896165.51398073</v>
      </c>
      <c r="AM482" s="6">
        <v>1815292.59047791</v>
      </c>
      <c r="AN482" s="6">
        <v>3077620.70496555</v>
      </c>
      <c r="AO482" s="6">
        <v>3264652.84158174</v>
      </c>
      <c r="AP482" s="6">
        <v>2655772.64051698</v>
      </c>
      <c r="AQ482" s="6">
        <v>2329170.10559671</v>
      </c>
      <c r="AR482" s="6">
        <v>2472764.63929429</v>
      </c>
      <c r="AS482" s="6">
        <v>4205947.73813957</v>
      </c>
      <c r="AT482" s="6">
        <v>4109981.79426274</v>
      </c>
      <c r="AU482" s="6">
        <v>3446716.73613323</v>
      </c>
      <c r="AV482" s="6">
        <v>2929167.85956925</v>
      </c>
      <c r="AW482" s="6">
        <v>3621278.50791276</v>
      </c>
      <c r="AX482" s="6">
        <v>3304574.17149721</v>
      </c>
      <c r="AY482" s="6">
        <v>2002687.81501043</v>
      </c>
      <c r="AZ482" s="6">
        <v>4099128.13095759</v>
      </c>
      <c r="BA482" s="6">
        <v>2782944.25439786</v>
      </c>
      <c r="BB482" s="6">
        <v>2428356.5554371</v>
      </c>
      <c r="BC482" s="6">
        <v>2578734.36273809</v>
      </c>
      <c r="BD482" s="6">
        <v>2173232.53654142</v>
      </c>
      <c r="BE482" s="6">
        <v>2318380.73581116</v>
      </c>
      <c r="BF482" s="6">
        <v>3396432.53132414</v>
      </c>
      <c r="BG482" s="6">
        <v>2645331.12783892</v>
      </c>
      <c r="BH482" s="6">
        <v>1911352.30421448</v>
      </c>
      <c r="BI482" s="6">
        <v>2626075.60774015</v>
      </c>
      <c r="BJ482" s="6">
        <v>2450710.66098575</v>
      </c>
      <c r="BK482" s="6">
        <v>3108793.58563982</v>
      </c>
      <c r="BL482" s="6">
        <v>2718328.54666371</v>
      </c>
      <c r="BM482" s="6">
        <v>3094403.18831308</v>
      </c>
      <c r="BN482" s="6">
        <v>2773292.69669159</v>
      </c>
      <c r="BO482" s="6">
        <v>3220990.60124519</v>
      </c>
      <c r="BP482" s="6">
        <v>3054396.54578769</v>
      </c>
      <c r="BQ482" s="6">
        <v>2884665.34598573</v>
      </c>
      <c r="BR482" s="6">
        <v>2317510.00988499</v>
      </c>
      <c r="BS482" s="6">
        <v>3345582.15072221</v>
      </c>
      <c r="BT482" s="6">
        <v>3318534.25989799</v>
      </c>
      <c r="BU482" s="6">
        <v>3565044.12475534</v>
      </c>
      <c r="BV482" s="6">
        <v>2617481.60352089</v>
      </c>
      <c r="BW482" s="6">
        <v>4188127.03321949</v>
      </c>
      <c r="BX482" s="6">
        <v>4122746.6856547</v>
      </c>
      <c r="BY482" s="6">
        <v>2853139.57885138</v>
      </c>
      <c r="BZ482" s="6">
        <v>6148921.18196011</v>
      </c>
      <c r="CA482" s="6">
        <v>7589075.38158479</v>
      </c>
      <c r="CB482" s="6">
        <v>6223200.43270487</v>
      </c>
      <c r="CC482" s="6">
        <v>6221271.3511489</v>
      </c>
      <c r="CD482" s="6">
        <v>7517094.82347766</v>
      </c>
      <c r="CE482" s="6">
        <v>6401358.72476493</v>
      </c>
      <c r="CF482" s="6">
        <v>6200939.48442843</v>
      </c>
      <c r="CG482" s="6">
        <v>7931738.26957074</v>
      </c>
      <c r="CH482" s="6">
        <v>7984107.40410543</v>
      </c>
      <c r="CI482" s="6">
        <v>7636075.05018936</v>
      </c>
      <c r="CJ482" s="6">
        <v>7187567.72122768</v>
      </c>
      <c r="CK482" s="6">
        <v>6735683.0837833</v>
      </c>
      <c r="CL482" s="6">
        <v>6492679.75373577</v>
      </c>
      <c r="CM482" s="6">
        <v>7854187.44471473</v>
      </c>
      <c r="CN482" s="6">
        <v>8200312.80059547</v>
      </c>
      <c r="CO482" s="6">
        <v>9611677.93782508</v>
      </c>
      <c r="CP482" s="6">
        <v>8734838.6300023</v>
      </c>
      <c r="CQ482" s="6">
        <v>6845224.1486477</v>
      </c>
      <c r="CR482" s="6">
        <v>4243971.67773912</v>
      </c>
      <c r="CS482" s="6">
        <v>3768855.03343785</v>
      </c>
      <c r="CT482" s="6">
        <v>4711701.42967187</v>
      </c>
      <c r="CU482" s="6">
        <v>4931507.11530573</v>
      </c>
      <c r="CV482" s="6">
        <v>7265737.37329435</v>
      </c>
      <c r="CW482" s="6">
        <v>6115544.89500007</v>
      </c>
      <c r="CX482" s="6">
        <v>4311448.63108145</v>
      </c>
      <c r="CY482" s="6">
        <v>5015615.11437808</v>
      </c>
      <c r="CZ482" s="6">
        <v>5820272.73685747</v>
      </c>
      <c r="DA482" s="6">
        <v>5448853.80385199</v>
      </c>
      <c r="DB482" s="6">
        <v>6421114.60245405</v>
      </c>
      <c r="DC482" s="6">
        <v>4870578.77116323</v>
      </c>
      <c r="DD482" s="6">
        <v>3276118.54038917</v>
      </c>
      <c r="DE482" s="6">
        <v>5110367.97374591</v>
      </c>
      <c r="DF482" s="6">
        <v>5065065.74929059</v>
      </c>
      <c r="DG482" s="6">
        <v>7010276.67452612</v>
      </c>
      <c r="DH482" s="6">
        <v>5894840.33070579</v>
      </c>
      <c r="DI482" s="6">
        <v>7018685.29667167</v>
      </c>
      <c r="DJ482" s="6">
        <v>5025351.57351619</v>
      </c>
      <c r="DK482" s="6">
        <v>6514020.41764887</v>
      </c>
      <c r="DL482" s="6">
        <v>6205972.18420948</v>
      </c>
      <c r="DM482" s="6">
        <v>5331286.94337954</v>
      </c>
      <c r="DN482" s="6">
        <v>6067757.30448029</v>
      </c>
      <c r="DO482" s="6">
        <v>6859792.96321295</v>
      </c>
      <c r="DP482" s="6">
        <v>5973081.52173108</v>
      </c>
      <c r="DQ482" s="6">
        <v>6336676.89306813</v>
      </c>
      <c r="DR482" s="6">
        <v>6057178.26167606</v>
      </c>
      <c r="DS482" s="6">
        <v>6350244.02624001</v>
      </c>
      <c r="DT482" s="6">
        <v>5744779.80330193</v>
      </c>
      <c r="DU482" s="6">
        <v>6531463.04903184</v>
      </c>
      <c r="DV482" s="6">
        <v>6549477.92488581</v>
      </c>
      <c r="DW482" s="6">
        <v>6995839.30103034</v>
      </c>
      <c r="DX482" s="6">
        <v>6812741.09870025</v>
      </c>
      <c r="DY482" s="6">
        <v>6187321.84460458</v>
      </c>
      <c r="DZ482" s="6">
        <v>7398758.72886386</v>
      </c>
      <c r="EA482" s="6">
        <v>6677727.84277943</v>
      </c>
      <c r="EB482" s="6">
        <v>4339285.9600872</v>
      </c>
      <c r="EC482" s="6">
        <v>4556830.71273636</v>
      </c>
      <c r="ED482" s="6">
        <v>3630943.66586516</v>
      </c>
      <c r="EE482" s="6">
        <v>5172536.85679382</v>
      </c>
      <c r="EF482" s="6">
        <v>3502779.21596196</v>
      </c>
      <c r="EG482" s="6">
        <v>5287168.03114956</v>
      </c>
      <c r="EH482" s="6">
        <v>4175521.64607214</v>
      </c>
      <c r="EI482" s="6">
        <v>5173834.78436194</v>
      </c>
      <c r="EJ482" s="6">
        <v>5880514.97716245</v>
      </c>
      <c r="EK482" s="6">
        <v>7056530.92343689</v>
      </c>
      <c r="EL482" s="6">
        <v>7641356.02084687</v>
      </c>
      <c r="EM482" s="6">
        <v>7142653.71023326</v>
      </c>
      <c r="EN482" s="6">
        <v>5403151.24893934</v>
      </c>
      <c r="EO482" s="6">
        <v>5654850.43682045</v>
      </c>
      <c r="EP482" s="6">
        <v>1478199.84369445</v>
      </c>
      <c r="EQ482" s="6">
        <v>1708887.98648812</v>
      </c>
      <c r="ER482" s="6">
        <v>6310696.69018628</v>
      </c>
      <c r="ES482" s="6">
        <v>4784942.70208531</v>
      </c>
      <c r="ET482" s="6">
        <v>3429773.84017481</v>
      </c>
      <c r="EU482" s="6">
        <v>4343549.11557409</v>
      </c>
      <c r="EV482" s="6">
        <v>3835995.26029186</v>
      </c>
      <c r="EW482" s="6">
        <v>5538533.69277324</v>
      </c>
      <c r="EX482" s="6">
        <v>5759825.99460974</v>
      </c>
      <c r="EY482" s="6">
        <v>5462913.70672266</v>
      </c>
      <c r="EZ482" s="6">
        <v>3376733.67604466</v>
      </c>
      <c r="FA482" s="6">
        <v>4786857.5762985</v>
      </c>
      <c r="FB482" s="6">
        <v>5011967.78158261</v>
      </c>
      <c r="FC482" s="6">
        <v>6174845.89421364</v>
      </c>
      <c r="FD482" s="6">
        <v>5456166.06340651</v>
      </c>
      <c r="FE482" s="6">
        <v>7129752.88466396</v>
      </c>
      <c r="FF482" s="6">
        <v>5671357.03106038</v>
      </c>
      <c r="FG482" s="6">
        <v>7181170.5446811</v>
      </c>
      <c r="FH482" s="6">
        <v>7022045.58328847</v>
      </c>
      <c r="FI482" s="6">
        <v>6901939.15009018</v>
      </c>
      <c r="FJ482" s="6">
        <v>5575090.54081509</v>
      </c>
      <c r="FK482" s="6">
        <v>6332278.58766195</v>
      </c>
      <c r="FL482" s="6">
        <v>5330162.91823504</v>
      </c>
      <c r="FM482" s="6">
        <v>5519216.57371517</v>
      </c>
      <c r="FN482" s="6">
        <v>5284781.88766113</v>
      </c>
      <c r="FO482" s="6">
        <v>7440562.60365077</v>
      </c>
      <c r="FP482" s="6">
        <v>6943626.00892074</v>
      </c>
      <c r="FQ482" s="6">
        <v>5451551.11074656</v>
      </c>
      <c r="FR482" s="6">
        <v>5840180.81773257</v>
      </c>
      <c r="FS482" s="6">
        <v>7641479.21629059</v>
      </c>
      <c r="FT482" s="6">
        <v>5907397.51468056</v>
      </c>
      <c r="FU482" s="6">
        <v>5380548.33473982</v>
      </c>
      <c r="FV482" s="6">
        <v>6674664.78129602</v>
      </c>
      <c r="FW482" s="6">
        <v>5500679.06054999</v>
      </c>
      <c r="FX482" s="6">
        <v>4385069.23144262</v>
      </c>
      <c r="FY482" s="6">
        <v>5769019.00272855</v>
      </c>
      <c r="FZ482" s="6">
        <v>4149455.81108295</v>
      </c>
      <c r="GA482" s="6">
        <v>6069108.80758066</v>
      </c>
      <c r="GB482" s="6">
        <v>6096382.67110461</v>
      </c>
      <c r="GC482" s="6">
        <v>5921252.43649376</v>
      </c>
      <c r="GD482" s="6">
        <v>6091029.03063327</v>
      </c>
      <c r="GE482" s="6">
        <v>5963832.68007068</v>
      </c>
      <c r="GF482" s="6">
        <v>5052226.84316703</v>
      </c>
      <c r="GG482" s="6">
        <v>7521920.04679646</v>
      </c>
      <c r="GH482" s="6">
        <v>7164425.07941792</v>
      </c>
      <c r="GI482" s="6">
        <v>5951882.42550477</v>
      </c>
      <c r="GJ482" s="6">
        <v>3231023.26041863</v>
      </c>
      <c r="GK482" s="6">
        <v>5677392.90293302</v>
      </c>
      <c r="GL482" s="6">
        <v>4999773.32272199</v>
      </c>
      <c r="GM482" s="6">
        <v>4660769.00146576</v>
      </c>
      <c r="GN482" s="6">
        <v>4797753.4113212</v>
      </c>
      <c r="GO482" s="6">
        <v>4720339.24848161</v>
      </c>
      <c r="GP482" s="6">
        <v>3795551.47180435</v>
      </c>
      <c r="GQ482" s="6">
        <v>4105571.3419837</v>
      </c>
      <c r="GR482" s="6">
        <v>4146128.68509388</v>
      </c>
      <c r="GS482" s="6">
        <v>4587904.79053885</v>
      </c>
      <c r="GT482" s="6">
        <v>3969814.47066066</v>
      </c>
      <c r="GU482" s="6">
        <v>4119239.63712781</v>
      </c>
      <c r="GV482" s="6">
        <v>3694605.05621177</v>
      </c>
      <c r="GW482" s="6">
        <v>4600335.25360205</v>
      </c>
      <c r="GX482" s="6">
        <v>4800888.31515608</v>
      </c>
      <c r="GY482" s="6">
        <v>6663464.13411405</v>
      </c>
      <c r="GZ482" s="6">
        <v>5622945.37274567</v>
      </c>
      <c r="HA482" s="6">
        <v>7221877.34062642</v>
      </c>
      <c r="HB482" s="6">
        <v>5113641.19333294</v>
      </c>
      <c r="HC482" s="6">
        <v>6648342.87076806</v>
      </c>
      <c r="HD482" s="6">
        <v>6095094.75559442</v>
      </c>
      <c r="HE482" s="6">
        <v>5152289.39632031</v>
      </c>
      <c r="HF482" s="6">
        <v>5541886.69876431</v>
      </c>
      <c r="HG482" s="6">
        <v>6837707.40257098</v>
      </c>
      <c r="HH482" s="6">
        <v>6161864.32390535</v>
      </c>
      <c r="HI482" s="6">
        <v>7606890.71453221</v>
      </c>
      <c r="HJ482" s="6">
        <v>6856626.049567</v>
      </c>
      <c r="HK482" s="6">
        <v>4671654.35284412</v>
      </c>
      <c r="HL482" s="6">
        <v>6556210.669746</v>
      </c>
      <c r="HM482" s="6">
        <v>6600242.34677871</v>
      </c>
      <c r="HN482" s="6">
        <v>5443496.16060765</v>
      </c>
      <c r="HO482" s="6">
        <v>7077277.24443262</v>
      </c>
      <c r="HP482" s="6">
        <v>7844753.40859197</v>
      </c>
      <c r="HQ482" s="6">
        <v>7736002.46557609</v>
      </c>
      <c r="HR482" s="6">
        <v>8080633.74565336</v>
      </c>
      <c r="HS482" s="6">
        <v>7408996.16223028</v>
      </c>
      <c r="HT482" s="6">
        <v>4810091.12224611</v>
      </c>
      <c r="HU482" s="6">
        <v>5160382.83379608</v>
      </c>
      <c r="HV482" s="6">
        <v>4473033.33140694</v>
      </c>
      <c r="HW482" s="6">
        <v>5722250.59769332</v>
      </c>
      <c r="HX482" s="6">
        <v>6533055.07557302</v>
      </c>
      <c r="HY482" s="6">
        <v>7373316.46056813</v>
      </c>
      <c r="HZ482" s="6">
        <v>6155810.24251058</v>
      </c>
      <c r="IA482" s="6">
        <v>5579868.86756699</v>
      </c>
      <c r="IB482" s="6">
        <v>5778768.3947213</v>
      </c>
      <c r="IC482" s="6">
        <v>8878752.38530424</v>
      </c>
      <c r="ID482" s="6">
        <v>8558316.06431886</v>
      </c>
      <c r="IE482" s="6">
        <v>6819877.6132602</v>
      </c>
      <c r="IF482" s="6">
        <v>5499955.19833184</v>
      </c>
      <c r="IG482" s="6">
        <v>5936975.66689546</v>
      </c>
      <c r="IH482" s="6">
        <v>5932651.29581553</v>
      </c>
      <c r="II482" s="6">
        <v>7563008.5117501</v>
      </c>
      <c r="IJ482" s="6">
        <v>7160750.51452938</v>
      </c>
      <c r="IK482" s="6">
        <v>5496850.45327859</v>
      </c>
      <c r="IL482" s="6">
        <v>5833557.92252953</v>
      </c>
      <c r="IM482" s="6">
        <v>5906505.79815973</v>
      </c>
      <c r="IN482" s="6">
        <v>4556007.37072872</v>
      </c>
      <c r="IO482" s="6">
        <v>6168895.55608881</v>
      </c>
      <c r="IP482" s="6">
        <v>10004952.626974</v>
      </c>
      <c r="IQ482" s="6">
        <v>5349182.62357855</v>
      </c>
      <c r="IR482" s="6">
        <v>4852484.91454664</v>
      </c>
      <c r="IS482" s="6">
        <v>6902218.88530343</v>
      </c>
      <c r="IT482" s="6">
        <v>6455439.78174347</v>
      </c>
      <c r="IU482" s="6">
        <v>9131900.16968403</v>
      </c>
      <c r="IV482" s="6">
        <v>8405406.91055561</v>
      </c>
      <c r="IW482" s="6">
        <v>6456009.51847339</v>
      </c>
      <c r="IX482" s="6">
        <v>7428696.49298545</v>
      </c>
      <c r="IY482" s="6">
        <v>9738995.60718414</v>
      </c>
      <c r="IZ482" s="6">
        <v>10061639.0611223</v>
      </c>
      <c r="JA482" s="6">
        <v>10288275.572825</v>
      </c>
      <c r="JB482" s="6">
        <v>7819938.92992527</v>
      </c>
      <c r="JC482" s="6">
        <v>7133894.81624462</v>
      </c>
      <c r="JD482" s="6">
        <v>7351305.64922728</v>
      </c>
      <c r="JE482" s="6">
        <v>7910476.31587081</v>
      </c>
      <c r="JF482" s="6">
        <v>6415972.19048404</v>
      </c>
      <c r="JG482" s="6">
        <v>10469629.5247805</v>
      </c>
      <c r="JH482" s="6">
        <v>11036416.6179556</v>
      </c>
      <c r="JI482" s="6">
        <v>4723606.84897773</v>
      </c>
      <c r="JJ482" s="6">
        <v>6514610.23679831</v>
      </c>
      <c r="JK482" s="6">
        <v>10046064.3408373</v>
      </c>
      <c r="JL482" s="6">
        <v>8676639.48511455</v>
      </c>
      <c r="JM482" s="6">
        <v>7939258.41893891</v>
      </c>
      <c r="JN482" s="6">
        <v>9362775.94214313</v>
      </c>
      <c r="JO482" s="6">
        <v>4643618.22828691</v>
      </c>
      <c r="JP482" s="6">
        <v>5914800.04564451</v>
      </c>
      <c r="JQ482" s="6">
        <v>6963293.04515815</v>
      </c>
      <c r="JR482" s="6">
        <v>6197781.74827592</v>
      </c>
      <c r="JS482" s="6">
        <v>8082114.92662946</v>
      </c>
      <c r="JT482" s="6">
        <v>8583375.7456361</v>
      </c>
      <c r="JU482" s="6">
        <v>8228303.23822198</v>
      </c>
      <c r="JV482" s="6">
        <v>7029973.56402222</v>
      </c>
      <c r="JW482" s="6">
        <v>7028514.10945972</v>
      </c>
      <c r="JX482" s="6">
        <v>6280930.64105409</v>
      </c>
      <c r="JY482" s="6">
        <v>9834473.2308328</v>
      </c>
      <c r="JZ482" s="6">
        <v>9407689.34807435</v>
      </c>
      <c r="KA482" s="6">
        <v>5486948.15868943</v>
      </c>
      <c r="KB482" s="6">
        <v>4406296.41126082</v>
      </c>
      <c r="KC482" s="6">
        <v>4730559.7503158</v>
      </c>
      <c r="KD482" s="6">
        <v>5368877.02591711</v>
      </c>
      <c r="KE482" s="6">
        <v>5557002.2592278</v>
      </c>
      <c r="KF482" s="6">
        <v>7112475.7217289</v>
      </c>
    </row>
    <row r="483" spans="1:292">
      <c r="A483" s="2" t="s">
        <v>1251</v>
      </c>
      <c r="B483" s="2" t="s">
        <v>1252</v>
      </c>
      <c r="C483" s="2" t="s">
        <v>1250</v>
      </c>
      <c r="D483" s="3">
        <v>47.628266769098</v>
      </c>
      <c r="E483" s="6">
        <v>161579.397199829</v>
      </c>
      <c r="F483" s="6">
        <v>486210.250096638</v>
      </c>
      <c r="G483" s="6">
        <v>102983.16185057</v>
      </c>
      <c r="H483" s="6">
        <v>95927.6675774229</v>
      </c>
      <c r="I483" s="6">
        <v>122717.353516299</v>
      </c>
      <c r="J483" s="6">
        <v>108482.834439233</v>
      </c>
      <c r="K483" s="6">
        <v>232694.03664571</v>
      </c>
      <c r="L483" s="6">
        <v>284078.758226491</v>
      </c>
      <c r="M483" s="6">
        <v>154304.192033706</v>
      </c>
      <c r="N483" s="6">
        <v>69445.4868811351</v>
      </c>
      <c r="O483" s="6">
        <v>107235.964184282</v>
      </c>
      <c r="P483" s="6">
        <v>148827.992814557</v>
      </c>
      <c r="Q483" s="6">
        <v>19554471.8818205</v>
      </c>
      <c r="R483" s="6">
        <v>750921.729708903</v>
      </c>
      <c r="S483" s="6">
        <v>99102.062192741</v>
      </c>
      <c r="T483" s="6">
        <v>66098.7696716921</v>
      </c>
      <c r="U483" s="6">
        <v>116675.894225329</v>
      </c>
      <c r="V483" s="6">
        <v>112119.185435491</v>
      </c>
      <c r="W483" s="6">
        <v>12345866.5956323</v>
      </c>
      <c r="X483" s="6">
        <v>237451.594870484</v>
      </c>
      <c r="Y483" s="6">
        <v>2630779.24399229</v>
      </c>
      <c r="Z483" s="6">
        <v>103017.330956533</v>
      </c>
      <c r="AA483" s="6">
        <v>140037.289131074</v>
      </c>
      <c r="AB483" s="6">
        <v>183966.994297021</v>
      </c>
      <c r="AC483" s="6">
        <v>9290497.28788345</v>
      </c>
      <c r="AD483" s="6">
        <v>551888.742547096</v>
      </c>
      <c r="AE483" s="6">
        <v>176115.764220827</v>
      </c>
      <c r="AF483" s="6">
        <v>193012.331977358</v>
      </c>
      <c r="AG483" s="6">
        <v>215194.476333039</v>
      </c>
      <c r="AH483" s="6">
        <v>189981.780228805</v>
      </c>
      <c r="AI483" s="6">
        <v>5505784.32878409</v>
      </c>
      <c r="AJ483" s="6">
        <v>337491.695224121</v>
      </c>
      <c r="AK483" s="6">
        <v>97580.0431525533</v>
      </c>
      <c r="AL483" s="6">
        <v>130472.223046404</v>
      </c>
      <c r="AM483" s="6">
        <v>209260.512518602</v>
      </c>
      <c r="AN483" s="6">
        <v>123524.133155744</v>
      </c>
      <c r="AO483" s="6">
        <v>4695239.3449735</v>
      </c>
      <c r="AP483" s="6">
        <v>958241.889361238</v>
      </c>
      <c r="AQ483" s="6">
        <v>1257075.71274113</v>
      </c>
      <c r="AR483" s="6">
        <v>120874.585510157</v>
      </c>
      <c r="AS483" s="6">
        <v>239212.172955531</v>
      </c>
      <c r="AT483" s="6">
        <v>237133.471719077</v>
      </c>
      <c r="AU483" s="6">
        <v>309910.597300245</v>
      </c>
      <c r="AV483" s="6">
        <v>819677.90555386</v>
      </c>
      <c r="AW483" s="6">
        <v>121303.663209068</v>
      </c>
      <c r="AX483" s="6">
        <v>103182.270485437</v>
      </c>
      <c r="AY483" s="6">
        <v>116613.816698618</v>
      </c>
      <c r="AZ483" s="6">
        <v>112344.471928918</v>
      </c>
      <c r="BA483" s="6">
        <v>227750.579059685</v>
      </c>
      <c r="BB483" s="6">
        <v>532620.176648033</v>
      </c>
      <c r="BC483" s="6">
        <v>141985.167313388</v>
      </c>
      <c r="BD483" s="6">
        <v>105857.231707447</v>
      </c>
      <c r="BE483" s="6">
        <v>166276.825786025</v>
      </c>
      <c r="BF483" s="6">
        <v>104502.350887087</v>
      </c>
      <c r="BG483" s="6">
        <v>11253174.3610618</v>
      </c>
      <c r="BH483" s="6">
        <v>590355.724874067</v>
      </c>
      <c r="BI483" s="6">
        <v>1289040.85726893</v>
      </c>
      <c r="BJ483" s="6">
        <v>84771.7069060408</v>
      </c>
      <c r="BK483" s="6">
        <v>108399.740499833</v>
      </c>
      <c r="BL483" s="6">
        <v>130573.49501095</v>
      </c>
      <c r="BM483" s="6">
        <v>4168597.6263657</v>
      </c>
      <c r="BN483" s="6">
        <v>804831.331356953</v>
      </c>
      <c r="BO483" s="6">
        <v>350802.919808748</v>
      </c>
      <c r="BP483" s="6">
        <v>83385.9096156588</v>
      </c>
      <c r="BQ483" s="6">
        <v>238593.598481102</v>
      </c>
      <c r="BR483" s="6">
        <v>134353.209945586</v>
      </c>
      <c r="BS483" s="6">
        <v>272410.911819897</v>
      </c>
      <c r="BT483" s="6">
        <v>310469.7520397</v>
      </c>
      <c r="BU483" s="6">
        <v>116723.235935556</v>
      </c>
      <c r="BV483" s="6">
        <v>103699.288008335</v>
      </c>
      <c r="BW483" s="6">
        <v>130912.406191049</v>
      </c>
      <c r="BX483" s="6">
        <v>128300.740963824</v>
      </c>
      <c r="BY483" s="6">
        <v>242272.962078783</v>
      </c>
      <c r="BZ483" s="6">
        <v>415661.55433546</v>
      </c>
      <c r="CA483" s="6">
        <v>187703.687618098</v>
      </c>
      <c r="CB483" s="6">
        <v>226329.49401684</v>
      </c>
      <c r="CC483" s="6">
        <v>242369.199409816</v>
      </c>
      <c r="CD483" s="6">
        <v>375868.845874832</v>
      </c>
      <c r="CE483" s="6">
        <v>608878.329194764</v>
      </c>
      <c r="CF483" s="6">
        <v>667137.426247509</v>
      </c>
      <c r="CG483" s="6">
        <v>256853.034073487</v>
      </c>
      <c r="CH483" s="6">
        <v>233984.76354521</v>
      </c>
      <c r="CI483" s="6">
        <v>408341.519146357</v>
      </c>
      <c r="CJ483" s="6">
        <v>390816.645191385</v>
      </c>
      <c r="CK483" s="6">
        <v>7134572.71723214</v>
      </c>
      <c r="CL483" s="6">
        <v>337006.826640705</v>
      </c>
      <c r="CM483" s="6">
        <v>187970.740250552</v>
      </c>
      <c r="CN483" s="6">
        <v>312369.89696587</v>
      </c>
      <c r="CO483" s="6">
        <v>380725.477470162</v>
      </c>
      <c r="CP483" s="6">
        <v>370980.367154991</v>
      </c>
      <c r="CQ483" s="6">
        <v>25065431.8894285</v>
      </c>
      <c r="CR483" s="6">
        <v>1650140.02503625</v>
      </c>
      <c r="CS483" s="6">
        <v>184454.857665619</v>
      </c>
      <c r="CT483" s="6">
        <v>295872.814007857</v>
      </c>
      <c r="CU483" s="6">
        <v>373747.556132632</v>
      </c>
      <c r="CV483" s="6">
        <v>362524.738630802</v>
      </c>
      <c r="CW483" s="6">
        <v>474153.878072146</v>
      </c>
      <c r="CX483" s="6">
        <v>785116.485199554</v>
      </c>
      <c r="CY483" s="6">
        <v>220364.267883886</v>
      </c>
      <c r="CZ483" s="6">
        <v>224272.956680018</v>
      </c>
      <c r="DA483" s="6">
        <v>247149.271083716</v>
      </c>
      <c r="DB483" s="6">
        <v>338675.88862133</v>
      </c>
      <c r="DC483" s="6">
        <v>498521.959286345</v>
      </c>
      <c r="DD483" s="6">
        <v>736129.997925581</v>
      </c>
      <c r="DE483" s="6">
        <v>246485.155564274</v>
      </c>
      <c r="DF483" s="6">
        <v>249828.918222304</v>
      </c>
      <c r="DG483" s="6">
        <v>385661.206359766</v>
      </c>
      <c r="DH483" s="6">
        <v>642741.070333753</v>
      </c>
      <c r="DI483" s="6">
        <v>33374853.5217486</v>
      </c>
      <c r="DJ483" s="6">
        <v>964409.615276614</v>
      </c>
      <c r="DK483" s="6">
        <v>250536.762442708</v>
      </c>
      <c r="DL483" s="6">
        <v>136222.737976236</v>
      </c>
      <c r="DM483" s="6">
        <v>271252.74218349</v>
      </c>
      <c r="DN483" s="6">
        <v>272161.232821731</v>
      </c>
      <c r="DO483" s="6">
        <v>23485426.6749885</v>
      </c>
      <c r="DP483" s="6">
        <v>405289.354799157</v>
      </c>
      <c r="DQ483" s="6">
        <v>202759.88917667</v>
      </c>
      <c r="DR483" s="6">
        <v>246125.781517219</v>
      </c>
      <c r="DS483" s="6">
        <v>298757.762904531</v>
      </c>
      <c r="DT483" s="6">
        <v>310802.692317455</v>
      </c>
      <c r="DU483" s="6">
        <v>22876970.4962114</v>
      </c>
      <c r="DV483" s="6">
        <v>317511.068149846</v>
      </c>
      <c r="DW483" s="6">
        <v>201699.854169147</v>
      </c>
      <c r="DX483" s="6">
        <v>239903.249471752</v>
      </c>
      <c r="DY483" s="6">
        <v>322104.745266746</v>
      </c>
      <c r="DZ483" s="6">
        <v>320468.77125009</v>
      </c>
      <c r="EA483" s="6">
        <v>4837941.17305722</v>
      </c>
      <c r="EB483" s="6">
        <v>349521.707855704</v>
      </c>
      <c r="EC483" s="6">
        <v>172850.203512275</v>
      </c>
      <c r="ED483" s="6">
        <v>180591.386077867</v>
      </c>
      <c r="EE483" s="6">
        <v>254149.447484097</v>
      </c>
      <c r="EF483" s="6">
        <v>238333.168001671</v>
      </c>
      <c r="EG483" s="6">
        <v>11387126.389914</v>
      </c>
      <c r="EH483" s="6">
        <v>1193166.45143334</v>
      </c>
      <c r="EI483" s="6">
        <v>193637.416303974</v>
      </c>
      <c r="EJ483" s="6">
        <v>263152.959984567</v>
      </c>
      <c r="EK483" s="6">
        <v>515812.562830852</v>
      </c>
      <c r="EL483" s="6">
        <v>349065.307740259</v>
      </c>
      <c r="EM483" s="6">
        <v>671065.430063128</v>
      </c>
      <c r="EN483" s="6">
        <v>646130.638380513</v>
      </c>
      <c r="EO483" s="6">
        <v>182674.455469119</v>
      </c>
      <c r="EP483" s="6">
        <v>171450.412682386</v>
      </c>
      <c r="EQ483" s="6">
        <v>197277.977195998</v>
      </c>
      <c r="ER483" s="6">
        <v>291145.74775065</v>
      </c>
      <c r="ES483" s="6">
        <v>371622.058904061</v>
      </c>
      <c r="ET483" s="6">
        <v>794553.318631216</v>
      </c>
      <c r="EU483" s="6">
        <v>237933.548233454</v>
      </c>
      <c r="EV483" s="6">
        <v>242645.106858454</v>
      </c>
      <c r="EW483" s="6">
        <v>298181.080882635</v>
      </c>
      <c r="EX483" s="6">
        <v>250075.172606199</v>
      </c>
      <c r="EY483" s="6">
        <v>21371263.6200298</v>
      </c>
      <c r="EZ483" s="6">
        <v>2174358.49701797</v>
      </c>
      <c r="FA483" s="6">
        <v>210920.571304254</v>
      </c>
      <c r="FB483" s="6">
        <v>182417.81012546</v>
      </c>
      <c r="FC483" s="6">
        <v>226162.081017504</v>
      </c>
      <c r="FD483" s="6">
        <v>223329.39896509</v>
      </c>
      <c r="FE483" s="6">
        <v>6703812.78198626</v>
      </c>
      <c r="FF483" s="6">
        <v>329389.959115938</v>
      </c>
      <c r="FG483" s="6">
        <v>167832.866157304</v>
      </c>
      <c r="FH483" s="6">
        <v>214621.891937152</v>
      </c>
      <c r="FI483" s="6">
        <v>465247.141497449</v>
      </c>
      <c r="FJ483" s="6">
        <v>309011.60943231</v>
      </c>
      <c r="FK483" s="6">
        <v>476598.413237497</v>
      </c>
      <c r="FL483" s="6">
        <v>256724.089047423</v>
      </c>
      <c r="FM483" s="6">
        <v>195231.394772899</v>
      </c>
      <c r="FN483" s="6">
        <v>184144.912656579</v>
      </c>
      <c r="FO483" s="6">
        <v>240639.905476969</v>
      </c>
      <c r="FP483" s="6">
        <v>222857.637546621</v>
      </c>
      <c r="FQ483" s="6">
        <v>410094.997027889</v>
      </c>
      <c r="FR483" s="6">
        <v>330880.011101353</v>
      </c>
      <c r="FS483" s="6">
        <v>154775.988744389</v>
      </c>
      <c r="FT483" s="6">
        <v>175361.926638682</v>
      </c>
      <c r="FU483" s="6">
        <v>256922.430021597</v>
      </c>
      <c r="FV483" s="6">
        <v>294349.970738323</v>
      </c>
      <c r="FW483" s="6">
        <v>1083660.62853277</v>
      </c>
      <c r="FX483" s="6">
        <v>552929.117141917</v>
      </c>
      <c r="FY483" s="6">
        <v>1005702.46928594</v>
      </c>
      <c r="FZ483" s="6">
        <v>192804.434305949</v>
      </c>
      <c r="GA483" s="6">
        <v>266792.310454856</v>
      </c>
      <c r="GB483" s="6">
        <v>324700.520270215</v>
      </c>
      <c r="GC483" s="6">
        <v>6120751.00299725</v>
      </c>
      <c r="GD483" s="6">
        <v>333453.956216486</v>
      </c>
      <c r="GE483" s="6">
        <v>146665.574679262</v>
      </c>
      <c r="GF483" s="6">
        <v>231313.113702957</v>
      </c>
      <c r="GG483" s="6">
        <v>326035.831667562</v>
      </c>
      <c r="GH483" s="6">
        <v>335950.716722534</v>
      </c>
      <c r="GI483" s="6">
        <v>21864038.1091006</v>
      </c>
      <c r="GJ483" s="6">
        <v>1339119.17618469</v>
      </c>
      <c r="GK483" s="6">
        <v>157268.792587405</v>
      </c>
      <c r="GL483" s="6">
        <v>238106.288071769</v>
      </c>
      <c r="GM483" s="6">
        <v>278347.183955433</v>
      </c>
      <c r="GN483" s="6">
        <v>306918.451361426</v>
      </c>
      <c r="GO483" s="6">
        <v>376222.095831675</v>
      </c>
      <c r="GP483" s="6">
        <v>436909.668778182</v>
      </c>
      <c r="GQ483" s="6">
        <v>177695.294051259</v>
      </c>
      <c r="GR483" s="6">
        <v>192581.43856472</v>
      </c>
      <c r="GS483" s="6">
        <v>237738.848551226</v>
      </c>
      <c r="GT483" s="6">
        <v>256256.556550334</v>
      </c>
      <c r="GU483" s="6">
        <v>418716.125584619</v>
      </c>
      <c r="GV483" s="6">
        <v>526878.843115924</v>
      </c>
      <c r="GW483" s="6">
        <v>203230.362322047</v>
      </c>
      <c r="GX483" s="6">
        <v>228517.775526357</v>
      </c>
      <c r="GY483" s="6">
        <v>348969.227411821</v>
      </c>
      <c r="GZ483" s="6">
        <v>289853.983789372</v>
      </c>
      <c r="HA483" s="6">
        <v>16507397.18893</v>
      </c>
      <c r="HB483" s="6">
        <v>538254.872446616</v>
      </c>
      <c r="HC483" s="6">
        <v>197969.54022197</v>
      </c>
      <c r="HD483" s="6">
        <v>177270.177612341</v>
      </c>
      <c r="HE483" s="6">
        <v>246159.800386718</v>
      </c>
      <c r="HF483" s="6">
        <v>249309.195362865</v>
      </c>
      <c r="HG483" s="6">
        <v>14240242.1631301</v>
      </c>
      <c r="HH483" s="6">
        <v>291459.520100296</v>
      </c>
      <c r="HI483" s="6">
        <v>205391.230257187</v>
      </c>
      <c r="HJ483" s="6">
        <v>232163.705793358</v>
      </c>
      <c r="HK483" s="6">
        <v>298823.035617567</v>
      </c>
      <c r="HL483" s="6">
        <v>315203.751721695</v>
      </c>
      <c r="HM483" s="6">
        <v>24094246.8538013</v>
      </c>
      <c r="HN483" s="6">
        <v>424523.828989928</v>
      </c>
      <c r="HO483" s="6">
        <v>266348.276405962</v>
      </c>
      <c r="HP483" s="6">
        <v>220234.039926355</v>
      </c>
      <c r="HQ483" s="6">
        <v>308829.279316119</v>
      </c>
      <c r="HR483" s="6">
        <v>539736.183272568</v>
      </c>
      <c r="HS483" s="6">
        <v>6817182.79676003</v>
      </c>
      <c r="HT483" s="6">
        <v>498951.358522496</v>
      </c>
      <c r="HU483" s="6">
        <v>160248.377063527</v>
      </c>
      <c r="HV483" s="6">
        <v>199180.907678835</v>
      </c>
      <c r="HW483" s="6">
        <v>282054.936308817</v>
      </c>
      <c r="HX483" s="6">
        <v>267191.92227061</v>
      </c>
      <c r="HY483" s="6">
        <v>5992117.71635797</v>
      </c>
      <c r="HZ483" s="6">
        <v>469192.645109453</v>
      </c>
      <c r="IA483" s="6">
        <v>191430.490299452</v>
      </c>
      <c r="IB483" s="6">
        <v>232531.210393532</v>
      </c>
      <c r="IC483" s="6">
        <v>383022.862384642</v>
      </c>
      <c r="ID483" s="6">
        <v>775407.12338905</v>
      </c>
      <c r="IE483" s="6">
        <v>559996.903279913</v>
      </c>
      <c r="IF483" s="6">
        <v>319108.225988656</v>
      </c>
      <c r="IG483" s="6">
        <v>199496.429544234</v>
      </c>
      <c r="IH483" s="6">
        <v>193331.871729372</v>
      </c>
      <c r="II483" s="6">
        <v>192746.45941854</v>
      </c>
      <c r="IJ483" s="6">
        <v>200780.140115666</v>
      </c>
      <c r="IK483" s="6">
        <v>343200.497329561</v>
      </c>
      <c r="IL483" s="6">
        <v>1106291.77294265</v>
      </c>
      <c r="IM483" s="6">
        <v>170917.642779069</v>
      </c>
      <c r="IN483" s="6">
        <v>179422.439691061</v>
      </c>
      <c r="IO483" s="6">
        <v>300776.159332751</v>
      </c>
      <c r="IP483" s="6">
        <v>172797.118772479</v>
      </c>
      <c r="IQ483" s="6">
        <v>23533172.0820853</v>
      </c>
      <c r="IR483" s="6">
        <v>937321.018886628</v>
      </c>
      <c r="IS483" s="6">
        <v>1238679.97865786</v>
      </c>
      <c r="IT483" s="6">
        <v>156049.089958895</v>
      </c>
      <c r="IU483" s="6">
        <v>163062.494313573</v>
      </c>
      <c r="IV483" s="6">
        <v>188594.847511288</v>
      </c>
      <c r="IW483" s="6">
        <v>4520071.77080503</v>
      </c>
      <c r="IX483" s="6">
        <v>690881.753053516</v>
      </c>
      <c r="IY483" s="6">
        <v>370519.10424886</v>
      </c>
      <c r="IZ483" s="6">
        <v>200543.614834503</v>
      </c>
      <c r="JA483" s="6">
        <v>466101.153013162</v>
      </c>
      <c r="JB483" s="6">
        <v>285031.348261115</v>
      </c>
      <c r="JC483" s="6">
        <v>381910.113629642</v>
      </c>
      <c r="JD483" s="6">
        <v>354311.621605349</v>
      </c>
      <c r="JE483" s="6">
        <v>303657.420138877</v>
      </c>
      <c r="JF483" s="6">
        <v>145182.063275376</v>
      </c>
      <c r="JG483" s="6">
        <v>196063.008769645</v>
      </c>
      <c r="JH483" s="6">
        <v>279040.401556316</v>
      </c>
      <c r="JI483" s="6">
        <v>314040.91629128</v>
      </c>
      <c r="JJ483" s="6">
        <v>271437.88309904</v>
      </c>
      <c r="JK483" s="6">
        <v>476003.422218353</v>
      </c>
      <c r="JL483" s="6">
        <v>222264.04785573</v>
      </c>
      <c r="JM483" s="6">
        <v>189995.898694915</v>
      </c>
      <c r="JN483" s="6">
        <v>238154.372677392</v>
      </c>
      <c r="JO483" s="6">
        <v>317608.328658293</v>
      </c>
      <c r="JP483" s="6">
        <v>993665.465230613</v>
      </c>
      <c r="JQ483" s="6">
        <v>158439.683597134</v>
      </c>
      <c r="JR483" s="6">
        <v>157820.19958641</v>
      </c>
      <c r="JS483" s="6">
        <v>287337.167251463</v>
      </c>
      <c r="JT483" s="6">
        <v>161752.158389909</v>
      </c>
      <c r="JU483" s="6">
        <v>532515.626764691</v>
      </c>
      <c r="JV483" s="6">
        <v>358305.256738066</v>
      </c>
      <c r="JW483" s="6">
        <v>280050.923891652</v>
      </c>
      <c r="JX483" s="6">
        <v>239515.627680636</v>
      </c>
      <c r="JY483" s="6">
        <v>273062.734399116</v>
      </c>
      <c r="JZ483" s="6">
        <v>319074.260159661</v>
      </c>
      <c r="KA483" s="6">
        <v>15522950.7063413</v>
      </c>
      <c r="KB483" s="6">
        <v>525172.123615528</v>
      </c>
      <c r="KC483" s="6">
        <v>317989.834661717</v>
      </c>
      <c r="KD483" s="6">
        <v>212567.289357191</v>
      </c>
      <c r="KE483" s="6">
        <v>323091.494003871</v>
      </c>
      <c r="KF483" s="6">
        <v>211235.406766881</v>
      </c>
    </row>
    <row r="484" spans="1:292">
      <c r="A484" s="2" t="s">
        <v>1253</v>
      </c>
      <c r="B484" s="2" t="s">
        <v>1253</v>
      </c>
      <c r="C484" s="2" t="s">
        <v>1250</v>
      </c>
      <c r="D484" s="3">
        <v>47.8788072665664</v>
      </c>
      <c r="E484" s="6">
        <v>10197.8976273208</v>
      </c>
      <c r="F484" s="6">
        <v>16108.9626520538</v>
      </c>
      <c r="G484" s="6">
        <v>12890.3665041077</v>
      </c>
      <c r="H484" s="6">
        <v>13939.7975644601</v>
      </c>
      <c r="I484" s="6">
        <v>11042.8289381029</v>
      </c>
      <c r="J484" s="6">
        <v>8506.42545256595</v>
      </c>
      <c r="K484" s="6">
        <v>17608.9594641876</v>
      </c>
      <c r="L484" s="6">
        <v>24423.1185293889</v>
      </c>
      <c r="M484" s="6">
        <v>14692.7778955978</v>
      </c>
      <c r="N484" s="6">
        <v>13264.3760861234</v>
      </c>
      <c r="O484" s="6">
        <v>6595.81454834927</v>
      </c>
      <c r="P484" s="6">
        <v>5713.52368686275</v>
      </c>
      <c r="Q484" s="6">
        <v>18346.7273533207</v>
      </c>
      <c r="R484" s="6">
        <v>20134.2436124221</v>
      </c>
      <c r="S484" s="6">
        <v>15518.9914059056</v>
      </c>
      <c r="T484" s="6">
        <v>13067.4530336286</v>
      </c>
      <c r="U484" s="6">
        <v>12816.0940888365</v>
      </c>
      <c r="V484" s="6">
        <v>8326.64442626593</v>
      </c>
      <c r="W484" s="6">
        <v>30596.7406545027</v>
      </c>
      <c r="X484" s="6">
        <v>21992.3001989967</v>
      </c>
      <c r="Y484" s="6">
        <v>25130.4760689346</v>
      </c>
      <c r="Z484" s="6">
        <v>12884.1348788324</v>
      </c>
      <c r="AA484" s="6">
        <v>4141.21273271917</v>
      </c>
      <c r="AB484" s="6">
        <v>5575.19518743833</v>
      </c>
      <c r="AC484" s="6">
        <v>24408.3189627509</v>
      </c>
      <c r="AD484" s="6">
        <v>35898.8952373743</v>
      </c>
      <c r="AE484" s="6">
        <v>39899.509319762</v>
      </c>
      <c r="AF484" s="6">
        <v>12192.6897876324</v>
      </c>
      <c r="AG484" s="6">
        <v>12099.0747658486</v>
      </c>
      <c r="AH484" s="6">
        <v>12980.6869429456</v>
      </c>
      <c r="AI484" s="6">
        <v>23397.885003572</v>
      </c>
      <c r="AJ484" s="6">
        <v>30620.092310062</v>
      </c>
      <c r="AK484" s="6">
        <v>40947.0681626522</v>
      </c>
      <c r="AL484" s="6">
        <v>18070.690913076</v>
      </c>
      <c r="AM484" s="6">
        <v>19227.8584673321</v>
      </c>
      <c r="AN484" s="6">
        <v>12479.7254293139</v>
      </c>
      <c r="AO484" s="6">
        <v>42912.5885443921</v>
      </c>
      <c r="AP484" s="6">
        <v>61824.0231646364</v>
      </c>
      <c r="AQ484" s="6">
        <v>46178.4832138045</v>
      </c>
      <c r="AR484" s="6">
        <v>24040.0142188937</v>
      </c>
      <c r="AS484" s="6">
        <v>19766.6550519978</v>
      </c>
      <c r="AT484" s="6">
        <v>18909.4428949901</v>
      </c>
      <c r="AU484" s="6">
        <v>38216.0871394897</v>
      </c>
      <c r="AV484" s="6">
        <v>34132.8292226488</v>
      </c>
      <c r="AW484" s="6">
        <v>38905.1243269456</v>
      </c>
      <c r="AX484" s="6">
        <v>24278.6562207192</v>
      </c>
      <c r="AY484" s="6">
        <v>13553.6203557956</v>
      </c>
      <c r="AZ484" s="6">
        <v>18052.3780944703</v>
      </c>
      <c r="BA484" s="6">
        <v>37378.1512085207</v>
      </c>
      <c r="BB484" s="6">
        <v>36300.1273028238</v>
      </c>
      <c r="BC484" s="6">
        <v>38504.8177182705</v>
      </c>
      <c r="BD484" s="6">
        <v>26043.4256811424</v>
      </c>
      <c r="BE484" s="6">
        <v>17336.9598504221</v>
      </c>
      <c r="BF484" s="6">
        <v>16298.6061837335</v>
      </c>
      <c r="BG484" s="6">
        <v>50792.8875036953</v>
      </c>
      <c r="BH484" s="6">
        <v>78366.2852925761</v>
      </c>
      <c r="BI484" s="6">
        <v>48691.829240202</v>
      </c>
      <c r="BJ484" s="6">
        <v>34720.9042740041</v>
      </c>
      <c r="BK484" s="6">
        <v>13292.3465005139</v>
      </c>
      <c r="BL484" s="6">
        <v>11970.9575020545</v>
      </c>
      <c r="BM484" s="6">
        <v>41618.0745471429</v>
      </c>
      <c r="BN484" s="6">
        <v>41391.097758775</v>
      </c>
      <c r="BO484" s="6">
        <v>38066.05349511</v>
      </c>
      <c r="BP484" s="6">
        <v>19390.0177330973</v>
      </c>
      <c r="BQ484" s="6">
        <v>8294.96395601617</v>
      </c>
      <c r="BR484" s="6">
        <v>12532.5866094237</v>
      </c>
      <c r="BS484" s="6">
        <v>52229.5019775102</v>
      </c>
      <c r="BT484" s="6">
        <v>37760.6582280213</v>
      </c>
      <c r="BU484" s="6">
        <v>34434.3951078729</v>
      </c>
      <c r="BV484" s="6">
        <v>18343.4839933302</v>
      </c>
      <c r="BW484" s="6">
        <v>17593.7398709042</v>
      </c>
      <c r="BX484" s="6">
        <v>10568.1259241944</v>
      </c>
      <c r="BY484" s="6">
        <v>29773.6952260479</v>
      </c>
      <c r="BZ484" s="6">
        <v>11257.4162501072</v>
      </c>
      <c r="CA484" s="6">
        <v>10903.866369821</v>
      </c>
      <c r="CB484" s="6">
        <v>9001.35535607619</v>
      </c>
      <c r="CC484" s="6">
        <v>7239.08846255568</v>
      </c>
      <c r="CD484" s="6">
        <v>8266.75071449445</v>
      </c>
      <c r="CE484" s="6">
        <v>10019.8343981192</v>
      </c>
      <c r="CF484" s="6">
        <v>14432.2030976229</v>
      </c>
      <c r="CG484" s="6">
        <v>25906.7302568038</v>
      </c>
      <c r="CH484" s="6">
        <v>11061.3500381637</v>
      </c>
      <c r="CI484" s="6">
        <v>12082.8995640336</v>
      </c>
      <c r="CJ484" s="6">
        <v>9059.7484330958</v>
      </c>
      <c r="CK484" s="6">
        <v>11790.7377614392</v>
      </c>
      <c r="CL484" s="6">
        <v>17699.8186946487</v>
      </c>
      <c r="CM484" s="6">
        <v>12967.5560993428</v>
      </c>
      <c r="CN484" s="6">
        <v>8971.56753937934</v>
      </c>
      <c r="CO484" s="6">
        <v>11942.7018723095</v>
      </c>
      <c r="CP484" s="6">
        <v>12545.271302534</v>
      </c>
      <c r="CQ484" s="6">
        <v>13267.8000978574</v>
      </c>
      <c r="CR484" s="6">
        <v>13083.1010051382</v>
      </c>
      <c r="CS484" s="6">
        <v>25773.9623099634</v>
      </c>
      <c r="CT484" s="6">
        <v>6807.93433702863</v>
      </c>
      <c r="CU484" s="6">
        <v>4295.82701634663</v>
      </c>
      <c r="CV484" s="6">
        <v>5445.99140415105</v>
      </c>
      <c r="CW484" s="6">
        <v>17357.2019329737</v>
      </c>
      <c r="CX484" s="6">
        <v>7769.1054221454</v>
      </c>
      <c r="CY484" s="6">
        <v>6774.44639885354</v>
      </c>
      <c r="CZ484" s="6">
        <v>9608.31745852884</v>
      </c>
      <c r="DA484" s="6">
        <v>7023.05648230368</v>
      </c>
      <c r="DB484" s="6">
        <v>6942.74705098054</v>
      </c>
      <c r="DC484" s="6">
        <v>11278.5134690174</v>
      </c>
      <c r="DD484" s="6">
        <v>10698.9859838949</v>
      </c>
      <c r="DE484" s="6">
        <v>6179.01496452929</v>
      </c>
      <c r="DF484" s="6">
        <v>5255.33778956983</v>
      </c>
      <c r="DG484" s="6">
        <v>3829.73680622848</v>
      </c>
      <c r="DH484" s="6">
        <v>3869.06356953029</v>
      </c>
      <c r="DI484" s="6">
        <v>12886.9297525984</v>
      </c>
      <c r="DJ484" s="6">
        <v>10645.5534126735</v>
      </c>
      <c r="DK484" s="6">
        <v>10001.0485452832</v>
      </c>
      <c r="DL484" s="6">
        <v>8617.32460780264</v>
      </c>
      <c r="DM484" s="6">
        <v>5173.77697654539</v>
      </c>
      <c r="DN484" s="6">
        <v>6573.262667672</v>
      </c>
      <c r="DO484" s="6">
        <v>16165.7063527301</v>
      </c>
      <c r="DP484" s="6">
        <v>9303.82287309426</v>
      </c>
      <c r="DQ484" s="6">
        <v>8053.61193771917</v>
      </c>
      <c r="DR484" s="6">
        <v>4593.78898494247</v>
      </c>
      <c r="DS484" s="6">
        <v>4364.78917661263</v>
      </c>
      <c r="DT484" s="6">
        <v>3841.9098998019</v>
      </c>
      <c r="DU484" s="6">
        <v>8777.13688668665</v>
      </c>
      <c r="DV484" s="6">
        <v>3924.54770116846</v>
      </c>
      <c r="DW484" s="6">
        <v>12303.0556589524</v>
      </c>
      <c r="DX484" s="6">
        <v>8349.307266071</v>
      </c>
      <c r="DY484" s="6">
        <v>7582.5177660844</v>
      </c>
      <c r="DZ484" s="6">
        <v>4383.93843752467</v>
      </c>
      <c r="EA484" s="6">
        <v>11764.3546288102</v>
      </c>
      <c r="EB484" s="6">
        <v>9544.10613457757</v>
      </c>
      <c r="EC484" s="6">
        <v>13662.5874356828</v>
      </c>
      <c r="ED484" s="6">
        <v>7596.31127666798</v>
      </c>
      <c r="EE484" s="6">
        <v>6955.23169044067</v>
      </c>
      <c r="EF484" s="6">
        <v>5414.4506019353</v>
      </c>
      <c r="EG484" s="6">
        <v>12664.8597108288</v>
      </c>
      <c r="EH484" s="6">
        <v>10340.4144616566</v>
      </c>
      <c r="EI484" s="6">
        <v>9818.91381068632</v>
      </c>
      <c r="EJ484" s="6">
        <v>7494.03262619044</v>
      </c>
      <c r="EK484" s="6">
        <v>7291.13929968214</v>
      </c>
      <c r="EL484" s="6">
        <v>7327.72768740487</v>
      </c>
      <c r="EM484" s="6">
        <v>10975.9699500073</v>
      </c>
      <c r="EN484" s="6">
        <v>10080.7195758204</v>
      </c>
      <c r="EO484" s="6">
        <v>13533.0422577254</v>
      </c>
      <c r="EP484" s="6">
        <v>5729.4996273571</v>
      </c>
      <c r="EQ484" s="6">
        <v>4966.67966813992</v>
      </c>
      <c r="ER484" s="6">
        <v>5111.27737377093</v>
      </c>
      <c r="ES484" s="6">
        <v>12173.5587535603</v>
      </c>
      <c r="ET484" s="6">
        <v>16272.6446149793</v>
      </c>
      <c r="EU484" s="6">
        <v>9555.60052461058</v>
      </c>
      <c r="EV484" s="6">
        <v>7951.73797711615</v>
      </c>
      <c r="EW484" s="6">
        <v>4652.19366186994</v>
      </c>
      <c r="EX484" s="6">
        <v>3798.29183082933</v>
      </c>
      <c r="EY484" s="6">
        <v>10872.0114901823</v>
      </c>
      <c r="EZ484" s="6">
        <v>7169.0555622437</v>
      </c>
      <c r="FA484" s="6">
        <v>10905.529571932</v>
      </c>
      <c r="FB484" s="6">
        <v>5323.00835698257</v>
      </c>
      <c r="FC484" s="6">
        <v>8785.25384261857</v>
      </c>
      <c r="FD484" s="6">
        <v>6776.96636391089</v>
      </c>
      <c r="FE484" s="6">
        <v>13667.6781029059</v>
      </c>
      <c r="FF484" s="6">
        <v>12972.0998972179</v>
      </c>
      <c r="FG484" s="6">
        <v>8654.76371738451</v>
      </c>
      <c r="FH484" s="6">
        <v>7953.61443404329</v>
      </c>
      <c r="FI484" s="6">
        <v>8156.22288694995</v>
      </c>
      <c r="FJ484" s="6">
        <v>11588.0902507203</v>
      </c>
      <c r="FK484" s="6">
        <v>25510.0229600361</v>
      </c>
      <c r="FL484" s="6">
        <v>16591.947255736</v>
      </c>
      <c r="FM484" s="6">
        <v>11841.533100836</v>
      </c>
      <c r="FN484" s="6">
        <v>4798.44731079813</v>
      </c>
      <c r="FO484" s="6">
        <v>7485.73593154502</v>
      </c>
      <c r="FP484" s="6">
        <v>6186.55876032473</v>
      </c>
      <c r="FQ484" s="6">
        <v>5775.22115570149</v>
      </c>
      <c r="FR484" s="6">
        <v>12210.2353795181</v>
      </c>
      <c r="FS484" s="6">
        <v>11851.7158504535</v>
      </c>
      <c r="FT484" s="6">
        <v>6797.60571934156</v>
      </c>
      <c r="FU484" s="6">
        <v>9372.70548453252</v>
      </c>
      <c r="FV484" s="6">
        <v>8551.72033637944</v>
      </c>
      <c r="FW484" s="6">
        <v>11939.6951083087</v>
      </c>
      <c r="FX484" s="6">
        <v>10309.537232374</v>
      </c>
      <c r="FY484" s="6">
        <v>15943.9685560921</v>
      </c>
      <c r="FZ484" s="6">
        <v>5562.67490245479</v>
      </c>
      <c r="GA484" s="6">
        <v>9238.18019689669</v>
      </c>
      <c r="GB484" s="6">
        <v>6711.89349157017</v>
      </c>
      <c r="GC484" s="6">
        <v>13580.6202805603</v>
      </c>
      <c r="GD484" s="6">
        <v>12137.9290126584</v>
      </c>
      <c r="GE484" s="6">
        <v>24838.4149208304</v>
      </c>
      <c r="GF484" s="6">
        <v>7951.05695801084</v>
      </c>
      <c r="GG484" s="6">
        <v>4681.88740910726</v>
      </c>
      <c r="GH484" s="6">
        <v>6058.16337140941</v>
      </c>
      <c r="GI484" s="6">
        <v>13180.257264256</v>
      </c>
      <c r="GJ484" s="6">
        <v>12604.4815753918</v>
      </c>
      <c r="GK484" s="6">
        <v>18691.1293845266</v>
      </c>
      <c r="GL484" s="6">
        <v>6725.53275775993</v>
      </c>
      <c r="GM484" s="6">
        <v>4098.58300668774</v>
      </c>
      <c r="GN484" s="6">
        <v>2909.84553557758</v>
      </c>
      <c r="GO484" s="6">
        <v>16123.5275062023</v>
      </c>
      <c r="GP484" s="6">
        <v>17498.9498782038</v>
      </c>
      <c r="GQ484" s="6">
        <v>25987.2807466209</v>
      </c>
      <c r="GR484" s="6">
        <v>8159.4652505525</v>
      </c>
      <c r="GS484" s="6">
        <v>8816.98370898756</v>
      </c>
      <c r="GT484" s="6">
        <v>10113.2915920355</v>
      </c>
      <c r="GU484" s="6">
        <v>16823.7572683009</v>
      </c>
      <c r="GV484" s="6">
        <v>16198.9166951931</v>
      </c>
      <c r="GW484" s="6">
        <v>22006.9492941148</v>
      </c>
      <c r="GX484" s="6">
        <v>9691.18397140773</v>
      </c>
      <c r="GY484" s="6">
        <v>6453.7598329865</v>
      </c>
      <c r="GZ484" s="6">
        <v>9150.44220173674</v>
      </c>
      <c r="HA484" s="6">
        <v>19821.3573806127</v>
      </c>
      <c r="HB484" s="6">
        <v>23479.923329838</v>
      </c>
      <c r="HC484" s="6">
        <v>14209.8205715042</v>
      </c>
      <c r="HD484" s="6">
        <v>10390.3847183879</v>
      </c>
      <c r="HE484" s="6">
        <v>8731.34666803031</v>
      </c>
      <c r="HF484" s="6">
        <v>8167.77779906797</v>
      </c>
      <c r="HG484" s="6">
        <v>41300.5806180584</v>
      </c>
      <c r="HH484" s="6">
        <v>36855.5667612098</v>
      </c>
      <c r="HI484" s="6">
        <v>17780.5900131916</v>
      </c>
      <c r="HJ484" s="6">
        <v>5332.61642093134</v>
      </c>
      <c r="HK484" s="6">
        <v>4035.37671381534</v>
      </c>
      <c r="HL484" s="6">
        <v>8919.37578912985</v>
      </c>
      <c r="HM484" s="6">
        <v>11665.0360166689</v>
      </c>
      <c r="HN484" s="6">
        <v>16866.0206005016</v>
      </c>
      <c r="HO484" s="6">
        <v>19603.1491279434</v>
      </c>
      <c r="HP484" s="6">
        <v>4748.77480837159</v>
      </c>
      <c r="HQ484" s="6">
        <v>3417.85173763777</v>
      </c>
      <c r="HR484" s="6">
        <v>3456.56704805193</v>
      </c>
      <c r="HS484" s="6">
        <v>12287.9700091675</v>
      </c>
      <c r="HT484" s="6">
        <v>10674.5604169421</v>
      </c>
      <c r="HU484" s="6">
        <v>12143.7987402832</v>
      </c>
      <c r="HV484" s="6">
        <v>6891.69070238802</v>
      </c>
      <c r="HW484" s="6">
        <v>5499.12551262577</v>
      </c>
      <c r="HX484" s="6">
        <v>5574.51124037768</v>
      </c>
      <c r="HY484" s="6">
        <v>22590.3700237175</v>
      </c>
      <c r="HZ484" s="6">
        <v>15756.9343479752</v>
      </c>
      <c r="IA484" s="6">
        <v>13607.0349089085</v>
      </c>
      <c r="IB484" s="6">
        <v>5084.93825637762</v>
      </c>
      <c r="IC484" s="6">
        <v>8258.95235465221</v>
      </c>
      <c r="ID484" s="6">
        <v>6447.93181576864</v>
      </c>
      <c r="IE484" s="6">
        <v>12779.8581969094</v>
      </c>
      <c r="IF484" s="6">
        <v>12481.9459652961</v>
      </c>
      <c r="IG484" s="6">
        <v>17680.4546563995</v>
      </c>
      <c r="IH484" s="6">
        <v>9388.84336042231</v>
      </c>
      <c r="II484" s="6">
        <v>5944.8308873935</v>
      </c>
      <c r="IJ484" s="6">
        <v>6020.2541339291</v>
      </c>
      <c r="IK484" s="6">
        <v>16005.2603586268</v>
      </c>
      <c r="IL484" s="6">
        <v>12921.8538985694</v>
      </c>
      <c r="IM484" s="6">
        <v>15822.8517147602</v>
      </c>
      <c r="IN484" s="6">
        <v>8303.90982624035</v>
      </c>
      <c r="IO484" s="6">
        <v>3990.91928190128</v>
      </c>
      <c r="IP484" s="6">
        <v>6111.4316061046</v>
      </c>
      <c r="IQ484" s="6">
        <v>15624.9744705312</v>
      </c>
      <c r="IR484" s="6">
        <v>19665.2490398919</v>
      </c>
      <c r="IS484" s="6">
        <v>14212.0387142127</v>
      </c>
      <c r="IT484" s="6">
        <v>12275.0734327098</v>
      </c>
      <c r="IU484" s="6">
        <v>7511.54545202081</v>
      </c>
      <c r="IV484" s="6">
        <v>3338.41465431125</v>
      </c>
      <c r="IW484" s="6">
        <v>21401.3086455293</v>
      </c>
      <c r="IX484" s="6">
        <v>15034.7055515382</v>
      </c>
      <c r="IY484" s="6">
        <v>16947.729985225</v>
      </c>
      <c r="IZ484" s="6">
        <v>9445.37185242288</v>
      </c>
      <c r="JA484" s="6">
        <v>4857.7926388723</v>
      </c>
      <c r="JB484" s="6">
        <v>3848.31589513536</v>
      </c>
      <c r="JC484" s="6">
        <v>15121.8146361816</v>
      </c>
      <c r="JD484" s="6">
        <v>13007.1734354162</v>
      </c>
      <c r="JE484" s="6">
        <v>17708.3927553365</v>
      </c>
      <c r="JF484" s="6">
        <v>5725.64349111192</v>
      </c>
      <c r="JG484" s="6">
        <v>6286.1737556981</v>
      </c>
      <c r="JH484" s="6">
        <v>7903.0563037872</v>
      </c>
      <c r="JI484" s="6">
        <v>9991.08691502367</v>
      </c>
      <c r="JJ484" s="6">
        <v>12131.689859853</v>
      </c>
      <c r="JK484" s="6">
        <v>20744.9634303001</v>
      </c>
      <c r="JL484" s="6">
        <v>10635.2255383847</v>
      </c>
      <c r="JM484" s="6">
        <v>9103.79317989512</v>
      </c>
      <c r="JN484" s="6">
        <v>8943.52558035503</v>
      </c>
      <c r="JO484" s="6">
        <v>20454.3550631956</v>
      </c>
      <c r="JP484" s="6">
        <v>20377.1183291396</v>
      </c>
      <c r="JQ484" s="6">
        <v>15078.865083508</v>
      </c>
      <c r="JR484" s="6">
        <v>7344.87052577282</v>
      </c>
      <c r="JS484" s="6">
        <v>8647.47996786788</v>
      </c>
      <c r="JT484" s="6">
        <v>5949.10437799988</v>
      </c>
      <c r="JU484" s="6">
        <v>12898.0035657224</v>
      </c>
      <c r="JV484" s="6">
        <v>18605.7403258095</v>
      </c>
      <c r="JW484" s="6">
        <v>9379.73708901577</v>
      </c>
      <c r="JX484" s="6">
        <v>12977.0778437448</v>
      </c>
      <c r="JY484" s="6">
        <v>5977.55739147905</v>
      </c>
      <c r="JZ484" s="6">
        <v>5052.45832403001</v>
      </c>
      <c r="KA484" s="6">
        <v>16028.7543833866</v>
      </c>
      <c r="KB484" s="6">
        <v>16488.0711275764</v>
      </c>
      <c r="KC484" s="6">
        <v>9873.52721425927</v>
      </c>
      <c r="KD484" s="6">
        <v>4791.69375631797</v>
      </c>
      <c r="KE484" s="6">
        <v>8356.80489277799</v>
      </c>
      <c r="KF484" s="6">
        <v>4749.1615350054</v>
      </c>
    </row>
    <row r="485" spans="1:292">
      <c r="A485" s="2" t="s">
        <v>1254</v>
      </c>
      <c r="B485" s="2" t="s">
        <v>1254</v>
      </c>
      <c r="C485" s="2" t="s">
        <v>1250</v>
      </c>
      <c r="D485" s="3">
        <v>70.8258320901328</v>
      </c>
      <c r="E485" s="6">
        <v>656285.329266358</v>
      </c>
      <c r="F485" s="6">
        <v>448920.969184471</v>
      </c>
      <c r="G485" s="6">
        <v>123074.548181714</v>
      </c>
      <c r="H485" s="6">
        <v>65141.8247039325</v>
      </c>
      <c r="I485" s="6">
        <v>45243.5129519016</v>
      </c>
      <c r="J485" s="6">
        <v>50078.733035429</v>
      </c>
      <c r="K485" s="6">
        <v>612242.32911058</v>
      </c>
      <c r="L485" s="6">
        <v>324261.968148675</v>
      </c>
      <c r="M485" s="6">
        <v>59988.3083269905</v>
      </c>
      <c r="N485" s="6">
        <v>66782.8885648986</v>
      </c>
      <c r="O485" s="6">
        <v>22390.0327336894</v>
      </c>
      <c r="P485" s="6">
        <v>39425.3344074011</v>
      </c>
      <c r="Q485" s="6">
        <v>92648.1259028944</v>
      </c>
      <c r="R485" s="6">
        <v>265997.818371493</v>
      </c>
      <c r="S485" s="6">
        <v>82383.2086062722</v>
      </c>
      <c r="T485" s="6">
        <v>100656.062061972</v>
      </c>
      <c r="U485" s="6">
        <v>43875.2129019397</v>
      </c>
      <c r="V485" s="6">
        <v>34047.1937985114</v>
      </c>
      <c r="W485" s="6">
        <v>466416.18332674</v>
      </c>
      <c r="X485" s="6">
        <v>201401.998392683</v>
      </c>
      <c r="Y485" s="6">
        <v>69989.7711561284</v>
      </c>
      <c r="Z485" s="6">
        <v>29401.9024228967</v>
      </c>
      <c r="AA485" s="6">
        <v>47630.1264823543</v>
      </c>
      <c r="AB485" s="6">
        <v>33091.6775764613</v>
      </c>
      <c r="AC485" s="6">
        <v>527964.251436239</v>
      </c>
      <c r="AD485" s="6">
        <v>173171.627590191</v>
      </c>
      <c r="AE485" s="6">
        <v>106273.726904168</v>
      </c>
      <c r="AF485" s="6">
        <v>118074.783000093</v>
      </c>
      <c r="AG485" s="6">
        <v>40004.740992567</v>
      </c>
      <c r="AH485" s="6">
        <v>27883.8013867836</v>
      </c>
      <c r="AI485" s="6">
        <v>428935.69410424</v>
      </c>
      <c r="AJ485" s="6">
        <v>260307.497263241</v>
      </c>
      <c r="AK485" s="6">
        <v>65981.9343907847</v>
      </c>
      <c r="AL485" s="6">
        <v>25399.0252036806</v>
      </c>
      <c r="AM485" s="6">
        <v>18574.5158723812</v>
      </c>
      <c r="AN485" s="6">
        <v>27280.7944255233</v>
      </c>
      <c r="AO485" s="6">
        <v>369439.794529905</v>
      </c>
      <c r="AP485" s="6">
        <v>174293.810243303</v>
      </c>
      <c r="AQ485" s="6">
        <v>67834.0380971984</v>
      </c>
      <c r="AR485" s="6">
        <v>24475.2660275045</v>
      </c>
      <c r="AS485" s="6">
        <v>29221.0470250368</v>
      </c>
      <c r="AT485" s="6">
        <v>25616.5936105383</v>
      </c>
      <c r="AU485" s="6">
        <v>447545.645303489</v>
      </c>
      <c r="AV485" s="6">
        <v>171464.020794416</v>
      </c>
      <c r="AW485" s="6">
        <v>70462.6866258275</v>
      </c>
      <c r="AX485" s="6">
        <v>75745.1246892031</v>
      </c>
      <c r="AY485" s="6">
        <v>33451.9556097597</v>
      </c>
      <c r="AZ485" s="6">
        <v>44897.0649709992</v>
      </c>
      <c r="BA485" s="6">
        <v>527843.398605592</v>
      </c>
      <c r="BB485" s="6">
        <v>379306.253596477</v>
      </c>
      <c r="BC485" s="6">
        <v>74403.1336192979</v>
      </c>
      <c r="BD485" s="6">
        <v>109593.134736304</v>
      </c>
      <c r="BE485" s="6">
        <v>55570.2701565128</v>
      </c>
      <c r="BF485" s="6">
        <v>37249.524467143</v>
      </c>
      <c r="BG485" s="6">
        <v>318356.744501755</v>
      </c>
      <c r="BH485" s="6">
        <v>436203.562966372</v>
      </c>
      <c r="BI485" s="6">
        <v>79969.9976720345</v>
      </c>
      <c r="BJ485" s="6">
        <v>62988.6465514443</v>
      </c>
      <c r="BK485" s="6">
        <v>41694.82974598</v>
      </c>
      <c r="BL485" s="6">
        <v>31113.857898266</v>
      </c>
      <c r="BM485" s="6">
        <v>560489.496837807</v>
      </c>
      <c r="BN485" s="6">
        <v>217228.481362334</v>
      </c>
      <c r="BO485" s="6">
        <v>112807.198253968</v>
      </c>
      <c r="BP485" s="6">
        <v>75073.2578531167</v>
      </c>
      <c r="BQ485" s="6">
        <v>56494.510346862</v>
      </c>
      <c r="BR485" s="6">
        <v>41139.2045488046</v>
      </c>
      <c r="BS485" s="6">
        <v>484572.477981354</v>
      </c>
      <c r="BT485" s="6">
        <v>277495.829786576</v>
      </c>
      <c r="BU485" s="6">
        <v>85114.6876770836</v>
      </c>
      <c r="BV485" s="6">
        <v>52483.2542904991</v>
      </c>
      <c r="BW485" s="6">
        <v>43366.7393739018</v>
      </c>
      <c r="BX485" s="6">
        <v>32802.1401269485</v>
      </c>
      <c r="BY485" s="6">
        <v>496009.773784721</v>
      </c>
      <c r="BZ485" s="6">
        <v>95895.4954855412</v>
      </c>
      <c r="CA485" s="6">
        <v>35898.0763694622</v>
      </c>
      <c r="CB485" s="6">
        <v>11169.8010444909</v>
      </c>
      <c r="CC485" s="6">
        <v>11272.9455107956</v>
      </c>
      <c r="CD485" s="6">
        <v>7912.20504612377</v>
      </c>
      <c r="CE485" s="6">
        <v>313056.549743188</v>
      </c>
      <c r="CF485" s="6">
        <v>167664.431801714</v>
      </c>
      <c r="CG485" s="6">
        <v>58542.4326485085</v>
      </c>
      <c r="CH485" s="6">
        <v>46963.2905743505</v>
      </c>
      <c r="CI485" s="6">
        <v>18843.2662361615</v>
      </c>
      <c r="CJ485" s="6">
        <v>12649.5683600458</v>
      </c>
      <c r="CK485" s="6">
        <v>285434.490417535</v>
      </c>
      <c r="CL485" s="6">
        <v>149270.866580307</v>
      </c>
      <c r="CM485" s="6">
        <v>45891.6378830603</v>
      </c>
      <c r="CN485" s="6">
        <v>18125.0117303883</v>
      </c>
      <c r="CO485" s="6">
        <v>11974.7113143815</v>
      </c>
      <c r="CP485" s="6">
        <v>15982.9286631339</v>
      </c>
      <c r="CQ485" s="6">
        <v>231183.627778739</v>
      </c>
      <c r="CR485" s="6">
        <v>98592.9761508811</v>
      </c>
      <c r="CS485" s="6">
        <v>49249.5832187431</v>
      </c>
      <c r="CT485" s="6">
        <v>11207.168244352</v>
      </c>
      <c r="CU485" s="6">
        <v>6698.9170000222</v>
      </c>
      <c r="CV485" s="6">
        <v>9363.84444580749</v>
      </c>
      <c r="CW485" s="6">
        <v>152482.055885658</v>
      </c>
      <c r="CX485" s="6">
        <v>55760.4319335548</v>
      </c>
      <c r="CY485" s="6">
        <v>22088.0291640503</v>
      </c>
      <c r="CZ485" s="6">
        <v>40491.1188101094</v>
      </c>
      <c r="DA485" s="6">
        <v>10008.2902663168</v>
      </c>
      <c r="DB485" s="6">
        <v>11956.6551761255</v>
      </c>
      <c r="DC485" s="6">
        <v>91937.3516556796</v>
      </c>
      <c r="DD485" s="6">
        <v>62299.7371492939</v>
      </c>
      <c r="DE485" s="6">
        <v>17978.4379843152</v>
      </c>
      <c r="DF485" s="6">
        <v>7204.85263753808</v>
      </c>
      <c r="DG485" s="6">
        <v>8640.42612711506</v>
      </c>
      <c r="DH485" s="6">
        <v>5767.40548904377</v>
      </c>
      <c r="DI485" s="6">
        <v>15026.5002771657</v>
      </c>
      <c r="DJ485" s="6">
        <v>58195.7316895142</v>
      </c>
      <c r="DK485" s="6">
        <v>15299.105532224</v>
      </c>
      <c r="DL485" s="6">
        <v>9282.92969760654</v>
      </c>
      <c r="DM485" s="6">
        <v>6707.90330000102</v>
      </c>
      <c r="DN485" s="6">
        <v>6343.05579964175</v>
      </c>
      <c r="DO485" s="6">
        <v>123452.405412524</v>
      </c>
      <c r="DP485" s="6">
        <v>52159.4470369936</v>
      </c>
      <c r="DQ485" s="6">
        <v>12393.574111912</v>
      </c>
      <c r="DR485" s="6">
        <v>11047.7705495996</v>
      </c>
      <c r="DS485" s="6">
        <v>6000.90829865558</v>
      </c>
      <c r="DT485" s="6">
        <v>7227.75979134089</v>
      </c>
      <c r="DU485" s="6">
        <v>101118.067985467</v>
      </c>
      <c r="DV485" s="6">
        <v>45346.3133371176</v>
      </c>
      <c r="DW485" s="6">
        <v>26654.291004867</v>
      </c>
      <c r="DX485" s="6">
        <v>15245.7888451571</v>
      </c>
      <c r="DY485" s="6">
        <v>8720.5631075606</v>
      </c>
      <c r="DZ485" s="6">
        <v>9213.12461233497</v>
      </c>
      <c r="EA485" s="6">
        <v>144582.984565912</v>
      </c>
      <c r="EB485" s="6">
        <v>61304.562439769</v>
      </c>
      <c r="EC485" s="6">
        <v>21020.0374475638</v>
      </c>
      <c r="ED485" s="6">
        <v>13875.0032220302</v>
      </c>
      <c r="EE485" s="6">
        <v>6766.54508792816</v>
      </c>
      <c r="EF485" s="6">
        <v>9618.72306700615</v>
      </c>
      <c r="EG485" s="6">
        <v>127326.89238172</v>
      </c>
      <c r="EH485" s="6">
        <v>46221.4116485457</v>
      </c>
      <c r="EI485" s="6">
        <v>19170.67494976</v>
      </c>
      <c r="EJ485" s="6">
        <v>10907.0174008882</v>
      </c>
      <c r="EK485" s="6">
        <v>8469.72578880225</v>
      </c>
      <c r="EL485" s="6">
        <v>8241.14086512109</v>
      </c>
      <c r="EM485" s="6">
        <v>92555.1514246529</v>
      </c>
      <c r="EN485" s="6">
        <v>49444.8171678531</v>
      </c>
      <c r="EO485" s="6">
        <v>11486.6526480676</v>
      </c>
      <c r="EP485" s="6">
        <v>8620.17191526879</v>
      </c>
      <c r="EQ485" s="6">
        <v>8247.46009641305</v>
      </c>
      <c r="ER485" s="6">
        <v>6107.95089557646</v>
      </c>
      <c r="ES485" s="6">
        <v>139953.424113132</v>
      </c>
      <c r="ET485" s="6">
        <v>58347.7326960946</v>
      </c>
      <c r="EU485" s="6">
        <v>18657.6425501651</v>
      </c>
      <c r="EV485" s="6">
        <v>12477.784101723</v>
      </c>
      <c r="EW485" s="6">
        <v>6336.96379838339</v>
      </c>
      <c r="EX485" s="6">
        <v>6691.65495006633</v>
      </c>
      <c r="EY485" s="6">
        <v>124449.043320373</v>
      </c>
      <c r="EZ485" s="6">
        <v>49391.4656309979</v>
      </c>
      <c r="FA485" s="6">
        <v>12532.9833279797</v>
      </c>
      <c r="FB485" s="6">
        <v>12202.8295732119</v>
      </c>
      <c r="FC485" s="6">
        <v>19363.704656746</v>
      </c>
      <c r="FD485" s="6">
        <v>7201.27392964159</v>
      </c>
      <c r="FE485" s="6">
        <v>139941.043317052</v>
      </c>
      <c r="FF485" s="6">
        <v>97985.1770113956</v>
      </c>
      <c r="FG485" s="6">
        <v>40060.2056248147</v>
      </c>
      <c r="FH485" s="6">
        <v>16019.8135060192</v>
      </c>
      <c r="FI485" s="6">
        <v>12045.1990571849</v>
      </c>
      <c r="FJ485" s="6">
        <v>13445.5843968511</v>
      </c>
      <c r="FK485" s="6">
        <v>165318.993746229</v>
      </c>
      <c r="FL485" s="6">
        <v>75507.7153957827</v>
      </c>
      <c r="FM485" s="6">
        <v>17831.5719186604</v>
      </c>
      <c r="FN485" s="6">
        <v>12636.2589867979</v>
      </c>
      <c r="FO485" s="6">
        <v>13392.1469671085</v>
      </c>
      <c r="FP485" s="6">
        <v>9950.29923333638</v>
      </c>
      <c r="FQ485" s="6">
        <v>147759.900395143</v>
      </c>
      <c r="FR485" s="6">
        <v>124571.865862044</v>
      </c>
      <c r="FS485" s="6">
        <v>46208.5290699354</v>
      </c>
      <c r="FT485" s="6">
        <v>20118.7278549697</v>
      </c>
      <c r="FU485" s="6">
        <v>18248.6540312858</v>
      </c>
      <c r="FV485" s="6">
        <v>10050.490654111</v>
      </c>
      <c r="FW485" s="6">
        <v>153596.129774295</v>
      </c>
      <c r="FX485" s="6">
        <v>65784.0128254162</v>
      </c>
      <c r="FY485" s="6">
        <v>34931.3363528284</v>
      </c>
      <c r="FZ485" s="6">
        <v>30784.1782310039</v>
      </c>
      <c r="GA485" s="6">
        <v>20573.6751256737</v>
      </c>
      <c r="GB485" s="6">
        <v>8961.91154026739</v>
      </c>
      <c r="GC485" s="6">
        <v>192786.213642577</v>
      </c>
      <c r="GD485" s="6">
        <v>89102.1275115592</v>
      </c>
      <c r="GE485" s="6">
        <v>32342.1130465081</v>
      </c>
      <c r="GF485" s="6">
        <v>9946.04901055231</v>
      </c>
      <c r="GG485" s="6">
        <v>17149.8380437414</v>
      </c>
      <c r="GH485" s="6">
        <v>9055.9602383825</v>
      </c>
      <c r="GI485" s="6">
        <v>129899.443703372</v>
      </c>
      <c r="GJ485" s="6">
        <v>83988.3550493016</v>
      </c>
      <c r="GK485" s="6">
        <v>35764.7797783457</v>
      </c>
      <c r="GL485" s="6">
        <v>9158.75226742034</v>
      </c>
      <c r="GM485" s="6">
        <v>8850.33484724387</v>
      </c>
      <c r="GN485" s="6">
        <v>13159.868655348</v>
      </c>
      <c r="GO485" s="6">
        <v>216936.171736993</v>
      </c>
      <c r="GP485" s="6">
        <v>119840.558858333</v>
      </c>
      <c r="GQ485" s="6">
        <v>41582.423430261</v>
      </c>
      <c r="GR485" s="6">
        <v>25436.4588233718</v>
      </c>
      <c r="GS485" s="6">
        <v>24970.2387406785</v>
      </c>
      <c r="GT485" s="6">
        <v>17847.9669167256</v>
      </c>
      <c r="GU485" s="6">
        <v>149106.615991798</v>
      </c>
      <c r="GV485" s="6">
        <v>88011.8005489794</v>
      </c>
      <c r="GW485" s="6">
        <v>20330.0308306376</v>
      </c>
      <c r="GX485" s="6">
        <v>12546.2277360502</v>
      </c>
      <c r="GY485" s="6">
        <v>8350.87826100636</v>
      </c>
      <c r="GZ485" s="6">
        <v>18948.8400620291</v>
      </c>
      <c r="HA485" s="6">
        <v>33659.7792039567</v>
      </c>
      <c r="HB485" s="6">
        <v>82258.8119408043</v>
      </c>
      <c r="HC485" s="6">
        <v>26480.0238042869</v>
      </c>
      <c r="HD485" s="6">
        <v>36322.2214056005</v>
      </c>
      <c r="HE485" s="6">
        <v>19107.7362589353</v>
      </c>
      <c r="HF485" s="6">
        <v>13653.7076844904</v>
      </c>
      <c r="HG485" s="6">
        <v>305921.329124855</v>
      </c>
      <c r="HH485" s="6">
        <v>84973.7714068593</v>
      </c>
      <c r="HI485" s="6">
        <v>21134.6176620182</v>
      </c>
      <c r="HJ485" s="6">
        <v>19561.0304851222</v>
      </c>
      <c r="HK485" s="6">
        <v>10920.5413291088</v>
      </c>
      <c r="HL485" s="6">
        <v>9441.56646914674</v>
      </c>
      <c r="HM485" s="6">
        <v>127768.252085845</v>
      </c>
      <c r="HN485" s="6">
        <v>44457.6491065845</v>
      </c>
      <c r="HO485" s="6">
        <v>25427.3382498029</v>
      </c>
      <c r="HP485" s="6">
        <v>13815.0905089981</v>
      </c>
      <c r="HQ485" s="6">
        <v>10364.926606719</v>
      </c>
      <c r="HR485" s="6">
        <v>8255.08044468469</v>
      </c>
      <c r="HS485" s="6">
        <v>161741.485866293</v>
      </c>
      <c r="HT485" s="6">
        <v>76957.3169611664</v>
      </c>
      <c r="HU485" s="6">
        <v>25820.2540674413</v>
      </c>
      <c r="HV485" s="6">
        <v>22225.5442255564</v>
      </c>
      <c r="HW485" s="6">
        <v>10549.8443738596</v>
      </c>
      <c r="HX485" s="6">
        <v>10093.4390983253</v>
      </c>
      <c r="HY485" s="6">
        <v>302201.02535778</v>
      </c>
      <c r="HZ485" s="6">
        <v>73435.9904746679</v>
      </c>
      <c r="IA485" s="6">
        <v>26732.3223696864</v>
      </c>
      <c r="IB485" s="6">
        <v>17360.3119061953</v>
      </c>
      <c r="IC485" s="6">
        <v>9975.00888226258</v>
      </c>
      <c r="ID485" s="6">
        <v>7554.53643446653</v>
      </c>
      <c r="IE485" s="6">
        <v>126789.180980528</v>
      </c>
      <c r="IF485" s="6">
        <v>70083.4646129576</v>
      </c>
      <c r="IG485" s="6">
        <v>22376.3076041519</v>
      </c>
      <c r="IH485" s="6">
        <v>12109.1796838881</v>
      </c>
      <c r="II485" s="6">
        <v>12390.9338954145</v>
      </c>
      <c r="IJ485" s="6">
        <v>9362.13127594573</v>
      </c>
      <c r="IK485" s="6">
        <v>172833.631375369</v>
      </c>
      <c r="IL485" s="6">
        <v>162570.4623197</v>
      </c>
      <c r="IM485" s="6">
        <v>38806.9677226736</v>
      </c>
      <c r="IN485" s="6">
        <v>32582.1298248408</v>
      </c>
      <c r="IO485" s="6">
        <v>15969.5003204437</v>
      </c>
      <c r="IP485" s="6">
        <v>10809.0780882444</v>
      </c>
      <c r="IQ485" s="6">
        <v>96723.995839448</v>
      </c>
      <c r="IR485" s="6">
        <v>98433.3718520875</v>
      </c>
      <c r="IS485" s="6">
        <v>31070.0301927131</v>
      </c>
      <c r="IT485" s="6">
        <v>24173.7747058427</v>
      </c>
      <c r="IU485" s="6">
        <v>13070.8560545076</v>
      </c>
      <c r="IV485" s="6">
        <v>9234.46189552408</v>
      </c>
      <c r="IW485" s="6">
        <v>120382.834610533</v>
      </c>
      <c r="IX485" s="6">
        <v>119395.254199345</v>
      </c>
      <c r="IY485" s="6">
        <v>43675.2649039172</v>
      </c>
      <c r="IZ485" s="6">
        <v>24061.6833379137</v>
      </c>
      <c r="JA485" s="6">
        <v>14448.0184751353</v>
      </c>
      <c r="JB485" s="6">
        <v>11439.6878291849</v>
      </c>
      <c r="JC485" s="6">
        <v>144862.061519022</v>
      </c>
      <c r="JD485" s="6">
        <v>95694.5211741243</v>
      </c>
      <c r="JE485" s="6">
        <v>36373.2201939185</v>
      </c>
      <c r="JF485" s="6">
        <v>24329.6679230663</v>
      </c>
      <c r="JG485" s="6">
        <v>12741.3218639615</v>
      </c>
      <c r="JH485" s="6">
        <v>16970.2775443873</v>
      </c>
      <c r="JI485" s="6">
        <v>86946.1825443025</v>
      </c>
      <c r="JJ485" s="6">
        <v>143535.51864133</v>
      </c>
      <c r="JK485" s="6">
        <v>68041.2602765613</v>
      </c>
      <c r="JL485" s="6">
        <v>35320.6600990329</v>
      </c>
      <c r="JM485" s="6">
        <v>14744.8089202193</v>
      </c>
      <c r="JN485" s="6">
        <v>14547.3926113876</v>
      </c>
      <c r="JO485" s="6">
        <v>121958.27023829</v>
      </c>
      <c r="JP485" s="6">
        <v>132262.046231813</v>
      </c>
      <c r="JQ485" s="6">
        <v>52827.4438300406</v>
      </c>
      <c r="JR485" s="6">
        <v>30004.2151910368</v>
      </c>
      <c r="JS485" s="6">
        <v>15890.5455514402</v>
      </c>
      <c r="JT485" s="6">
        <v>11696.923775131</v>
      </c>
      <c r="JU485" s="6">
        <v>114683.467045813</v>
      </c>
      <c r="JV485" s="6">
        <v>142148.010959755</v>
      </c>
      <c r="JW485" s="6">
        <v>50250.0793938929</v>
      </c>
      <c r="JX485" s="6">
        <v>12218.5435687781</v>
      </c>
      <c r="JY485" s="6">
        <v>19058.3236935142</v>
      </c>
      <c r="JZ485" s="6">
        <v>14455.8375242585</v>
      </c>
      <c r="KA485" s="6">
        <v>143428.930064377</v>
      </c>
      <c r="KB485" s="6">
        <v>104035.408062758</v>
      </c>
      <c r="KC485" s="6">
        <v>37092.5974311695</v>
      </c>
      <c r="KD485" s="6">
        <v>11345.8717951025</v>
      </c>
      <c r="KE485" s="6">
        <v>20111.5942696165</v>
      </c>
      <c r="KF485" s="6">
        <v>13924.1934092038</v>
      </c>
    </row>
    <row r="486" spans="1:292">
      <c r="A486" s="2" t="s">
        <v>1255</v>
      </c>
      <c r="B486" s="2" t="s">
        <v>1255</v>
      </c>
      <c r="C486" s="2" t="s">
        <v>1250</v>
      </c>
      <c r="D486" s="3">
        <v>85.4511600986301</v>
      </c>
      <c r="E486" s="6">
        <v>47946.1947323714</v>
      </c>
      <c r="F486" s="6">
        <v>42926.2839666962</v>
      </c>
      <c r="G486" s="6">
        <v>27980.8282098462</v>
      </c>
      <c r="H486" s="6">
        <v>32044.4581636797</v>
      </c>
      <c r="I486" s="6">
        <v>29820.9474848893</v>
      </c>
      <c r="J486" s="6">
        <v>22125.5991999875</v>
      </c>
      <c r="K486" s="6">
        <v>50033.2100046148</v>
      </c>
      <c r="L486" s="6">
        <v>73900.2043961016</v>
      </c>
      <c r="M486" s="6">
        <v>57531.5664657815</v>
      </c>
      <c r="N486" s="6">
        <v>84445.3401495647</v>
      </c>
      <c r="O486" s="6">
        <v>54903.3402008784</v>
      </c>
      <c r="P486" s="6">
        <v>44996.6618246774</v>
      </c>
      <c r="Q486" s="6">
        <v>44054.5142805689</v>
      </c>
      <c r="R486" s="6">
        <v>29854.8084350772</v>
      </c>
      <c r="S486" s="6">
        <v>58794.7837122701</v>
      </c>
      <c r="T486" s="6">
        <v>49541.9922503948</v>
      </c>
      <c r="U486" s="6">
        <v>33596.9299915594</v>
      </c>
      <c r="V486" s="6">
        <v>49258.1646922736</v>
      </c>
      <c r="W486" s="6">
        <v>93588.950049249</v>
      </c>
      <c r="X486" s="6">
        <v>153007.636092632</v>
      </c>
      <c r="Y486" s="6">
        <v>206190.264821392</v>
      </c>
      <c r="Z486" s="6">
        <v>165815.356537641</v>
      </c>
      <c r="AA486" s="6">
        <v>146283.520567362</v>
      </c>
      <c r="AB486" s="6">
        <v>127807.403557529</v>
      </c>
      <c r="AC486" s="6">
        <v>108678.861549755</v>
      </c>
      <c r="AD486" s="6">
        <v>124309.622680951</v>
      </c>
      <c r="AE486" s="6">
        <v>127089.621601102</v>
      </c>
      <c r="AF486" s="6">
        <v>133547.44846668</v>
      </c>
      <c r="AG486" s="6">
        <v>95245.1978408172</v>
      </c>
      <c r="AH486" s="6">
        <v>65103.3406391313</v>
      </c>
      <c r="AI486" s="6">
        <v>69584.2259340982</v>
      </c>
      <c r="AJ486" s="6">
        <v>85387.9523148563</v>
      </c>
      <c r="AK486" s="6">
        <v>61713.9007668832</v>
      </c>
      <c r="AL486" s="6">
        <v>69536.8852574463</v>
      </c>
      <c r="AM486" s="6">
        <v>69966.7866892399</v>
      </c>
      <c r="AN486" s="6">
        <v>73575.3069781448</v>
      </c>
      <c r="AO486" s="6">
        <v>75667.7547794005</v>
      </c>
      <c r="AP486" s="6">
        <v>91851.6919751119</v>
      </c>
      <c r="AQ486" s="6">
        <v>88638.2182995766</v>
      </c>
      <c r="AR486" s="6">
        <v>71144.9843137493</v>
      </c>
      <c r="AS486" s="6">
        <v>61305.9080889046</v>
      </c>
      <c r="AT486" s="6">
        <v>65231.7771376261</v>
      </c>
      <c r="AU486" s="6">
        <v>77868.7616553944</v>
      </c>
      <c r="AV486" s="6">
        <v>136677.500638406</v>
      </c>
      <c r="AW486" s="6">
        <v>108510.60026129</v>
      </c>
      <c r="AX486" s="6">
        <v>125848.818210002</v>
      </c>
      <c r="AY486" s="6">
        <v>165115.417821864</v>
      </c>
      <c r="AZ486" s="6">
        <v>151848.013448671</v>
      </c>
      <c r="BA486" s="6">
        <v>107531.781191414</v>
      </c>
      <c r="BB486" s="6">
        <v>175884.069481057</v>
      </c>
      <c r="BC486" s="6">
        <v>104829.67285602</v>
      </c>
      <c r="BD486" s="6">
        <v>142885.995721334</v>
      </c>
      <c r="BE486" s="6">
        <v>111759.535653798</v>
      </c>
      <c r="BF486" s="6">
        <v>109446.232761457</v>
      </c>
      <c r="BG486" s="6">
        <v>192058.426309103</v>
      </c>
      <c r="BH486" s="6">
        <v>247193.516430609</v>
      </c>
      <c r="BI486" s="6">
        <v>133392.995112145</v>
      </c>
      <c r="BJ486" s="6">
        <v>153552.93806326</v>
      </c>
      <c r="BK486" s="6">
        <v>157804.396621877</v>
      </c>
      <c r="BL486" s="6">
        <v>118099.719171883</v>
      </c>
      <c r="BM486" s="6">
        <v>202489.406001543</v>
      </c>
      <c r="BN486" s="6">
        <v>139505.940726689</v>
      </c>
      <c r="BO486" s="6">
        <v>108800.770678394</v>
      </c>
      <c r="BP486" s="6">
        <v>118779.966934605</v>
      </c>
      <c r="BQ486" s="6">
        <v>107497.398309954</v>
      </c>
      <c r="BR486" s="6">
        <v>107096.18655066</v>
      </c>
      <c r="BS486" s="6">
        <v>162507.124863228</v>
      </c>
      <c r="BT486" s="6">
        <v>170109.652817646</v>
      </c>
      <c r="BU486" s="6">
        <v>162582.929113465</v>
      </c>
      <c r="BV486" s="6">
        <v>130322.114465059</v>
      </c>
      <c r="BW486" s="6">
        <v>167646.949626614</v>
      </c>
      <c r="BX486" s="6">
        <v>115963.78744842</v>
      </c>
      <c r="BY486" s="6">
        <v>153766.72207815</v>
      </c>
      <c r="BZ486" s="6">
        <v>47889.3102821641</v>
      </c>
      <c r="CA486" s="6">
        <v>23285.6243406314</v>
      </c>
      <c r="CB486" s="6">
        <v>19754.9235043886</v>
      </c>
      <c r="CC486" s="6">
        <v>22868.6098732448</v>
      </c>
      <c r="CD486" s="6">
        <v>28496.7807996528</v>
      </c>
      <c r="CE486" s="6">
        <v>87552.1125178609</v>
      </c>
      <c r="CF486" s="6">
        <v>118310.173378343</v>
      </c>
      <c r="CG486" s="6">
        <v>85775.4864385637</v>
      </c>
      <c r="CH486" s="6">
        <v>49583.9997747695</v>
      </c>
      <c r="CI486" s="6">
        <v>49827.7337558333</v>
      </c>
      <c r="CJ486" s="6">
        <v>37235.4340588877</v>
      </c>
      <c r="CK486" s="6">
        <v>61242.5742842631</v>
      </c>
      <c r="CL486" s="6">
        <v>96985.9235603355</v>
      </c>
      <c r="CM486" s="6">
        <v>70875.8652028742</v>
      </c>
      <c r="CN486" s="6">
        <v>37810.1597457516</v>
      </c>
      <c r="CO486" s="6">
        <v>30828.4786195002</v>
      </c>
      <c r="CP486" s="6">
        <v>52829.2364397139</v>
      </c>
      <c r="CQ486" s="6">
        <v>47849.3492773778</v>
      </c>
      <c r="CR486" s="6">
        <v>81767.4355246284</v>
      </c>
      <c r="CS486" s="6">
        <v>59086.3086681194</v>
      </c>
      <c r="CT486" s="6">
        <v>33820.4248303266</v>
      </c>
      <c r="CU486" s="6">
        <v>26338.792443661</v>
      </c>
      <c r="CV486" s="6">
        <v>27157.0275247149</v>
      </c>
      <c r="CW486" s="6">
        <v>46955.9214866647</v>
      </c>
      <c r="CX486" s="6">
        <v>31419.884037718</v>
      </c>
      <c r="CY486" s="6">
        <v>20056.7179518184</v>
      </c>
      <c r="CZ486" s="6">
        <v>84092.7844947937</v>
      </c>
      <c r="DA486" s="6">
        <v>24971.2402195794</v>
      </c>
      <c r="DB486" s="6">
        <v>24447.4161128864</v>
      </c>
      <c r="DC486" s="6">
        <v>26139.6146095035</v>
      </c>
      <c r="DD486" s="6">
        <v>23220.0183472927</v>
      </c>
      <c r="DE486" s="6">
        <v>19994.3334254986</v>
      </c>
      <c r="DF486" s="6">
        <v>16249.198550369</v>
      </c>
      <c r="DG486" s="6">
        <v>21982.643104432</v>
      </c>
      <c r="DH486" s="6">
        <v>15500.6287170115</v>
      </c>
      <c r="DI486" s="6">
        <v>21398.5101845927</v>
      </c>
      <c r="DJ486" s="6">
        <v>22932.0251679646</v>
      </c>
      <c r="DK486" s="6">
        <v>29816.6531273833</v>
      </c>
      <c r="DL486" s="6">
        <v>24118.6244671382</v>
      </c>
      <c r="DM486" s="6">
        <v>16400.2822571884</v>
      </c>
      <c r="DN486" s="6">
        <v>16707.6001577088</v>
      </c>
      <c r="DO486" s="6">
        <v>30428.664500252</v>
      </c>
      <c r="DP486" s="6">
        <v>22852.388449119</v>
      </c>
      <c r="DQ486" s="6">
        <v>22409.5800612535</v>
      </c>
      <c r="DR486" s="6">
        <v>37607.4145212827</v>
      </c>
      <c r="DS486" s="6">
        <v>19092.5582969593</v>
      </c>
      <c r="DT486" s="6">
        <v>17343.8385533382</v>
      </c>
      <c r="DU486" s="6">
        <v>44918.3445056281</v>
      </c>
      <c r="DV486" s="6">
        <v>19318.2163221399</v>
      </c>
      <c r="DW486" s="6">
        <v>38114.4201856465</v>
      </c>
      <c r="DX486" s="6">
        <v>19167.4067002231</v>
      </c>
      <c r="DY486" s="6">
        <v>27066.1861350174</v>
      </c>
      <c r="DZ486" s="6">
        <v>20561.0501637719</v>
      </c>
      <c r="EA486" s="6">
        <v>33215.700312731</v>
      </c>
      <c r="EB486" s="6">
        <v>24872.2253003944</v>
      </c>
      <c r="EC486" s="6">
        <v>24749.4667235386</v>
      </c>
      <c r="ED486" s="6">
        <v>25839.7876131017</v>
      </c>
      <c r="EE486" s="6">
        <v>30236.4299951276</v>
      </c>
      <c r="EF486" s="6">
        <v>27334.7329999821</v>
      </c>
      <c r="EG486" s="6">
        <v>46876.5942933018</v>
      </c>
      <c r="EH486" s="6">
        <v>30508.2051017095</v>
      </c>
      <c r="EI486" s="6">
        <v>38731.6480136472</v>
      </c>
      <c r="EJ486" s="6">
        <v>13534.392890563</v>
      </c>
      <c r="EK486" s="6">
        <v>17198.9402934844</v>
      </c>
      <c r="EL486" s="6">
        <v>8889.99913486063</v>
      </c>
      <c r="EM486" s="6">
        <v>27137.7338478806</v>
      </c>
      <c r="EN486" s="6">
        <v>20562.5570027552</v>
      </c>
      <c r="EO486" s="6">
        <v>25287.2962623025</v>
      </c>
      <c r="EP486" s="6">
        <v>26445.728605315</v>
      </c>
      <c r="EQ486" s="6">
        <v>38152.7922104757</v>
      </c>
      <c r="ER486" s="6">
        <v>14901.6765360467</v>
      </c>
      <c r="ES486" s="6">
        <v>46208.7603087223</v>
      </c>
      <c r="ET486" s="6">
        <v>48346.438105709</v>
      </c>
      <c r="EU486" s="6">
        <v>23983.9100916783</v>
      </c>
      <c r="EV486" s="6">
        <v>10609.557631708</v>
      </c>
      <c r="EW486" s="6">
        <v>9655.20044408866</v>
      </c>
      <c r="EX486" s="6">
        <v>11372.4276438368</v>
      </c>
      <c r="EY486" s="6">
        <v>51377.897457873</v>
      </c>
      <c r="EZ486" s="6">
        <v>34049.3297026696</v>
      </c>
      <c r="FA486" s="6">
        <v>31711.2692402166</v>
      </c>
      <c r="FB486" s="6">
        <v>25993.3121592581</v>
      </c>
      <c r="FC486" s="6">
        <v>22776.7520831792</v>
      </c>
      <c r="FD486" s="6">
        <v>23116.4160521159</v>
      </c>
      <c r="FE486" s="6">
        <v>25262.1772291108</v>
      </c>
      <c r="FF486" s="6">
        <v>68376.472223543</v>
      </c>
      <c r="FG486" s="6">
        <v>41790.2429487957</v>
      </c>
      <c r="FH486" s="6">
        <v>26574.6238440041</v>
      </c>
      <c r="FI486" s="6">
        <v>18919.01024843</v>
      </c>
      <c r="FJ486" s="6">
        <v>21151.3575761189</v>
      </c>
      <c r="FK486" s="6">
        <v>47698.6734244269</v>
      </c>
      <c r="FL486" s="6">
        <v>67718.5894882755</v>
      </c>
      <c r="FM486" s="6">
        <v>45786.0774913162</v>
      </c>
      <c r="FN486" s="6">
        <v>27343.6588995144</v>
      </c>
      <c r="FO486" s="6">
        <v>21981.7728290846</v>
      </c>
      <c r="FP486" s="6">
        <v>21613.8369339966</v>
      </c>
      <c r="FQ486" s="6">
        <v>30469.16183531</v>
      </c>
      <c r="FR486" s="6">
        <v>57193.5217418576</v>
      </c>
      <c r="FS486" s="6">
        <v>46141.4063913934</v>
      </c>
      <c r="FT486" s="6">
        <v>44803.1028611091</v>
      </c>
      <c r="FU486" s="6">
        <v>36322.0228360281</v>
      </c>
      <c r="FV486" s="6">
        <v>23929.776770333</v>
      </c>
      <c r="FW486" s="6">
        <v>28213.3561437759</v>
      </c>
      <c r="FX486" s="6">
        <v>30368.9810703249</v>
      </c>
      <c r="FY486" s="6">
        <v>36730.9080872075</v>
      </c>
      <c r="FZ486" s="6">
        <v>40155.5150398594</v>
      </c>
      <c r="GA486" s="6">
        <v>38239.7089128901</v>
      </c>
      <c r="GB486" s="6">
        <v>33446.1146173218</v>
      </c>
      <c r="GC486" s="6">
        <v>48511.6718904774</v>
      </c>
      <c r="GD486" s="6">
        <v>65017.1892499389</v>
      </c>
      <c r="GE486" s="6">
        <v>56432.1143838719</v>
      </c>
      <c r="GF486" s="6">
        <v>36771.1270929499</v>
      </c>
      <c r="GG486" s="6">
        <v>24114.3637276873</v>
      </c>
      <c r="GH486" s="6">
        <v>22655.529575481</v>
      </c>
      <c r="GI486" s="6">
        <v>45750.6013538007</v>
      </c>
      <c r="GJ486" s="6">
        <v>53689.8703788804</v>
      </c>
      <c r="GK486" s="6">
        <v>74070.1399369826</v>
      </c>
      <c r="GL486" s="6">
        <v>38894.1580703449</v>
      </c>
      <c r="GM486" s="6">
        <v>32888.7547785535</v>
      </c>
      <c r="GN486" s="6">
        <v>27693.3680062752</v>
      </c>
      <c r="GO486" s="6">
        <v>42952.1053422577</v>
      </c>
      <c r="GP486" s="6">
        <v>98774.2443863878</v>
      </c>
      <c r="GQ486" s="6">
        <v>85111.4940766051</v>
      </c>
      <c r="GR486" s="6">
        <v>49711.9958480296</v>
      </c>
      <c r="GS486" s="6">
        <v>42041.2288670694</v>
      </c>
      <c r="GT486" s="6">
        <v>29248.9422651186</v>
      </c>
      <c r="GU486" s="6">
        <v>60791.1758878359</v>
      </c>
      <c r="GV486" s="6">
        <v>80494.3271806103</v>
      </c>
      <c r="GW486" s="6">
        <v>69842.2528380046</v>
      </c>
      <c r="GX486" s="6">
        <v>26840.5738430663</v>
      </c>
      <c r="GY486" s="6">
        <v>26335.439133265</v>
      </c>
      <c r="GZ486" s="6">
        <v>37325.8801041809</v>
      </c>
      <c r="HA486" s="6">
        <v>78393.5181027117</v>
      </c>
      <c r="HB486" s="6">
        <v>68979.0358475498</v>
      </c>
      <c r="HC486" s="6">
        <v>36674.3696543289</v>
      </c>
      <c r="HD486" s="6">
        <v>38654.0770707321</v>
      </c>
      <c r="HE486" s="6">
        <v>18132.182280155</v>
      </c>
      <c r="HF486" s="6">
        <v>26469.0165338599</v>
      </c>
      <c r="HG486" s="6">
        <v>91087.2192264017</v>
      </c>
      <c r="HH486" s="6">
        <v>52388.1183110127</v>
      </c>
      <c r="HI486" s="6">
        <v>54674.189391521</v>
      </c>
      <c r="HJ486" s="6">
        <v>30287.6656614119</v>
      </c>
      <c r="HK486" s="6">
        <v>39209.1629011787</v>
      </c>
      <c r="HL486" s="6">
        <v>27663.5656568932</v>
      </c>
      <c r="HM486" s="6">
        <v>37665.7213673148</v>
      </c>
      <c r="HN486" s="6">
        <v>35149.4690090186</v>
      </c>
      <c r="HO486" s="6">
        <v>29713.5897590585</v>
      </c>
      <c r="HP486" s="6">
        <v>29877.532489299</v>
      </c>
      <c r="HQ486" s="6">
        <v>26764.1069117092</v>
      </c>
      <c r="HR486" s="6">
        <v>22575.906162337</v>
      </c>
      <c r="HS486" s="6">
        <v>29236.5227171362</v>
      </c>
      <c r="HT486" s="6">
        <v>26086.3248510106</v>
      </c>
      <c r="HU486" s="6">
        <v>30050.1483685696</v>
      </c>
      <c r="HV486" s="6">
        <v>21769.9127766458</v>
      </c>
      <c r="HW486" s="6">
        <v>16598.2849638162</v>
      </c>
      <c r="HX486" s="6">
        <v>16152.3196323106</v>
      </c>
      <c r="HY486" s="6">
        <v>53365.2585842965</v>
      </c>
      <c r="HZ486" s="6">
        <v>36910.7715031583</v>
      </c>
      <c r="IA486" s="6">
        <v>29614.7507547929</v>
      </c>
      <c r="IB486" s="6">
        <v>13790.2485968716</v>
      </c>
      <c r="IC486" s="6">
        <v>10909.7334633274</v>
      </c>
      <c r="ID486" s="6">
        <v>12209.2546858874</v>
      </c>
      <c r="IE486" s="6">
        <v>35558.0782386754</v>
      </c>
      <c r="IF486" s="6">
        <v>59308.3218201366</v>
      </c>
      <c r="IG486" s="6">
        <v>50346.6050584349</v>
      </c>
      <c r="IH486" s="6">
        <v>36103.817639371</v>
      </c>
      <c r="II486" s="6">
        <v>39260.2729277808</v>
      </c>
      <c r="IJ486" s="6">
        <v>28634.7910416462</v>
      </c>
      <c r="IK486" s="6">
        <v>52702.0488911477</v>
      </c>
      <c r="IL486" s="6">
        <v>57350.6976753934</v>
      </c>
      <c r="IM486" s="6">
        <v>28894.2779329194</v>
      </c>
      <c r="IN486" s="6">
        <v>38438.6402725788</v>
      </c>
      <c r="IO486" s="6">
        <v>26731.4473240567</v>
      </c>
      <c r="IP486" s="6">
        <v>35265.5728625211</v>
      </c>
      <c r="IQ486" s="6">
        <v>59096.7925038236</v>
      </c>
      <c r="IR486" s="6">
        <v>59412.53269186</v>
      </c>
      <c r="IS486" s="6">
        <v>32398.5169854218</v>
      </c>
      <c r="IT486" s="6">
        <v>37778.2528238861</v>
      </c>
      <c r="IU486" s="6">
        <v>29167.7104390191</v>
      </c>
      <c r="IV486" s="6">
        <v>19630.5030725876</v>
      </c>
      <c r="IW486" s="6">
        <v>59093.9554643873</v>
      </c>
      <c r="IX486" s="6">
        <v>44583.7147317155</v>
      </c>
      <c r="IY486" s="6">
        <v>32698.9262984235</v>
      </c>
      <c r="IZ486" s="6">
        <v>30613.1646805272</v>
      </c>
      <c r="JA486" s="6">
        <v>23574.3753428761</v>
      </c>
      <c r="JB486" s="6">
        <v>22424.2356572915</v>
      </c>
      <c r="JC486" s="6">
        <v>83648.4194388012</v>
      </c>
      <c r="JD486" s="6">
        <v>68422.6378041194</v>
      </c>
      <c r="JE486" s="6">
        <v>62650.3472656645</v>
      </c>
      <c r="JF486" s="6">
        <v>38792.9568523011</v>
      </c>
      <c r="JG486" s="6">
        <v>40862.0191810908</v>
      </c>
      <c r="JH486" s="6">
        <v>52396.247470923</v>
      </c>
      <c r="JI486" s="6">
        <v>56446.545140764</v>
      </c>
      <c r="JJ486" s="6">
        <v>71099.5319387372</v>
      </c>
      <c r="JK486" s="6">
        <v>57630.0418298196</v>
      </c>
      <c r="JL486" s="6">
        <v>39637.461759926</v>
      </c>
      <c r="JM486" s="6">
        <v>45160.2865688941</v>
      </c>
      <c r="JN486" s="6">
        <v>28437.253150342</v>
      </c>
      <c r="JO486" s="6">
        <v>74472.4258032945</v>
      </c>
      <c r="JP486" s="6">
        <v>76042.9491955649</v>
      </c>
      <c r="JQ486" s="6">
        <v>59430.2066463868</v>
      </c>
      <c r="JR486" s="6">
        <v>47052.3084897691</v>
      </c>
      <c r="JS486" s="6">
        <v>35748.4583116707</v>
      </c>
      <c r="JT486" s="6">
        <v>30235.5930754882</v>
      </c>
      <c r="JU486" s="6">
        <v>71701.7663707229</v>
      </c>
      <c r="JV486" s="6">
        <v>80394.706653933</v>
      </c>
      <c r="JW486" s="6">
        <v>73566.6999440713</v>
      </c>
      <c r="JX486" s="6">
        <v>46420.1716717118</v>
      </c>
      <c r="JY486" s="6">
        <v>41187.210990897</v>
      </c>
      <c r="JZ486" s="6">
        <v>42371.7035107474</v>
      </c>
      <c r="KA486" s="6">
        <v>94049.2263699231</v>
      </c>
      <c r="KB486" s="6">
        <v>75595.1813716613</v>
      </c>
      <c r="KC486" s="6">
        <v>48765.9494660391</v>
      </c>
      <c r="KD486" s="6">
        <v>28790.8837992047</v>
      </c>
      <c r="KE486" s="6">
        <v>28572.947629243</v>
      </c>
      <c r="KF486" s="6">
        <v>32802.1676779881</v>
      </c>
    </row>
    <row r="487" spans="1:292">
      <c r="A487" s="2" t="s">
        <v>1256</v>
      </c>
      <c r="B487" s="2" t="s">
        <v>1256</v>
      </c>
      <c r="C487" s="2" t="s">
        <v>1250</v>
      </c>
      <c r="D487" s="3">
        <v>113.903793335788</v>
      </c>
      <c r="E487" s="6">
        <v>3731081.26160466</v>
      </c>
      <c r="F487" s="6">
        <v>142753.870732525</v>
      </c>
      <c r="G487" s="6">
        <v>2729115.77436416</v>
      </c>
      <c r="H487" s="6">
        <v>4077430.05227701</v>
      </c>
      <c r="I487" s="6">
        <v>5458457.43130327</v>
      </c>
      <c r="J487" s="6">
        <v>7281143.33332297</v>
      </c>
      <c r="K487" s="6">
        <v>1793937.48080424</v>
      </c>
      <c r="L487" s="6">
        <v>164266.672985277</v>
      </c>
      <c r="M487" s="6">
        <v>757915.061489319</v>
      </c>
      <c r="N487" s="6">
        <v>2500294.42699144</v>
      </c>
      <c r="O487" s="6">
        <v>3193472.80252608</v>
      </c>
      <c r="P487" s="6">
        <v>4203304.06102211</v>
      </c>
      <c r="Q487" s="6">
        <v>2105938.31629864</v>
      </c>
      <c r="R487" s="6">
        <v>123935.65811431</v>
      </c>
      <c r="S487" s="6">
        <v>1059443.21699419</v>
      </c>
      <c r="T487" s="6">
        <v>2726290.70150667</v>
      </c>
      <c r="U487" s="6">
        <v>3046067.79066034</v>
      </c>
      <c r="V487" s="6">
        <v>3529894.59730979</v>
      </c>
      <c r="W487" s="6">
        <v>1256991.02389755</v>
      </c>
      <c r="X487" s="6">
        <v>99413.6582016642</v>
      </c>
      <c r="Y487" s="6">
        <v>823541.887940519</v>
      </c>
      <c r="Z487" s="6">
        <v>2041560.35725176</v>
      </c>
      <c r="AA487" s="6">
        <v>2521095.26995098</v>
      </c>
      <c r="AB487" s="6">
        <v>2827144.63363868</v>
      </c>
      <c r="AC487" s="6">
        <v>1594220.39885788</v>
      </c>
      <c r="AD487" s="6">
        <v>98973.9886485817</v>
      </c>
      <c r="AE487" s="6">
        <v>1196741.74531363</v>
      </c>
      <c r="AF487" s="6">
        <v>2027274.08078441</v>
      </c>
      <c r="AG487" s="6">
        <v>3138415.60703042</v>
      </c>
      <c r="AH487" s="6">
        <v>1840937.99012063</v>
      </c>
      <c r="AI487" s="6">
        <v>934794.068118273</v>
      </c>
      <c r="AJ487" s="6">
        <v>98674.6397991582</v>
      </c>
      <c r="AK487" s="6">
        <v>136822.258122286</v>
      </c>
      <c r="AL487" s="6">
        <v>1301223.42136898</v>
      </c>
      <c r="AM487" s="6">
        <v>1285291.63936328</v>
      </c>
      <c r="AN487" s="6">
        <v>1407267.19524636</v>
      </c>
      <c r="AO487" s="6">
        <v>202297.135146117</v>
      </c>
      <c r="AP487" s="6">
        <v>80238.9353717732</v>
      </c>
      <c r="AQ487" s="6">
        <v>482557.392396313</v>
      </c>
      <c r="AR487" s="6">
        <v>1439150.95800902</v>
      </c>
      <c r="AS487" s="6">
        <v>2014296.98399868</v>
      </c>
      <c r="AT487" s="6">
        <v>1549742.97895399</v>
      </c>
      <c r="AU487" s="6">
        <v>1726250.64564889</v>
      </c>
      <c r="AV487" s="6">
        <v>112962.266737148</v>
      </c>
      <c r="AW487" s="6">
        <v>834247.119260355</v>
      </c>
      <c r="AX487" s="6">
        <v>2780324.70386285</v>
      </c>
      <c r="AY487" s="6">
        <v>3740845.88558352</v>
      </c>
      <c r="AZ487" s="6">
        <v>880590.810265451</v>
      </c>
      <c r="BA487" s="6">
        <v>1859449.3876364</v>
      </c>
      <c r="BB487" s="6">
        <v>184973.025177435</v>
      </c>
      <c r="BC487" s="6">
        <v>222138.484737001</v>
      </c>
      <c r="BD487" s="6">
        <v>3758139.88687618</v>
      </c>
      <c r="BE487" s="6">
        <v>4897484.76036548</v>
      </c>
      <c r="BF487" s="6">
        <v>4669295.25939197</v>
      </c>
      <c r="BG487" s="6">
        <v>3122620.63918282</v>
      </c>
      <c r="BH487" s="6">
        <v>240703.686888899</v>
      </c>
      <c r="BI487" s="6">
        <v>317689.950519454</v>
      </c>
      <c r="BJ487" s="6">
        <v>2214058.50857732</v>
      </c>
      <c r="BK487" s="6">
        <v>4897988.56479653</v>
      </c>
      <c r="BL487" s="6">
        <v>3759976.3687797</v>
      </c>
      <c r="BM487" s="6">
        <v>2170283.52546904</v>
      </c>
      <c r="BN487" s="6">
        <v>148373.201886349</v>
      </c>
      <c r="BO487" s="6">
        <v>635971.819985662</v>
      </c>
      <c r="BP487" s="6">
        <v>2434264.76757927</v>
      </c>
      <c r="BQ487" s="6">
        <v>2002643.023373</v>
      </c>
      <c r="BR487" s="6">
        <v>1574659.0536934</v>
      </c>
      <c r="BS487" s="6">
        <v>1145466.10243346</v>
      </c>
      <c r="BT487" s="6">
        <v>98620.3522748975</v>
      </c>
      <c r="BU487" s="6">
        <v>321054.734993856</v>
      </c>
      <c r="BV487" s="6">
        <v>2075770.65559205</v>
      </c>
      <c r="BW487" s="6">
        <v>3239134.12568308</v>
      </c>
      <c r="BX487" s="6">
        <v>2180411.71157186</v>
      </c>
      <c r="BY487" s="6">
        <v>1286349.72988206</v>
      </c>
      <c r="BZ487" s="6">
        <v>209133.186356737</v>
      </c>
      <c r="CA487" s="6">
        <v>156433.207963402</v>
      </c>
      <c r="CB487" s="6">
        <v>480327.644640947</v>
      </c>
      <c r="CC487" s="6">
        <v>427229.853201001</v>
      </c>
      <c r="CD487" s="6">
        <v>418952.974575876</v>
      </c>
      <c r="CE487" s="6">
        <v>1303176.91705194</v>
      </c>
      <c r="CF487" s="6">
        <v>110857.342204</v>
      </c>
      <c r="CG487" s="6">
        <v>820225.278746471</v>
      </c>
      <c r="CH487" s="6">
        <v>1247976.54546825</v>
      </c>
      <c r="CI487" s="6">
        <v>1339156.89899028</v>
      </c>
      <c r="CJ487" s="6">
        <v>924914.050725758</v>
      </c>
      <c r="CK487" s="6">
        <v>2053325.47247077</v>
      </c>
      <c r="CL487" s="6">
        <v>119699.855959633</v>
      </c>
      <c r="CM487" s="6">
        <v>722624.078821856</v>
      </c>
      <c r="CN487" s="6">
        <v>1148324.66606018</v>
      </c>
      <c r="CO487" s="6">
        <v>1060293.90226773</v>
      </c>
      <c r="CP487" s="6">
        <v>1046259.25137123</v>
      </c>
      <c r="CQ487" s="6">
        <v>1103390.57859714</v>
      </c>
      <c r="CR487" s="6">
        <v>92209.2378322</v>
      </c>
      <c r="CS487" s="6">
        <v>298711.154513436</v>
      </c>
      <c r="CT487" s="6">
        <v>531079.851097048</v>
      </c>
      <c r="CU487" s="6">
        <v>603691.321465351</v>
      </c>
      <c r="CV487" s="6">
        <v>456118.30302968</v>
      </c>
      <c r="CW487" s="6">
        <v>897161.927517427</v>
      </c>
      <c r="CX487" s="6">
        <v>48071.4935707019</v>
      </c>
      <c r="CY487" s="6">
        <v>363577.01536219</v>
      </c>
      <c r="CZ487" s="6">
        <v>1865958.20214267</v>
      </c>
      <c r="DA487" s="6">
        <v>951001.219590507</v>
      </c>
      <c r="DB487" s="6">
        <v>656782.751933409</v>
      </c>
      <c r="DC487" s="6">
        <v>1110530.31906962</v>
      </c>
      <c r="DD487" s="6">
        <v>53230.9654045586</v>
      </c>
      <c r="DE487" s="6">
        <v>129894.19562951</v>
      </c>
      <c r="DF487" s="6">
        <v>248052.730775815</v>
      </c>
      <c r="DG487" s="6">
        <v>219823.408780132</v>
      </c>
      <c r="DH487" s="6">
        <v>260804.19028062</v>
      </c>
      <c r="DI487" s="6">
        <v>451576.768941832</v>
      </c>
      <c r="DJ487" s="6">
        <v>45101.9485971895</v>
      </c>
      <c r="DK487" s="6">
        <v>147410.027933131</v>
      </c>
      <c r="DL487" s="6">
        <v>294213.983361598</v>
      </c>
      <c r="DM487" s="6">
        <v>247396.553416905</v>
      </c>
      <c r="DN487" s="6">
        <v>363552.637183434</v>
      </c>
      <c r="DO487" s="6">
        <v>581629.758238579</v>
      </c>
      <c r="DP487" s="6">
        <v>32746.5178292974</v>
      </c>
      <c r="DQ487" s="6">
        <v>175191.023681224</v>
      </c>
      <c r="DR487" s="6">
        <v>300106.228764784</v>
      </c>
      <c r="DS487" s="6">
        <v>487670.437232481</v>
      </c>
      <c r="DT487" s="6">
        <v>372447.976635676</v>
      </c>
      <c r="DU487" s="6">
        <v>521785.120157348</v>
      </c>
      <c r="DV487" s="6">
        <v>28610.0621358901</v>
      </c>
      <c r="DW487" s="6">
        <v>330161.841052963</v>
      </c>
      <c r="DX487" s="6">
        <v>361325.963735908</v>
      </c>
      <c r="DY487" s="6">
        <v>564067.049044678</v>
      </c>
      <c r="DZ487" s="6">
        <v>385263.826138026</v>
      </c>
      <c r="EA487" s="6">
        <v>717045.912587402</v>
      </c>
      <c r="EB487" s="6">
        <v>33338.0740104153</v>
      </c>
      <c r="EC487" s="6">
        <v>149448.987933547</v>
      </c>
      <c r="ED487" s="6">
        <v>382507.991201149</v>
      </c>
      <c r="EE487" s="6">
        <v>340333.631184492</v>
      </c>
      <c r="EF487" s="6">
        <v>462662.359769263</v>
      </c>
      <c r="EG487" s="6">
        <v>107494.584303636</v>
      </c>
      <c r="EH487" s="6">
        <v>28944.1841441709</v>
      </c>
      <c r="EI487" s="6">
        <v>287167.285834234</v>
      </c>
      <c r="EJ487" s="6">
        <v>315807.580548365</v>
      </c>
      <c r="EK487" s="6">
        <v>650201.886110756</v>
      </c>
      <c r="EL487" s="6">
        <v>433333.203602803</v>
      </c>
      <c r="EM487" s="6">
        <v>743005.631784268</v>
      </c>
      <c r="EN487" s="6">
        <v>37538.6313250545</v>
      </c>
      <c r="EO487" s="6">
        <v>299593.429216203</v>
      </c>
      <c r="EP487" s="6">
        <v>705564.041801462</v>
      </c>
      <c r="EQ487" s="6">
        <v>211585.595282288</v>
      </c>
      <c r="ER487" s="6">
        <v>72725.3703683935</v>
      </c>
      <c r="ES487" s="6">
        <v>703386.658098893</v>
      </c>
      <c r="ET487" s="6">
        <v>55386.2445143266</v>
      </c>
      <c r="EU487" s="6">
        <v>137916.416035488</v>
      </c>
      <c r="EV487" s="6">
        <v>246419.346420562</v>
      </c>
      <c r="EW487" s="6">
        <v>512590.548506353</v>
      </c>
      <c r="EX487" s="6">
        <v>597514.737266521</v>
      </c>
      <c r="EY487" s="6">
        <v>1220717.47758722</v>
      </c>
      <c r="EZ487" s="6">
        <v>30441.9581211917</v>
      </c>
      <c r="FA487" s="6">
        <v>132928.006765711</v>
      </c>
      <c r="FB487" s="6">
        <v>456988.928150584</v>
      </c>
      <c r="FC487" s="6">
        <v>443980.880776544</v>
      </c>
      <c r="FD487" s="6">
        <v>574223.02748842</v>
      </c>
      <c r="FE487" s="6">
        <v>952361.114651169</v>
      </c>
      <c r="FF487" s="6">
        <v>46869.0765387331</v>
      </c>
      <c r="FG487" s="6">
        <v>278234.432448419</v>
      </c>
      <c r="FH487" s="6">
        <v>700132.149269808</v>
      </c>
      <c r="FI487" s="6">
        <v>551430.640066726</v>
      </c>
      <c r="FJ487" s="6">
        <v>485505.621019224</v>
      </c>
      <c r="FK487" s="6">
        <v>752757.212668151</v>
      </c>
      <c r="FL487" s="6">
        <v>48079.8990478222</v>
      </c>
      <c r="FM487" s="6">
        <v>257646.356956451</v>
      </c>
      <c r="FN487" s="6">
        <v>507619.821077055</v>
      </c>
      <c r="FO487" s="6">
        <v>498511.008875104</v>
      </c>
      <c r="FP487" s="6">
        <v>415139.236415337</v>
      </c>
      <c r="FQ487" s="6">
        <v>669687.902165527</v>
      </c>
      <c r="FR487" s="6">
        <v>83032.0808675809</v>
      </c>
      <c r="FS487" s="6">
        <v>165573.200967104</v>
      </c>
      <c r="FT487" s="6">
        <v>836976.712124206</v>
      </c>
      <c r="FU487" s="6">
        <v>663445.952077336</v>
      </c>
      <c r="FV487" s="6">
        <v>600067.962772154</v>
      </c>
      <c r="FW487" s="6">
        <v>635895.72056269</v>
      </c>
      <c r="FX487" s="6">
        <v>59688.9410814067</v>
      </c>
      <c r="FY487" s="6">
        <v>375906.871008578</v>
      </c>
      <c r="FZ487" s="6">
        <v>640412.288769688</v>
      </c>
      <c r="GA487" s="6">
        <v>743633.992019467</v>
      </c>
      <c r="GB487" s="6">
        <v>577776.970046644</v>
      </c>
      <c r="GC487" s="6">
        <v>1140978.52670299</v>
      </c>
      <c r="GD487" s="6">
        <v>40970.0127615759</v>
      </c>
      <c r="GE487" s="6">
        <v>286629.790136303</v>
      </c>
      <c r="GF487" s="6">
        <v>605948.219718156</v>
      </c>
      <c r="GG487" s="6">
        <v>695261.381470608</v>
      </c>
      <c r="GH487" s="6">
        <v>601131.049261368</v>
      </c>
      <c r="GI487" s="6">
        <v>898748.956181592</v>
      </c>
      <c r="GJ487" s="6">
        <v>62495.3040207865</v>
      </c>
      <c r="GK487" s="6">
        <v>325166.133396312</v>
      </c>
      <c r="GL487" s="6">
        <v>559294.485519158</v>
      </c>
      <c r="GM487" s="6">
        <v>724185.611448575</v>
      </c>
      <c r="GN487" s="6">
        <v>1015383.60196649</v>
      </c>
      <c r="GO487" s="6">
        <v>1022065.76699577</v>
      </c>
      <c r="GP487" s="6">
        <v>80448.0492139316</v>
      </c>
      <c r="GQ487" s="6">
        <v>640525.476548529</v>
      </c>
      <c r="GR487" s="6">
        <v>1371513.08926674</v>
      </c>
      <c r="GS487" s="6">
        <v>2093258.85450896</v>
      </c>
      <c r="GT487" s="6">
        <v>1144944.41667365</v>
      </c>
      <c r="GU487" s="6">
        <v>997968.023940614</v>
      </c>
      <c r="GV487" s="6">
        <v>77282.8706777451</v>
      </c>
      <c r="GW487" s="6">
        <v>314527.16053745</v>
      </c>
      <c r="GX487" s="6">
        <v>539012.315775181</v>
      </c>
      <c r="GY487" s="6">
        <v>561567.999171917</v>
      </c>
      <c r="GZ487" s="6">
        <v>850670.424264414</v>
      </c>
      <c r="HA487" s="6">
        <v>722144.803756437</v>
      </c>
      <c r="HB487" s="6">
        <v>57115.0131937226</v>
      </c>
      <c r="HC487" s="6">
        <v>196476.321873984</v>
      </c>
      <c r="HD487" s="6">
        <v>385446.219257983</v>
      </c>
      <c r="HE487" s="6">
        <v>426395.595081261</v>
      </c>
      <c r="HF487" s="6">
        <v>567806.237705318</v>
      </c>
      <c r="HG487" s="6">
        <v>1153138.85424948</v>
      </c>
      <c r="HH487" s="6">
        <v>66740.9761700384</v>
      </c>
      <c r="HI487" s="6">
        <v>322104.726195635</v>
      </c>
      <c r="HJ487" s="6">
        <v>577748.302719357</v>
      </c>
      <c r="HK487" s="6">
        <v>615070.59468649</v>
      </c>
      <c r="HL487" s="6">
        <v>259561.579975057</v>
      </c>
      <c r="HM487" s="6">
        <v>330012.042954494</v>
      </c>
      <c r="HN487" s="6">
        <v>36537.8323612821</v>
      </c>
      <c r="HO487" s="6">
        <v>327626.007452541</v>
      </c>
      <c r="HP487" s="6">
        <v>506249.449603271</v>
      </c>
      <c r="HQ487" s="6">
        <v>550733.974521865</v>
      </c>
      <c r="HR487" s="6">
        <v>494687.835218217</v>
      </c>
      <c r="HS487" s="6">
        <v>671391.160621836</v>
      </c>
      <c r="HT487" s="6">
        <v>50982.2276614845</v>
      </c>
      <c r="HU487" s="6">
        <v>174708.268434039</v>
      </c>
      <c r="HV487" s="6">
        <v>444845.917964511</v>
      </c>
      <c r="HW487" s="6">
        <v>254778.066468609</v>
      </c>
      <c r="HX487" s="6">
        <v>374507.885675498</v>
      </c>
      <c r="HY487" s="6">
        <v>261232.42239688</v>
      </c>
      <c r="HZ487" s="6">
        <v>30323.5311367983</v>
      </c>
      <c r="IA487" s="6">
        <v>229490.87417543</v>
      </c>
      <c r="IB487" s="6">
        <v>439851.848952806</v>
      </c>
      <c r="IC487" s="6">
        <v>547352.773591761</v>
      </c>
      <c r="ID487" s="6">
        <v>573509.483833676</v>
      </c>
      <c r="IE487" s="6">
        <v>842496.080979749</v>
      </c>
      <c r="IF487" s="6">
        <v>45983.8505429388</v>
      </c>
      <c r="IG487" s="6">
        <v>398228.281411816</v>
      </c>
      <c r="IH487" s="6">
        <v>884258.99866149</v>
      </c>
      <c r="II487" s="6">
        <v>772927.03329946</v>
      </c>
      <c r="IJ487" s="6">
        <v>643002.368900802</v>
      </c>
      <c r="IK487" s="6">
        <v>1084541.42118436</v>
      </c>
      <c r="IL487" s="6">
        <v>54009.4827491553</v>
      </c>
      <c r="IM487" s="6">
        <v>355431.686415023</v>
      </c>
      <c r="IN487" s="6">
        <v>1292455.74624479</v>
      </c>
      <c r="IO487" s="6">
        <v>1394937.39578176</v>
      </c>
      <c r="IP487" s="6">
        <v>1491377.62178267</v>
      </c>
      <c r="IQ487" s="6">
        <v>1301484.72725217</v>
      </c>
      <c r="IR487" s="6">
        <v>86203.3797374153</v>
      </c>
      <c r="IS487" s="6">
        <v>155517.879311257</v>
      </c>
      <c r="IT487" s="6">
        <v>649668.609112768</v>
      </c>
      <c r="IU487" s="6">
        <v>1049085.25295715</v>
      </c>
      <c r="IV487" s="6">
        <v>1031350.35662982</v>
      </c>
      <c r="IW487" s="6">
        <v>937194.694517553</v>
      </c>
      <c r="IX487" s="6">
        <v>75751.8013811842</v>
      </c>
      <c r="IY487" s="6">
        <v>263827.5221613</v>
      </c>
      <c r="IZ487" s="6">
        <v>639323.62756955</v>
      </c>
      <c r="JA487" s="6">
        <v>323360.510559236</v>
      </c>
      <c r="JB487" s="6">
        <v>432819.04172381</v>
      </c>
      <c r="JC487" s="6">
        <v>539215.716626367</v>
      </c>
      <c r="JD487" s="6">
        <v>44132.9353775998</v>
      </c>
      <c r="JE487" s="6">
        <v>236979.445756547</v>
      </c>
      <c r="JF487" s="6">
        <v>781778.196192908</v>
      </c>
      <c r="JG487" s="6">
        <v>997306.816480079</v>
      </c>
      <c r="JH487" s="6">
        <v>1270347.77406558</v>
      </c>
      <c r="JI487" s="6">
        <v>1004090.67707969</v>
      </c>
      <c r="JJ487" s="6">
        <v>52459.77601791</v>
      </c>
      <c r="JK487" s="6">
        <v>247696.015578778</v>
      </c>
      <c r="JL487" s="6">
        <v>718640.142179479</v>
      </c>
      <c r="JM487" s="6">
        <v>670865.499706511</v>
      </c>
      <c r="JN487" s="6">
        <v>809688.108649798</v>
      </c>
      <c r="JO487" s="6">
        <v>1258083.24332841</v>
      </c>
      <c r="JP487" s="6">
        <v>66674.0133936383</v>
      </c>
      <c r="JQ487" s="6">
        <v>666143.103508137</v>
      </c>
      <c r="JR487" s="6">
        <v>800398.466531369</v>
      </c>
      <c r="JS487" s="6">
        <v>1178046.62459146</v>
      </c>
      <c r="JT487" s="6">
        <v>633126.927105314</v>
      </c>
      <c r="JU487" s="6">
        <v>1261975.98999355</v>
      </c>
      <c r="JV487" s="6">
        <v>61146.1805720075</v>
      </c>
      <c r="JW487" s="6">
        <v>371750.065854736</v>
      </c>
      <c r="JX487" s="6">
        <v>900182.173837832</v>
      </c>
      <c r="JY487" s="6">
        <v>942040.56682948</v>
      </c>
      <c r="JZ487" s="6">
        <v>836640.211756691</v>
      </c>
      <c r="KA487" s="6">
        <v>1177396.31515903</v>
      </c>
      <c r="KB487" s="6">
        <v>83227.5119036462</v>
      </c>
      <c r="KC487" s="6">
        <v>389071.318925979</v>
      </c>
      <c r="KD487" s="6">
        <v>998832.565514934</v>
      </c>
      <c r="KE487" s="6">
        <v>1278304.99082257</v>
      </c>
      <c r="KF487" s="6">
        <v>1101194.04426122</v>
      </c>
    </row>
    <row r="488" spans="1:292">
      <c r="A488" s="2" t="s">
        <v>1257</v>
      </c>
      <c r="B488" s="2" t="s">
        <v>1257</v>
      </c>
      <c r="C488" s="2" t="s">
        <v>1250</v>
      </c>
      <c r="D488" s="3">
        <v>70.2217603701909</v>
      </c>
      <c r="E488" s="6">
        <v>31597.4898456785</v>
      </c>
      <c r="F488" s="6">
        <v>45386.9364584835</v>
      </c>
      <c r="G488" s="6">
        <v>33810.3780123472</v>
      </c>
      <c r="H488" s="6">
        <v>13257.8853807496</v>
      </c>
      <c r="I488" s="6">
        <v>15394.5940462524</v>
      </c>
      <c r="J488" s="6">
        <v>16407.1380690811</v>
      </c>
      <c r="K488" s="6">
        <v>34237.196388567</v>
      </c>
      <c r="L488" s="6">
        <v>41147.1025873779</v>
      </c>
      <c r="M488" s="6">
        <v>19634.7522281345</v>
      </c>
      <c r="N488" s="6">
        <v>30600.0341869287</v>
      </c>
      <c r="O488" s="6">
        <v>12955.6046159361</v>
      </c>
      <c r="P488" s="6">
        <v>25040.0355046318</v>
      </c>
      <c r="Q488" s="6">
        <v>41547.5531463681</v>
      </c>
      <c r="R488" s="6">
        <v>32553.8010838841</v>
      </c>
      <c r="S488" s="6">
        <v>25788.2508286402</v>
      </c>
      <c r="T488" s="6">
        <v>28772.1362177824</v>
      </c>
      <c r="U488" s="6">
        <v>18219.9553555656</v>
      </c>
      <c r="V488" s="6">
        <v>21021.0870346107</v>
      </c>
      <c r="W488" s="6">
        <v>16534.3145211127</v>
      </c>
      <c r="X488" s="6">
        <v>29466.8592037421</v>
      </c>
      <c r="Y488" s="6">
        <v>20960.2644013246</v>
      </c>
      <c r="Z488" s="6">
        <v>13661.9602803163</v>
      </c>
      <c r="AA488" s="6">
        <v>15256.4359592554</v>
      </c>
      <c r="AB488" s="6">
        <v>14515.0502371753</v>
      </c>
      <c r="AC488" s="6">
        <v>42898.0590868496</v>
      </c>
      <c r="AD488" s="6">
        <v>26596.2791785596</v>
      </c>
      <c r="AE488" s="6">
        <v>20086.9271413723</v>
      </c>
      <c r="AF488" s="6">
        <v>16086.40821805</v>
      </c>
      <c r="AG488" s="6">
        <v>11304.5509790677</v>
      </c>
      <c r="AH488" s="6">
        <v>12717.2709026945</v>
      </c>
      <c r="AI488" s="6">
        <v>25210.996490769</v>
      </c>
      <c r="AJ488" s="6">
        <v>17800.5689990784</v>
      </c>
      <c r="AK488" s="6">
        <v>14654.6953324262</v>
      </c>
      <c r="AL488" s="6">
        <v>9562.15971565444</v>
      </c>
      <c r="AM488" s="6">
        <v>8863.53769116121</v>
      </c>
      <c r="AN488" s="6">
        <v>9011.16638420264</v>
      </c>
      <c r="AO488" s="6">
        <v>22978.8829590046</v>
      </c>
      <c r="AP488" s="6">
        <v>25033.988280997</v>
      </c>
      <c r="AQ488" s="6">
        <v>18671.8111296659</v>
      </c>
      <c r="AR488" s="6">
        <v>13569.3648949744</v>
      </c>
      <c r="AS488" s="6">
        <v>8852.43695106646</v>
      </c>
      <c r="AT488" s="6">
        <v>10008.0315733236</v>
      </c>
      <c r="AU488" s="6">
        <v>32218.773556866</v>
      </c>
      <c r="AV488" s="6">
        <v>20775.2692386314</v>
      </c>
      <c r="AW488" s="6">
        <v>14059.9806313704</v>
      </c>
      <c r="AX488" s="6">
        <v>16878.9360859618</v>
      </c>
      <c r="AY488" s="6">
        <v>13654.1377014179</v>
      </c>
      <c r="AZ488" s="6">
        <v>12401.2292400435</v>
      </c>
      <c r="BA488" s="6">
        <v>30772.115226301</v>
      </c>
      <c r="BB488" s="6">
        <v>31888.1058053353</v>
      </c>
      <c r="BC488" s="6">
        <v>17575.964561115</v>
      </c>
      <c r="BD488" s="6">
        <v>30731.2115237985</v>
      </c>
      <c r="BE488" s="6">
        <v>9796.59965042664</v>
      </c>
      <c r="BF488" s="6">
        <v>13815.3904322329</v>
      </c>
      <c r="BG488" s="6">
        <v>22119.5178311196</v>
      </c>
      <c r="BH488" s="6">
        <v>40803.4639718294</v>
      </c>
      <c r="BI488" s="6">
        <v>17099.2638315669</v>
      </c>
      <c r="BJ488" s="6">
        <v>14320.3450793747</v>
      </c>
      <c r="BK488" s="6">
        <v>12303.4515930051</v>
      </c>
      <c r="BL488" s="6">
        <v>12428.876742359</v>
      </c>
      <c r="BM488" s="6">
        <v>32544.8025202124</v>
      </c>
      <c r="BN488" s="6">
        <v>34451.2437309435</v>
      </c>
      <c r="BO488" s="6">
        <v>24754.9332897664</v>
      </c>
      <c r="BP488" s="6">
        <v>22162.5480228937</v>
      </c>
      <c r="BQ488" s="6">
        <v>12988.6479376553</v>
      </c>
      <c r="BR488" s="6">
        <v>16006.9520680468</v>
      </c>
      <c r="BS488" s="6">
        <v>33847.1529212157</v>
      </c>
      <c r="BT488" s="6">
        <v>24837.0301531564</v>
      </c>
      <c r="BU488" s="6">
        <v>14335.8615387787</v>
      </c>
      <c r="BV488" s="6">
        <v>17840.4134685052</v>
      </c>
      <c r="BW488" s="6">
        <v>10999.618533019</v>
      </c>
      <c r="BX488" s="6">
        <v>12336.1969302685</v>
      </c>
      <c r="BY488" s="6">
        <v>23906.9146744914</v>
      </c>
      <c r="BZ488" s="6">
        <v>15812.3216820111</v>
      </c>
      <c r="CA488" s="6">
        <v>10288.0152466033</v>
      </c>
      <c r="CB488" s="6">
        <v>8124.97031863014</v>
      </c>
      <c r="CC488" s="6">
        <v>6390.94562794314</v>
      </c>
      <c r="CD488" s="6">
        <v>5218.40573543819</v>
      </c>
      <c r="CE488" s="6">
        <v>26025.7601396344</v>
      </c>
      <c r="CF488" s="6">
        <v>32137.7807354899</v>
      </c>
      <c r="CG488" s="6">
        <v>15115.0923255549</v>
      </c>
      <c r="CH488" s="6">
        <v>15206.0803193767</v>
      </c>
      <c r="CI488" s="6">
        <v>10260.1298453229</v>
      </c>
      <c r="CJ488" s="6">
        <v>12388.9191143066</v>
      </c>
      <c r="CK488" s="6">
        <v>16205.568299343</v>
      </c>
      <c r="CL488" s="6">
        <v>32070.3292716578</v>
      </c>
      <c r="CM488" s="6">
        <v>17712.9302420135</v>
      </c>
      <c r="CN488" s="6">
        <v>7737.11503727125</v>
      </c>
      <c r="CO488" s="6">
        <v>6161.49474859436</v>
      </c>
      <c r="CP488" s="6">
        <v>9403.47126915927</v>
      </c>
      <c r="CQ488" s="6">
        <v>22910.1524955869</v>
      </c>
      <c r="CR488" s="6">
        <v>25422.1990825026</v>
      </c>
      <c r="CS488" s="6">
        <v>14806.4684354177</v>
      </c>
      <c r="CT488" s="6">
        <v>4698.45706338567</v>
      </c>
      <c r="CU488" s="6">
        <v>3825.88631600701</v>
      </c>
      <c r="CV488" s="6">
        <v>4601.18252526124</v>
      </c>
      <c r="CW488" s="6">
        <v>24643.1683227613</v>
      </c>
      <c r="CX488" s="6">
        <v>15121.6773572519</v>
      </c>
      <c r="CY488" s="6">
        <v>8246.9480035031</v>
      </c>
      <c r="CZ488" s="6">
        <v>11644.5023809522</v>
      </c>
      <c r="DA488" s="6">
        <v>5501.11545529939</v>
      </c>
      <c r="DB488" s="6">
        <v>4500.75493214898</v>
      </c>
      <c r="DC488" s="6">
        <v>14976.4264618655</v>
      </c>
      <c r="DD488" s="6">
        <v>11316.375109123</v>
      </c>
      <c r="DE488" s="6">
        <v>5003.50919929342</v>
      </c>
      <c r="DF488" s="6">
        <v>3105.58923098788</v>
      </c>
      <c r="DG488" s="6">
        <v>3511.48169926769</v>
      </c>
      <c r="DH488" s="6">
        <v>3977.20481919565</v>
      </c>
      <c r="DI488" s="6">
        <v>12801.5269895765</v>
      </c>
      <c r="DJ488" s="6">
        <v>12593.0688183355</v>
      </c>
      <c r="DK488" s="6">
        <v>4799.95794731744</v>
      </c>
      <c r="DL488" s="6">
        <v>5388.01521094403</v>
      </c>
      <c r="DM488" s="6">
        <v>3709.11639714469</v>
      </c>
      <c r="DN488" s="6">
        <v>5153.47735035171</v>
      </c>
      <c r="DO488" s="6">
        <v>25291.1580464951</v>
      </c>
      <c r="DP488" s="6">
        <v>12545.1302498105</v>
      </c>
      <c r="DQ488" s="6">
        <v>5274.47486651301</v>
      </c>
      <c r="DR488" s="6">
        <v>3287.77469703316</v>
      </c>
      <c r="DS488" s="6">
        <v>4897.04399744894</v>
      </c>
      <c r="DT488" s="6">
        <v>3680.13833088296</v>
      </c>
      <c r="DU488" s="6">
        <v>14505.22797929</v>
      </c>
      <c r="DV488" s="6">
        <v>9300.89248036457</v>
      </c>
      <c r="DW488" s="6">
        <v>8295.50751097169</v>
      </c>
      <c r="DX488" s="6">
        <v>3958.24038059925</v>
      </c>
      <c r="DY488" s="6">
        <v>3219.5462690617</v>
      </c>
      <c r="DZ488" s="6">
        <v>4765.37219969483</v>
      </c>
      <c r="EA488" s="6">
        <v>23818.8228966329</v>
      </c>
      <c r="EB488" s="6">
        <v>15145.3393482926</v>
      </c>
      <c r="EC488" s="6">
        <v>6735.17172279151</v>
      </c>
      <c r="ED488" s="6">
        <v>6506.17709928843</v>
      </c>
      <c r="EE488" s="6">
        <v>5100.54316694563</v>
      </c>
      <c r="EF488" s="6">
        <v>4567.23079385052</v>
      </c>
      <c r="EG488" s="6">
        <v>16671.8740963593</v>
      </c>
      <c r="EH488" s="6">
        <v>12886.0299197854</v>
      </c>
      <c r="EI488" s="6">
        <v>8613.21496282257</v>
      </c>
      <c r="EJ488" s="6">
        <v>4260.35150603275</v>
      </c>
      <c r="EK488" s="6">
        <v>2118.72049655629</v>
      </c>
      <c r="EL488" s="6">
        <v>2899.8011984146</v>
      </c>
      <c r="EM488" s="6">
        <v>14821.8180778777</v>
      </c>
      <c r="EN488" s="6">
        <v>9177.65687648242</v>
      </c>
      <c r="EO488" s="6">
        <v>7052.35628219456</v>
      </c>
      <c r="EP488" s="6">
        <v>7072.32528536099</v>
      </c>
      <c r="EQ488" s="6">
        <v>4307.19191481929</v>
      </c>
      <c r="ER488" s="6">
        <v>3293.72476156482</v>
      </c>
      <c r="ES488" s="6">
        <v>14909.7545653914</v>
      </c>
      <c r="ET488" s="6">
        <v>20626.6307276733</v>
      </c>
      <c r="EU488" s="6">
        <v>4418.56642732858</v>
      </c>
      <c r="EV488" s="6">
        <v>4696.74526405656</v>
      </c>
      <c r="EW488" s="6">
        <v>2717.69970907988</v>
      </c>
      <c r="EX488" s="6">
        <v>1774.90007379845</v>
      </c>
      <c r="EY488" s="6">
        <v>15430.1112462167</v>
      </c>
      <c r="EZ488" s="6">
        <v>10045.9016531132</v>
      </c>
      <c r="FA488" s="6">
        <v>6440.95316190651</v>
      </c>
      <c r="FB488" s="6">
        <v>5960.05619938099</v>
      </c>
      <c r="FC488" s="6">
        <v>5656.41979319997</v>
      </c>
      <c r="FD488" s="6">
        <v>4270.41547350829</v>
      </c>
      <c r="FE488" s="6">
        <v>17922.620569266</v>
      </c>
      <c r="FF488" s="6">
        <v>14794.3561647457</v>
      </c>
      <c r="FG488" s="6">
        <v>9301.97842482138</v>
      </c>
      <c r="FH488" s="6">
        <v>7143.82312660286</v>
      </c>
      <c r="FI488" s="6">
        <v>2136.60873449231</v>
      </c>
      <c r="FJ488" s="6">
        <v>4540.83208539591</v>
      </c>
      <c r="FK488" s="6">
        <v>16853.6243107407</v>
      </c>
      <c r="FL488" s="6">
        <v>12220.2105769313</v>
      </c>
      <c r="FM488" s="6">
        <v>6798.67900563399</v>
      </c>
      <c r="FN488" s="6">
        <v>3840.89690369319</v>
      </c>
      <c r="FO488" s="6">
        <v>3760.72790116566</v>
      </c>
      <c r="FP488" s="6">
        <v>5148.16813088297</v>
      </c>
      <c r="FQ488" s="6">
        <v>18151.6529560288</v>
      </c>
      <c r="FR488" s="6">
        <v>18860.6135241151</v>
      </c>
      <c r="FS488" s="6">
        <v>9518.18469930162</v>
      </c>
      <c r="FT488" s="6">
        <v>14238.2599404965</v>
      </c>
      <c r="FU488" s="6">
        <v>7571.3162273491</v>
      </c>
      <c r="FV488" s="6">
        <v>5084.18704084761</v>
      </c>
      <c r="FW488" s="6">
        <v>22386.6586557159</v>
      </c>
      <c r="FX488" s="6">
        <v>13280.6743476678</v>
      </c>
      <c r="FY488" s="6">
        <v>9346.9672268663</v>
      </c>
      <c r="FZ488" s="6">
        <v>7329.08094196586</v>
      </c>
      <c r="GA488" s="6">
        <v>4435.42734013338</v>
      </c>
      <c r="GB488" s="6">
        <v>4452.18152427738</v>
      </c>
      <c r="GC488" s="6">
        <v>18360.2792301345</v>
      </c>
      <c r="GD488" s="6">
        <v>16335.7262212218</v>
      </c>
      <c r="GE488" s="6">
        <v>12092.0952802241</v>
      </c>
      <c r="GF488" s="6">
        <v>5825.12435546598</v>
      </c>
      <c r="GG488" s="6">
        <v>4919.29024592865</v>
      </c>
      <c r="GH488" s="6">
        <v>4388.88573772573</v>
      </c>
      <c r="GI488" s="6">
        <v>13162.3760019089</v>
      </c>
      <c r="GJ488" s="6">
        <v>12131.9427561379</v>
      </c>
      <c r="GK488" s="6">
        <v>13075.3646499508</v>
      </c>
      <c r="GL488" s="6">
        <v>3087.60244476888</v>
      </c>
      <c r="GM488" s="6">
        <v>3674.12858258157</v>
      </c>
      <c r="GN488" s="6">
        <v>3844.21899448945</v>
      </c>
      <c r="GO488" s="6">
        <v>19139.5305195524</v>
      </c>
      <c r="GP488" s="6">
        <v>17021.6970928961</v>
      </c>
      <c r="GQ488" s="6">
        <v>9954.15536754453</v>
      </c>
      <c r="GR488" s="6">
        <v>8159.41736974062</v>
      </c>
      <c r="GS488" s="6">
        <v>8467.93043892371</v>
      </c>
      <c r="GT488" s="6">
        <v>6253.15008400072</v>
      </c>
      <c r="GU488" s="6">
        <v>18019.396585331</v>
      </c>
      <c r="GV488" s="6">
        <v>10109.4688441683</v>
      </c>
      <c r="GW488" s="6">
        <v>9359.89539436779</v>
      </c>
      <c r="GX488" s="6">
        <v>6093.85562025298</v>
      </c>
      <c r="GY488" s="6">
        <v>5031.90807568943</v>
      </c>
      <c r="GZ488" s="6">
        <v>6845.82701016291</v>
      </c>
      <c r="HA488" s="6">
        <v>18598.8910527544</v>
      </c>
      <c r="HB488" s="6">
        <v>13377.3132502817</v>
      </c>
      <c r="HC488" s="6">
        <v>9371.75670558651</v>
      </c>
      <c r="HD488" s="6">
        <v>8092.93770158473</v>
      </c>
      <c r="HE488" s="6">
        <v>2998.13036475827</v>
      </c>
      <c r="HF488" s="6">
        <v>3425.59340892044</v>
      </c>
      <c r="HG488" s="6">
        <v>27554.8958346521</v>
      </c>
      <c r="HH488" s="6">
        <v>14398.9358174193</v>
      </c>
      <c r="HI488" s="6">
        <v>13499.6919255359</v>
      </c>
      <c r="HJ488" s="6">
        <v>4506.25718068815</v>
      </c>
      <c r="HK488" s="6">
        <v>4201.1481410983</v>
      </c>
      <c r="HL488" s="6">
        <v>3796.70821858462</v>
      </c>
      <c r="HM488" s="6">
        <v>17226.2575088021</v>
      </c>
      <c r="HN488" s="6">
        <v>10040.1297632663</v>
      </c>
      <c r="HO488" s="6">
        <v>9697.84298140286</v>
      </c>
      <c r="HP488" s="6">
        <v>2937.23892272168</v>
      </c>
      <c r="HQ488" s="6">
        <v>5077.23115411366</v>
      </c>
      <c r="HR488" s="6">
        <v>1695.12073574033</v>
      </c>
      <c r="HS488" s="6">
        <v>17983.9758457411</v>
      </c>
      <c r="HT488" s="6">
        <v>11689.9462381828</v>
      </c>
      <c r="HU488" s="6">
        <v>7054.70132708361</v>
      </c>
      <c r="HV488" s="6">
        <v>6648.92742858996</v>
      </c>
      <c r="HW488" s="6">
        <v>1468.02453446052</v>
      </c>
      <c r="HX488" s="6">
        <v>3433.19840814583</v>
      </c>
      <c r="HY488" s="6">
        <v>27435.8114295355</v>
      </c>
      <c r="HZ488" s="6">
        <v>12359.8050712642</v>
      </c>
      <c r="IA488" s="6">
        <v>7744.75428987957</v>
      </c>
      <c r="IB488" s="6">
        <v>4255.18380318375</v>
      </c>
      <c r="IC488" s="6">
        <v>4230.18920851086</v>
      </c>
      <c r="ID488" s="6">
        <v>4485.75456091549</v>
      </c>
      <c r="IE488" s="6">
        <v>18680.7339610218</v>
      </c>
      <c r="IF488" s="6">
        <v>12243.1025501767</v>
      </c>
      <c r="IG488" s="6">
        <v>9993.77552700553</v>
      </c>
      <c r="IH488" s="6">
        <v>6273.80599679346</v>
      </c>
      <c r="II488" s="6">
        <v>4670.03598478949</v>
      </c>
      <c r="IJ488" s="6">
        <v>5256.55387834203</v>
      </c>
      <c r="IK488" s="6">
        <v>21127.1929370902</v>
      </c>
      <c r="IL488" s="6">
        <v>23133.5282789687</v>
      </c>
      <c r="IM488" s="6">
        <v>9759.27058195719</v>
      </c>
      <c r="IN488" s="6">
        <v>11439.2639563629</v>
      </c>
      <c r="IO488" s="6">
        <v>6806.99586218431</v>
      </c>
      <c r="IP488" s="6">
        <v>2563.96156212445</v>
      </c>
      <c r="IQ488" s="6">
        <v>10047.0563359369</v>
      </c>
      <c r="IR488" s="6">
        <v>16426.6998993644</v>
      </c>
      <c r="IS488" s="6">
        <v>9460.93774007447</v>
      </c>
      <c r="IT488" s="6">
        <v>6029.23449353007</v>
      </c>
      <c r="IU488" s="6">
        <v>1577.95068722041</v>
      </c>
      <c r="IV488" s="6">
        <v>5815.77192194835</v>
      </c>
      <c r="IW488" s="6">
        <v>13602.0172963634</v>
      </c>
      <c r="IX488" s="6">
        <v>18462.538261504</v>
      </c>
      <c r="IY488" s="6">
        <v>9179.47888877274</v>
      </c>
      <c r="IZ488" s="6">
        <v>8377.46933397223</v>
      </c>
      <c r="JA488" s="6">
        <v>6819.76726062931</v>
      </c>
      <c r="JB488" s="6">
        <v>5973.76538719241</v>
      </c>
      <c r="JC488" s="6">
        <v>11461.7991979329</v>
      </c>
      <c r="JD488" s="6">
        <v>19918.2753910714</v>
      </c>
      <c r="JE488" s="6">
        <v>12698.6059702986</v>
      </c>
      <c r="JF488" s="6">
        <v>5847.66836145707</v>
      </c>
      <c r="JG488" s="6">
        <v>4082.59739772618</v>
      </c>
      <c r="JH488" s="6">
        <v>11599.3301717286</v>
      </c>
      <c r="JI488" s="6">
        <v>11252.4214375496</v>
      </c>
      <c r="JJ488" s="6">
        <v>21079.4569411034</v>
      </c>
      <c r="JK488" s="6">
        <v>13487.3319890678</v>
      </c>
      <c r="JL488" s="6">
        <v>11630.8410387103</v>
      </c>
      <c r="JM488" s="6">
        <v>5048.59019889975</v>
      </c>
      <c r="JN488" s="6">
        <v>3970.92562595951</v>
      </c>
      <c r="JO488" s="6">
        <v>12141.4816089388</v>
      </c>
      <c r="JP488" s="6">
        <v>28701.6794776338</v>
      </c>
      <c r="JQ488" s="6">
        <v>15741.0089638363</v>
      </c>
      <c r="JR488" s="6">
        <v>6518.73049544723</v>
      </c>
      <c r="JS488" s="6">
        <v>4767.14179109585</v>
      </c>
      <c r="JT488" s="6">
        <v>4845.83880591293</v>
      </c>
      <c r="JU488" s="6">
        <v>12061.0101048106</v>
      </c>
      <c r="JV488" s="6">
        <v>15353.9738969098</v>
      </c>
      <c r="JW488" s="6">
        <v>9393.38805724264</v>
      </c>
      <c r="JX488" s="6">
        <v>4976.49560608535</v>
      </c>
      <c r="JY488" s="6">
        <v>4049.29488987821</v>
      </c>
      <c r="JZ488" s="6">
        <v>5522.21148347034</v>
      </c>
      <c r="KA488" s="6">
        <v>13901.2352633821</v>
      </c>
      <c r="KB488" s="6">
        <v>19851.0541348913</v>
      </c>
      <c r="KC488" s="6">
        <v>10215.4788755535</v>
      </c>
      <c r="KD488" s="6">
        <v>5050.94956289578</v>
      </c>
      <c r="KE488" s="6">
        <v>4546.35569542026</v>
      </c>
      <c r="KF488" s="6">
        <v>6779.1778120949</v>
      </c>
    </row>
    <row r="489" spans="1:292">
      <c r="A489" s="2" t="s">
        <v>1258</v>
      </c>
      <c r="B489" s="2" t="s">
        <v>1258</v>
      </c>
      <c r="C489" s="2" t="s">
        <v>1250</v>
      </c>
      <c r="D489" s="3">
        <v>60.2140730335412</v>
      </c>
      <c r="E489" s="6">
        <v>56450.441955165</v>
      </c>
      <c r="F489" s="6">
        <v>73016.0002580414</v>
      </c>
      <c r="G489" s="6">
        <v>74027.1861432181</v>
      </c>
      <c r="H489" s="6">
        <v>24604.8897322699</v>
      </c>
      <c r="I489" s="6">
        <v>30863.293974603</v>
      </c>
      <c r="J489" s="6">
        <v>50270.9585627437</v>
      </c>
      <c r="K489" s="6">
        <v>80557.0860410888</v>
      </c>
      <c r="L489" s="6">
        <v>36304.3615659644</v>
      </c>
      <c r="M489" s="6">
        <v>44895.717587329</v>
      </c>
      <c r="N489" s="6">
        <v>44115.3434094892</v>
      </c>
      <c r="O489" s="6">
        <v>43653.7990238368</v>
      </c>
      <c r="P489" s="6">
        <v>32747.4729669152</v>
      </c>
      <c r="Q489" s="6">
        <v>28443.3361029459</v>
      </c>
      <c r="R489" s="6">
        <v>37449.5290931051</v>
      </c>
      <c r="S489" s="6">
        <v>48510.1831726231</v>
      </c>
      <c r="T489" s="6">
        <v>38776.9539292164</v>
      </c>
      <c r="U489" s="6">
        <v>26738.1424663237</v>
      </c>
      <c r="V489" s="6">
        <v>70534.7331525627</v>
      </c>
      <c r="W489" s="6">
        <v>21169.7336476374</v>
      </c>
      <c r="X489" s="6">
        <v>29825.1652692185</v>
      </c>
      <c r="Y489" s="6">
        <v>35487.6427226387</v>
      </c>
      <c r="Z489" s="6">
        <v>21925.2935004097</v>
      </c>
      <c r="AA489" s="6">
        <v>46943.2730797646</v>
      </c>
      <c r="AB489" s="6">
        <v>49981.4099437928</v>
      </c>
      <c r="AC489" s="6">
        <v>49764.7931841432</v>
      </c>
      <c r="AD489" s="6">
        <v>20883.6499722362</v>
      </c>
      <c r="AE489" s="6">
        <v>28189.7364681954</v>
      </c>
      <c r="AF489" s="6">
        <v>29312.9629382652</v>
      </c>
      <c r="AG489" s="6">
        <v>34958.7435886112</v>
      </c>
      <c r="AH489" s="6">
        <v>29140.4479131171</v>
      </c>
      <c r="AI489" s="6">
        <v>36525.7635041157</v>
      </c>
      <c r="AJ489" s="6">
        <v>31917.0209141025</v>
      </c>
      <c r="AK489" s="6">
        <v>30317.3312398374</v>
      </c>
      <c r="AL489" s="6">
        <v>19355.7636648659</v>
      </c>
      <c r="AM489" s="6">
        <v>30544.0732012791</v>
      </c>
      <c r="AN489" s="6">
        <v>46546.5532791389</v>
      </c>
      <c r="AO489" s="6">
        <v>25737.3927353908</v>
      </c>
      <c r="AP489" s="6">
        <v>49437.945141346</v>
      </c>
      <c r="AQ489" s="6">
        <v>45356.2567168858</v>
      </c>
      <c r="AR489" s="6">
        <v>33014.6864532795</v>
      </c>
      <c r="AS489" s="6">
        <v>31705.8215485387</v>
      </c>
      <c r="AT489" s="6">
        <v>33029.6461316553</v>
      </c>
      <c r="AU489" s="6">
        <v>36641.2985301409</v>
      </c>
      <c r="AV489" s="6">
        <v>39095.5980379765</v>
      </c>
      <c r="AW489" s="6">
        <v>22811.4323822635</v>
      </c>
      <c r="AX489" s="6">
        <v>28294.1536277237</v>
      </c>
      <c r="AY489" s="6">
        <v>27039.5669273374</v>
      </c>
      <c r="AZ489" s="6">
        <v>65770.9103013718</v>
      </c>
      <c r="BA489" s="6">
        <v>37195.4047956347</v>
      </c>
      <c r="BB489" s="6">
        <v>48078.4713710582</v>
      </c>
      <c r="BC489" s="6">
        <v>34825.7810017581</v>
      </c>
      <c r="BD489" s="6">
        <v>48457.2246670823</v>
      </c>
      <c r="BE489" s="6">
        <v>34261.8401756483</v>
      </c>
      <c r="BF489" s="6">
        <v>43390.4551811668</v>
      </c>
      <c r="BG489" s="6">
        <v>143242.498657831</v>
      </c>
      <c r="BH489" s="6">
        <v>78821.6771305874</v>
      </c>
      <c r="BI489" s="6">
        <v>49036.8054380864</v>
      </c>
      <c r="BJ489" s="6">
        <v>47490.9583046112</v>
      </c>
      <c r="BK489" s="6">
        <v>45506.0716550209</v>
      </c>
      <c r="BL489" s="6">
        <v>37429.3154730535</v>
      </c>
      <c r="BM489" s="6">
        <v>45727.0329504722</v>
      </c>
      <c r="BN489" s="6">
        <v>36616.5172064124</v>
      </c>
      <c r="BO489" s="6">
        <v>39338.9717772152</v>
      </c>
      <c r="BP489" s="6">
        <v>48297.4002218912</v>
      </c>
      <c r="BQ489" s="6">
        <v>29875.572317989</v>
      </c>
      <c r="BR489" s="6">
        <v>45688.918481257</v>
      </c>
      <c r="BS489" s="6">
        <v>25045.6553518082</v>
      </c>
      <c r="BT489" s="6">
        <v>52239.7122692821</v>
      </c>
      <c r="BU489" s="6">
        <v>47884.4914636453</v>
      </c>
      <c r="BV489" s="6">
        <v>32850.2024963388</v>
      </c>
      <c r="BW489" s="6">
        <v>44332.9805212716</v>
      </c>
      <c r="BX489" s="6">
        <v>50718.5782678423</v>
      </c>
      <c r="BY489" s="6">
        <v>42948.3069725245</v>
      </c>
      <c r="BZ489" s="6">
        <v>28823.3135209066</v>
      </c>
      <c r="CA489" s="6">
        <v>24785.7693289618</v>
      </c>
      <c r="CB489" s="6">
        <v>15066.519120928</v>
      </c>
      <c r="CC489" s="6">
        <v>14297.9345461428</v>
      </c>
      <c r="CD489" s="6">
        <v>14081.6529918407</v>
      </c>
      <c r="CE489" s="6">
        <v>39017.6729226418</v>
      </c>
      <c r="CF489" s="6">
        <v>45480.3233705469</v>
      </c>
      <c r="CG489" s="6">
        <v>23724.2462195064</v>
      </c>
      <c r="CH489" s="6">
        <v>26005.736229106</v>
      </c>
      <c r="CI489" s="6">
        <v>27071.0773113038</v>
      </c>
      <c r="CJ489" s="6">
        <v>30558.4744486558</v>
      </c>
      <c r="CK489" s="6">
        <v>35184.8063591242</v>
      </c>
      <c r="CL489" s="6">
        <v>35829.0852132338</v>
      </c>
      <c r="CM489" s="6">
        <v>36530.957953148</v>
      </c>
      <c r="CN489" s="6">
        <v>19576.1485967458</v>
      </c>
      <c r="CO489" s="6">
        <v>19695.1637676714</v>
      </c>
      <c r="CP489" s="6">
        <v>27921.2850709489</v>
      </c>
      <c r="CQ489" s="6">
        <v>31372.3067956073</v>
      </c>
      <c r="CR489" s="6">
        <v>24036.6100042715</v>
      </c>
      <c r="CS489" s="6">
        <v>20592.1891017626</v>
      </c>
      <c r="CT489" s="6">
        <v>8150.99846744207</v>
      </c>
      <c r="CU489" s="6">
        <v>9136.79255805874</v>
      </c>
      <c r="CV489" s="6">
        <v>24514.9979264155</v>
      </c>
      <c r="CW489" s="6">
        <v>46383.8950732788</v>
      </c>
      <c r="CX489" s="6">
        <v>17472.8646599411</v>
      </c>
      <c r="CY489" s="6">
        <v>19348.1349782351</v>
      </c>
      <c r="CZ489" s="6">
        <v>23191.1411346969</v>
      </c>
      <c r="DA489" s="6">
        <v>12006.7954071482</v>
      </c>
      <c r="DB489" s="6">
        <v>22272.7006312912</v>
      </c>
      <c r="DC489" s="6">
        <v>27797.0781955051</v>
      </c>
      <c r="DD489" s="6">
        <v>15386.8138462455</v>
      </c>
      <c r="DE489" s="6">
        <v>16609.4439031015</v>
      </c>
      <c r="DF489" s="6">
        <v>9437.11850419341</v>
      </c>
      <c r="DG489" s="6">
        <v>6531.52537617052</v>
      </c>
      <c r="DH489" s="6">
        <v>9698.15089693663</v>
      </c>
      <c r="DI489" s="6">
        <v>15867.6145525177</v>
      </c>
      <c r="DJ489" s="6">
        <v>22688.0252656845</v>
      </c>
      <c r="DK489" s="6">
        <v>20534.427582947</v>
      </c>
      <c r="DL489" s="6">
        <v>14166.4935034352</v>
      </c>
      <c r="DM489" s="6">
        <v>11327.4622236382</v>
      </c>
      <c r="DN489" s="6">
        <v>11184.446199478</v>
      </c>
      <c r="DO489" s="6">
        <v>24962.5385335032</v>
      </c>
      <c r="DP489" s="6">
        <v>19279.0099797515</v>
      </c>
      <c r="DQ489" s="6">
        <v>16450.9361489731</v>
      </c>
      <c r="DR489" s="6">
        <v>8415.62318657241</v>
      </c>
      <c r="DS489" s="6">
        <v>9590.88612402339</v>
      </c>
      <c r="DT489" s="6">
        <v>13298.3650612042</v>
      </c>
      <c r="DU489" s="6">
        <v>34358.910975934</v>
      </c>
      <c r="DV489" s="6">
        <v>16665.1882300585</v>
      </c>
      <c r="DW489" s="6">
        <v>18793.1863348897</v>
      </c>
      <c r="DX489" s="6">
        <v>7014.29435168998</v>
      </c>
      <c r="DY489" s="6">
        <v>10558.0455909838</v>
      </c>
      <c r="DZ489" s="6">
        <v>20734.7830992831</v>
      </c>
      <c r="EA489" s="6">
        <v>25495.6588597253</v>
      </c>
      <c r="EB489" s="6">
        <v>17576.7779895992</v>
      </c>
      <c r="EC489" s="6">
        <v>19052.2597340615</v>
      </c>
      <c r="ED489" s="6">
        <v>10407.7541594394</v>
      </c>
      <c r="EE489" s="6">
        <v>11470.6998116737</v>
      </c>
      <c r="EF489" s="6">
        <v>13704.1125049767</v>
      </c>
      <c r="EG489" s="6">
        <v>20172.9222477961</v>
      </c>
      <c r="EH489" s="6">
        <v>13010.0077554773</v>
      </c>
      <c r="EI489" s="6">
        <v>14578.6209078316</v>
      </c>
      <c r="EJ489" s="6">
        <v>8997.04902016106</v>
      </c>
      <c r="EK489" s="6">
        <v>19868.2164808373</v>
      </c>
      <c r="EL489" s="6">
        <v>9446.00236128762</v>
      </c>
      <c r="EM489" s="6">
        <v>17837.8822286038</v>
      </c>
      <c r="EN489" s="6">
        <v>15909.0673009693</v>
      </c>
      <c r="EO489" s="6">
        <v>17627.4427329025</v>
      </c>
      <c r="EP489" s="6">
        <v>9880.81873254051</v>
      </c>
      <c r="EQ489" s="6">
        <v>6661.20567009356</v>
      </c>
      <c r="ER489" s="6">
        <v>12955.6338703981</v>
      </c>
      <c r="ES489" s="6">
        <v>35810.3678460733</v>
      </c>
      <c r="ET489" s="6">
        <v>40010.0728424198</v>
      </c>
      <c r="EU489" s="6">
        <v>10575.9949674843</v>
      </c>
      <c r="EV489" s="6">
        <v>5041.74066706691</v>
      </c>
      <c r="EW489" s="6">
        <v>10946.5857482393</v>
      </c>
      <c r="EX489" s="6">
        <v>6691.00964513409</v>
      </c>
      <c r="EY489" s="6">
        <v>73941.3812464167</v>
      </c>
      <c r="EZ489" s="6">
        <v>21097.8581860705</v>
      </c>
      <c r="FA489" s="6">
        <v>16428.5067034605</v>
      </c>
      <c r="FB489" s="6">
        <v>14842.9136785547</v>
      </c>
      <c r="FC489" s="6">
        <v>11360.0485015025</v>
      </c>
      <c r="FD489" s="6">
        <v>10274.1752901677</v>
      </c>
      <c r="FE489" s="6">
        <v>26280.2333626293</v>
      </c>
      <c r="FF489" s="6">
        <v>23740.3015977736</v>
      </c>
      <c r="FG489" s="6">
        <v>19097.016837508</v>
      </c>
      <c r="FH489" s="6">
        <v>13331.4385962626</v>
      </c>
      <c r="FI489" s="6">
        <v>13665.5739727307</v>
      </c>
      <c r="FJ489" s="6">
        <v>16291.0501005411</v>
      </c>
      <c r="FK489" s="6">
        <v>20549.9258431995</v>
      </c>
      <c r="FL489" s="6">
        <v>16774.37099813</v>
      </c>
      <c r="FM489" s="6">
        <v>23032.5712800303</v>
      </c>
      <c r="FN489" s="6">
        <v>8744.03078299903</v>
      </c>
      <c r="FO489" s="6">
        <v>11270.792036708</v>
      </c>
      <c r="FP489" s="6">
        <v>15090.9725079812</v>
      </c>
      <c r="FQ489" s="6">
        <v>27011.8647130534</v>
      </c>
      <c r="FR489" s="6">
        <v>30272.6187718655</v>
      </c>
      <c r="FS489" s="6">
        <v>20258.4943709181</v>
      </c>
      <c r="FT489" s="6">
        <v>24258.5195493723</v>
      </c>
      <c r="FU489" s="6">
        <v>14396.4043816589</v>
      </c>
      <c r="FV489" s="6">
        <v>11381.7425701759</v>
      </c>
      <c r="FW489" s="6">
        <v>20131.23120153</v>
      </c>
      <c r="FX489" s="6">
        <v>14614.7208935621</v>
      </c>
      <c r="FY489" s="6">
        <v>17144.9704891064</v>
      </c>
      <c r="FZ489" s="6">
        <v>19620.4842418654</v>
      </c>
      <c r="GA489" s="6">
        <v>22737.044876554</v>
      </c>
      <c r="GB489" s="6">
        <v>27174.8639935588</v>
      </c>
      <c r="GC489" s="6">
        <v>27920.4533622901</v>
      </c>
      <c r="GD489" s="6">
        <v>20066.1691741354</v>
      </c>
      <c r="GE489" s="6">
        <v>18224.2637002233</v>
      </c>
      <c r="GF489" s="6">
        <v>11367.1996892392</v>
      </c>
      <c r="GG489" s="6">
        <v>15287.596674235</v>
      </c>
      <c r="GH489" s="6">
        <v>17818.0613738456</v>
      </c>
      <c r="GI489" s="6">
        <v>17640.6677979487</v>
      </c>
      <c r="GJ489" s="6">
        <v>18848.4622582616</v>
      </c>
      <c r="GK489" s="6">
        <v>24171.5640610914</v>
      </c>
      <c r="GL489" s="6">
        <v>10888.7819610257</v>
      </c>
      <c r="GM489" s="6">
        <v>10521.9443804377</v>
      </c>
      <c r="GN489" s="6">
        <v>17642.6000716235</v>
      </c>
      <c r="GO489" s="6">
        <v>36040.9387962982</v>
      </c>
      <c r="GP489" s="6">
        <v>23374.5552958827</v>
      </c>
      <c r="GQ489" s="6">
        <v>13968.70107507</v>
      </c>
      <c r="GR489" s="6">
        <v>25247.429723277</v>
      </c>
      <c r="GS489" s="6">
        <v>22484.1752374213</v>
      </c>
      <c r="GT489" s="6">
        <v>33530.3263150338</v>
      </c>
      <c r="GU489" s="6">
        <v>24437.3372832504</v>
      </c>
      <c r="GV489" s="6">
        <v>24902.9770304813</v>
      </c>
      <c r="GW489" s="6">
        <v>25243.1981843872</v>
      </c>
      <c r="GX489" s="6">
        <v>19301.8178814653</v>
      </c>
      <c r="GY489" s="6">
        <v>12641.2390971375</v>
      </c>
      <c r="GZ489" s="6">
        <v>20957.8617963923</v>
      </c>
      <c r="HA489" s="6">
        <v>19860.1863868333</v>
      </c>
      <c r="HB489" s="6">
        <v>15590.4383521381</v>
      </c>
      <c r="HC489" s="6">
        <v>22212.9188552988</v>
      </c>
      <c r="HD489" s="6">
        <v>16809.0409775854</v>
      </c>
      <c r="HE489" s="6">
        <v>11299.7896596044</v>
      </c>
      <c r="HF489" s="6">
        <v>20794.5866902463</v>
      </c>
      <c r="HG489" s="6">
        <v>43751.1546090587</v>
      </c>
      <c r="HH489" s="6">
        <v>17201.5798622072</v>
      </c>
      <c r="HI489" s="6">
        <v>18514.4950232472</v>
      </c>
      <c r="HJ489" s="6">
        <v>12476.6931296932</v>
      </c>
      <c r="HK489" s="6">
        <v>8490.9858744059</v>
      </c>
      <c r="HL489" s="6">
        <v>27279.3039071048</v>
      </c>
      <c r="HM489" s="6">
        <v>28395.2064218101</v>
      </c>
      <c r="HN489" s="6">
        <v>13782.3334244413</v>
      </c>
      <c r="HO489" s="6">
        <v>15499.2599718164</v>
      </c>
      <c r="HP489" s="6">
        <v>12705.1439457406</v>
      </c>
      <c r="HQ489" s="6">
        <v>7481.3848273342</v>
      </c>
      <c r="HR489" s="6">
        <v>11887.3583709639</v>
      </c>
      <c r="HS489" s="6">
        <v>24517.588408728</v>
      </c>
      <c r="HT489" s="6">
        <v>15424.6400844143</v>
      </c>
      <c r="HU489" s="6">
        <v>15375.6449567007</v>
      </c>
      <c r="HV489" s="6">
        <v>12272.7890496758</v>
      </c>
      <c r="HW489" s="6">
        <v>12583.4148921365</v>
      </c>
      <c r="HX489" s="6">
        <v>16841.9694264355</v>
      </c>
      <c r="HY489" s="6">
        <v>32145.4717365896</v>
      </c>
      <c r="HZ489" s="6">
        <v>17689.8839498258</v>
      </c>
      <c r="IA489" s="6">
        <v>16127.0882086752</v>
      </c>
      <c r="IB489" s="6">
        <v>8512.57600117665</v>
      </c>
      <c r="IC489" s="6">
        <v>14216.0978412944</v>
      </c>
      <c r="ID489" s="6">
        <v>11851.9802107941</v>
      </c>
      <c r="IE489" s="6">
        <v>24629.0142265557</v>
      </c>
      <c r="IF489" s="6">
        <v>18877.1750102318</v>
      </c>
      <c r="IG489" s="6">
        <v>15337.3174724803</v>
      </c>
      <c r="IH489" s="6">
        <v>11027.1564002047</v>
      </c>
      <c r="II489" s="6">
        <v>17393.2438665006</v>
      </c>
      <c r="IJ489" s="6">
        <v>20255.5438095356</v>
      </c>
      <c r="IK489" s="6">
        <v>37844.9890837861</v>
      </c>
      <c r="IL489" s="6">
        <v>40384.5998728696</v>
      </c>
      <c r="IM489" s="6">
        <v>17469.6698881971</v>
      </c>
      <c r="IN489" s="6">
        <v>19234.0446297763</v>
      </c>
      <c r="IO489" s="6">
        <v>14153.5050234164</v>
      </c>
      <c r="IP489" s="6">
        <v>14287.0128919277</v>
      </c>
      <c r="IQ489" s="6">
        <v>67269.3318796334</v>
      </c>
      <c r="IR489" s="6">
        <v>30367.211577306</v>
      </c>
      <c r="IS489" s="6">
        <v>28056.1417895838</v>
      </c>
      <c r="IT489" s="6">
        <v>19797.2418036633</v>
      </c>
      <c r="IU489" s="6">
        <v>14702.3192175101</v>
      </c>
      <c r="IV489" s="6">
        <v>17437.4203274192</v>
      </c>
      <c r="IW489" s="6">
        <v>24272.3359675619</v>
      </c>
      <c r="IX489" s="6">
        <v>36111.5979121885</v>
      </c>
      <c r="IY489" s="6">
        <v>28086.3051438633</v>
      </c>
      <c r="IZ489" s="6">
        <v>14345.326596732</v>
      </c>
      <c r="JA489" s="6">
        <v>16243.3009575271</v>
      </c>
      <c r="JB489" s="6">
        <v>13038.7672751332</v>
      </c>
      <c r="JC489" s="6">
        <v>15139.7393882173</v>
      </c>
      <c r="JD489" s="6">
        <v>31912.3625197104</v>
      </c>
      <c r="JE489" s="6">
        <v>28630.7852784237</v>
      </c>
      <c r="JF489" s="6">
        <v>17064.7434665221</v>
      </c>
      <c r="JG489" s="6">
        <v>15427.999618569</v>
      </c>
      <c r="JH489" s="6">
        <v>48762.3837606948</v>
      </c>
      <c r="JI489" s="6">
        <v>21817.441164349</v>
      </c>
      <c r="JJ489" s="6">
        <v>39936.1076441832</v>
      </c>
      <c r="JK489" s="6">
        <v>34620.3103591443</v>
      </c>
      <c r="JL489" s="6">
        <v>23209.2889174469</v>
      </c>
      <c r="JM489" s="6">
        <v>13050.379630429</v>
      </c>
      <c r="JN489" s="6">
        <v>31020.051520614</v>
      </c>
      <c r="JO489" s="6">
        <v>24166.1137079809</v>
      </c>
      <c r="JP489" s="6">
        <v>64895.3107252573</v>
      </c>
      <c r="JQ489" s="6">
        <v>23449.4804860027</v>
      </c>
      <c r="JR489" s="6">
        <v>24042.5693243382</v>
      </c>
      <c r="JS489" s="6">
        <v>23277.9388864729</v>
      </c>
      <c r="JT489" s="6">
        <v>24212.913165786</v>
      </c>
      <c r="JU489" s="6">
        <v>50816.6147077898</v>
      </c>
      <c r="JV489" s="6">
        <v>51022.533403308</v>
      </c>
      <c r="JW489" s="6">
        <v>27074.7468576814</v>
      </c>
      <c r="JX489" s="6">
        <v>15519.0017951167</v>
      </c>
      <c r="JY489" s="6">
        <v>23671.7604659044</v>
      </c>
      <c r="JZ489" s="6">
        <v>16299.9467182483</v>
      </c>
      <c r="KA489" s="6">
        <v>24045.4241938208</v>
      </c>
      <c r="KB489" s="6">
        <v>37698.2199635116</v>
      </c>
      <c r="KC489" s="6">
        <v>28103.6998458701</v>
      </c>
      <c r="KD489" s="6">
        <v>16860.6142339357</v>
      </c>
      <c r="KE489" s="6">
        <v>18978.0431197251</v>
      </c>
      <c r="KF489" s="6">
        <v>26874.1113872547</v>
      </c>
    </row>
    <row r="490" spans="1:292">
      <c r="A490" s="2" t="s">
        <v>1259</v>
      </c>
      <c r="B490" s="2" t="s">
        <v>1259</v>
      </c>
      <c r="C490" s="2" t="s">
        <v>1250</v>
      </c>
      <c r="D490" s="3">
        <v>95.5390825643764</v>
      </c>
      <c r="E490" s="6">
        <v>67460.2994216801</v>
      </c>
      <c r="F490" s="6">
        <v>65051.7223811194</v>
      </c>
      <c r="G490" s="6">
        <v>40493.8393541732</v>
      </c>
      <c r="H490" s="6">
        <v>28227.0265792072</v>
      </c>
      <c r="I490" s="6">
        <v>25091.3991621389</v>
      </c>
      <c r="J490" s="6">
        <v>32889.6982242463</v>
      </c>
      <c r="K490" s="6">
        <v>110503.181731412</v>
      </c>
      <c r="L490" s="6">
        <v>171474.150284075</v>
      </c>
      <c r="M490" s="6">
        <v>159867.749561129</v>
      </c>
      <c r="N490" s="6">
        <v>221980.798982583</v>
      </c>
      <c r="O490" s="6">
        <v>118863.495411711</v>
      </c>
      <c r="P490" s="6">
        <v>157929.852832017</v>
      </c>
      <c r="Q490" s="6">
        <v>91342.9015588684</v>
      </c>
      <c r="R490" s="6">
        <v>62606.8892039587</v>
      </c>
      <c r="S490" s="6">
        <v>141700.807467974</v>
      </c>
      <c r="T490" s="6">
        <v>127464.88212409</v>
      </c>
      <c r="U490" s="6">
        <v>66971.3686661705</v>
      </c>
      <c r="V490" s="6">
        <v>168505.599709925</v>
      </c>
      <c r="W490" s="6">
        <v>253555.543446571</v>
      </c>
      <c r="X490" s="6">
        <v>414938.446798737</v>
      </c>
      <c r="Y490" s="6">
        <v>699357.262008981</v>
      </c>
      <c r="Z490" s="6">
        <v>595230.468478008</v>
      </c>
      <c r="AA490" s="6">
        <v>462956.375425464</v>
      </c>
      <c r="AB490" s="6">
        <v>443239.605147319</v>
      </c>
      <c r="AC490" s="6">
        <v>215847.380237677</v>
      </c>
      <c r="AD490" s="6">
        <v>423924.343069555</v>
      </c>
      <c r="AE490" s="6">
        <v>390926.810160714</v>
      </c>
      <c r="AF490" s="6">
        <v>409697.521502236</v>
      </c>
      <c r="AG490" s="6">
        <v>297032.174859397</v>
      </c>
      <c r="AH490" s="6">
        <v>150532.066070844</v>
      </c>
      <c r="AI490" s="6">
        <v>202452.943498276</v>
      </c>
      <c r="AJ490" s="6">
        <v>222478.50287158</v>
      </c>
      <c r="AK490" s="6">
        <v>221672.877353766</v>
      </c>
      <c r="AL490" s="6">
        <v>197530.472818683</v>
      </c>
      <c r="AM490" s="6">
        <v>230224.477236617</v>
      </c>
      <c r="AN490" s="6">
        <v>217999.858675796</v>
      </c>
      <c r="AO490" s="6">
        <v>127240.684175437</v>
      </c>
      <c r="AP490" s="6">
        <v>284865.679915448</v>
      </c>
      <c r="AQ490" s="6">
        <v>319046.233035183</v>
      </c>
      <c r="AR490" s="6">
        <v>176534.184426501</v>
      </c>
      <c r="AS490" s="6">
        <v>153152.637589279</v>
      </c>
      <c r="AT490" s="6">
        <v>189912.999953736</v>
      </c>
      <c r="AU490" s="6">
        <v>172847.530906497</v>
      </c>
      <c r="AV490" s="6">
        <v>412769.345295761</v>
      </c>
      <c r="AW490" s="6">
        <v>346219.667282788</v>
      </c>
      <c r="AX490" s="6">
        <v>352050.44684441</v>
      </c>
      <c r="AY490" s="6">
        <v>324030.564113466</v>
      </c>
      <c r="AZ490" s="6">
        <v>338128.592352941</v>
      </c>
      <c r="BA490" s="6">
        <v>250618.058307416</v>
      </c>
      <c r="BB490" s="6">
        <v>545981.507045209</v>
      </c>
      <c r="BC490" s="6">
        <v>347081.489547876</v>
      </c>
      <c r="BD490" s="6">
        <v>449825.854746555</v>
      </c>
      <c r="BE490" s="6">
        <v>310223.065460846</v>
      </c>
      <c r="BF490" s="6">
        <v>374393.46037984</v>
      </c>
      <c r="BG490" s="6">
        <v>443920.339759891</v>
      </c>
      <c r="BH490" s="6">
        <v>762963.170938769</v>
      </c>
      <c r="BI490" s="6">
        <v>414450.843262073</v>
      </c>
      <c r="BJ490" s="6">
        <v>396504.466972973</v>
      </c>
      <c r="BK490" s="6">
        <v>460585.320156242</v>
      </c>
      <c r="BL490" s="6">
        <v>278476.841742919</v>
      </c>
      <c r="BM490" s="6">
        <v>396013.259788822</v>
      </c>
      <c r="BN490" s="6">
        <v>421952.834075572</v>
      </c>
      <c r="BO490" s="6">
        <v>324125.840741429</v>
      </c>
      <c r="BP490" s="6">
        <v>346936.846416669</v>
      </c>
      <c r="BQ490" s="6">
        <v>329336.787247782</v>
      </c>
      <c r="BR490" s="6">
        <v>349870.861202983</v>
      </c>
      <c r="BS490" s="6">
        <v>527942.730010213</v>
      </c>
      <c r="BT490" s="6">
        <v>480884.004519678</v>
      </c>
      <c r="BU490" s="6">
        <v>528911.890468998</v>
      </c>
      <c r="BV490" s="6">
        <v>386120.242358977</v>
      </c>
      <c r="BW490" s="6">
        <v>560032.85116248</v>
      </c>
      <c r="BX490" s="6">
        <v>363187.666905116</v>
      </c>
      <c r="BY490" s="6">
        <v>340593.558428796</v>
      </c>
      <c r="BZ490" s="6">
        <v>108255.046865231</v>
      </c>
      <c r="CA490" s="6">
        <v>75748.1336307924</v>
      </c>
      <c r="CB490" s="6">
        <v>56015.2825690084</v>
      </c>
      <c r="CC490" s="6">
        <v>62662.4890901907</v>
      </c>
      <c r="CD490" s="6">
        <v>55825.3377862997</v>
      </c>
      <c r="CE490" s="6">
        <v>283919.793030562</v>
      </c>
      <c r="CF490" s="6">
        <v>325790.038132648</v>
      </c>
      <c r="CG490" s="6">
        <v>256085.84444109</v>
      </c>
      <c r="CH490" s="6">
        <v>216053.371460448</v>
      </c>
      <c r="CI490" s="6">
        <v>118251.805053474</v>
      </c>
      <c r="CJ490" s="6">
        <v>107553.090299367</v>
      </c>
      <c r="CK490" s="6">
        <v>132336.762894759</v>
      </c>
      <c r="CL490" s="6">
        <v>315322.204033925</v>
      </c>
      <c r="CM490" s="6">
        <v>219473.759787201</v>
      </c>
      <c r="CN490" s="6">
        <v>100163.589169156</v>
      </c>
      <c r="CO490" s="6">
        <v>130973.409263397</v>
      </c>
      <c r="CP490" s="6">
        <v>145556.551932167</v>
      </c>
      <c r="CQ490" s="6">
        <v>154324.76297796</v>
      </c>
      <c r="CR490" s="6">
        <v>217639.985075369</v>
      </c>
      <c r="CS490" s="6">
        <v>148318.741412505</v>
      </c>
      <c r="CT490" s="6">
        <v>73816.3598704984</v>
      </c>
      <c r="CU490" s="6">
        <v>81354.0146978964</v>
      </c>
      <c r="CV490" s="6">
        <v>62024.3448350351</v>
      </c>
      <c r="CW490" s="6">
        <v>150890.007700092</v>
      </c>
      <c r="CX490" s="6">
        <v>73515.1514635551</v>
      </c>
      <c r="CY490" s="6">
        <v>45955.2569720614</v>
      </c>
      <c r="CZ490" s="6">
        <v>246957.822916485</v>
      </c>
      <c r="DA490" s="6">
        <v>68330.8586370556</v>
      </c>
      <c r="DB490" s="6">
        <v>60084.321294519</v>
      </c>
      <c r="DC490" s="6">
        <v>74082.2017587515</v>
      </c>
      <c r="DD490" s="6">
        <v>78497.1669050389</v>
      </c>
      <c r="DE490" s="6">
        <v>62290.5769074263</v>
      </c>
      <c r="DF490" s="6">
        <v>57116.3821249278</v>
      </c>
      <c r="DG490" s="6">
        <v>41582.5643162032</v>
      </c>
      <c r="DH490" s="6">
        <v>36457.1377165613</v>
      </c>
      <c r="DI490" s="6">
        <v>35543.5184705495</v>
      </c>
      <c r="DJ490" s="6">
        <v>66817.8619190506</v>
      </c>
      <c r="DK490" s="6">
        <v>86465.0924287203</v>
      </c>
      <c r="DL490" s="6">
        <v>79105.2521862141</v>
      </c>
      <c r="DM490" s="6">
        <v>35677.4917070434</v>
      </c>
      <c r="DN490" s="6">
        <v>39942.9640869138</v>
      </c>
      <c r="DO490" s="6">
        <v>103035.637883849</v>
      </c>
      <c r="DP490" s="6">
        <v>76142.0464060916</v>
      </c>
      <c r="DQ490" s="6">
        <v>73707.5837729844</v>
      </c>
      <c r="DR490" s="6">
        <v>68007.1548873365</v>
      </c>
      <c r="DS490" s="6">
        <v>59517.3597846629</v>
      </c>
      <c r="DT490" s="6">
        <v>35214.2822313797</v>
      </c>
      <c r="DU490" s="6">
        <v>89657.3033105889</v>
      </c>
      <c r="DV490" s="6">
        <v>59817.5578587381</v>
      </c>
      <c r="DW490" s="6">
        <v>107730.065284389</v>
      </c>
      <c r="DX490" s="6">
        <v>71970.9751653153</v>
      </c>
      <c r="DY490" s="6">
        <v>42601.4940879196</v>
      </c>
      <c r="DZ490" s="6">
        <v>31708.8637017804</v>
      </c>
      <c r="EA490" s="6">
        <v>66920.8866985957</v>
      </c>
      <c r="EB490" s="6">
        <v>56055.1663282211</v>
      </c>
      <c r="EC490" s="6">
        <v>61121.4594213943</v>
      </c>
      <c r="ED490" s="6">
        <v>69427.8136235589</v>
      </c>
      <c r="EE490" s="6">
        <v>90159.0342680764</v>
      </c>
      <c r="EF490" s="6">
        <v>50453.9329202309</v>
      </c>
      <c r="EG490" s="6">
        <v>107192.836635205</v>
      </c>
      <c r="EH490" s="6">
        <v>84398.9928089439</v>
      </c>
      <c r="EI490" s="6">
        <v>80126.5047979177</v>
      </c>
      <c r="EJ490" s="6">
        <v>38120.9171314616</v>
      </c>
      <c r="EK490" s="6">
        <v>38869.3265349553</v>
      </c>
      <c r="EL490" s="6">
        <v>28771.242628133</v>
      </c>
      <c r="EM490" s="6">
        <v>63354.9481243573</v>
      </c>
      <c r="EN490" s="6">
        <v>75197.280194104</v>
      </c>
      <c r="EO490" s="6">
        <v>74444.0252430541</v>
      </c>
      <c r="EP490" s="6">
        <v>75572.9158925552</v>
      </c>
      <c r="EQ490" s="6">
        <v>72858.1231019368</v>
      </c>
      <c r="ER490" s="6">
        <v>58733.1627597094</v>
      </c>
      <c r="ES490" s="6">
        <v>95027.6398782765</v>
      </c>
      <c r="ET490" s="6">
        <v>130155.447433708</v>
      </c>
      <c r="EU490" s="6">
        <v>43426.4968524489</v>
      </c>
      <c r="EV490" s="6">
        <v>41923.5471990151</v>
      </c>
      <c r="EW490" s="6">
        <v>22523.5303675342</v>
      </c>
      <c r="EX490" s="6">
        <v>22117.6718753988</v>
      </c>
      <c r="EY490" s="6">
        <v>123262.032998334</v>
      </c>
      <c r="EZ490" s="6">
        <v>128238.638649312</v>
      </c>
      <c r="FA490" s="6">
        <v>62475.4764791021</v>
      </c>
      <c r="FB490" s="6">
        <v>56425.6509792291</v>
      </c>
      <c r="FC490" s="6">
        <v>50995.8905756266</v>
      </c>
      <c r="FD490" s="6">
        <v>56384.4999938418</v>
      </c>
      <c r="FE490" s="6">
        <v>62775.5954096131</v>
      </c>
      <c r="FF490" s="6">
        <v>176469.664594101</v>
      </c>
      <c r="FG490" s="6">
        <v>144056.315413566</v>
      </c>
      <c r="FH490" s="6">
        <v>65035.7528604303</v>
      </c>
      <c r="FI490" s="6">
        <v>46202.642460948</v>
      </c>
      <c r="FJ490" s="6">
        <v>64276.4815981022</v>
      </c>
      <c r="FK490" s="6">
        <v>118519.718552079</v>
      </c>
      <c r="FL490" s="6">
        <v>206634.178878237</v>
      </c>
      <c r="FM490" s="6">
        <v>127417.739576756</v>
      </c>
      <c r="FN490" s="6">
        <v>89299.5032592217</v>
      </c>
      <c r="FO490" s="6">
        <v>50389.8901444799</v>
      </c>
      <c r="FP490" s="6">
        <v>50205.9802777003</v>
      </c>
      <c r="FQ490" s="6">
        <v>77150.7515811502</v>
      </c>
      <c r="FR490" s="6">
        <v>177782.274071232</v>
      </c>
      <c r="FS490" s="6">
        <v>161168.560778853</v>
      </c>
      <c r="FT490" s="6">
        <v>128829.976050896</v>
      </c>
      <c r="FU490" s="6">
        <v>66988.3501226568</v>
      </c>
      <c r="FV490" s="6">
        <v>56208.3515927509</v>
      </c>
      <c r="FW490" s="6">
        <v>68027.0334879642</v>
      </c>
      <c r="FX490" s="6">
        <v>128645.243471533</v>
      </c>
      <c r="FY490" s="6">
        <v>145762.795086034</v>
      </c>
      <c r="FZ490" s="6">
        <v>98788.1086354362</v>
      </c>
      <c r="GA490" s="6">
        <v>130429.473627462</v>
      </c>
      <c r="GB490" s="6">
        <v>66082.2913647601</v>
      </c>
      <c r="GC490" s="6">
        <v>122454.027771078</v>
      </c>
      <c r="GD490" s="6">
        <v>212213.106339641</v>
      </c>
      <c r="GE490" s="6">
        <v>179420.481380676</v>
      </c>
      <c r="GF490" s="6">
        <v>107946.578963563</v>
      </c>
      <c r="GG490" s="6">
        <v>82305.2437795892</v>
      </c>
      <c r="GH490" s="6">
        <v>66995.0176089852</v>
      </c>
      <c r="GI490" s="6">
        <v>94346.1760449741</v>
      </c>
      <c r="GJ490" s="6">
        <v>188952.071901976</v>
      </c>
      <c r="GK490" s="6">
        <v>269736.10180063</v>
      </c>
      <c r="GL490" s="6">
        <v>114022.081936437</v>
      </c>
      <c r="GM490" s="6">
        <v>88998.7091572676</v>
      </c>
      <c r="GN490" s="6">
        <v>77499.6635339613</v>
      </c>
      <c r="GO490" s="6">
        <v>132434.276806225</v>
      </c>
      <c r="GP490" s="6">
        <v>288519.419976645</v>
      </c>
      <c r="GQ490" s="6">
        <v>254268.131577783</v>
      </c>
      <c r="GR490" s="6">
        <v>119095.450989199</v>
      </c>
      <c r="GS490" s="6">
        <v>135533.265908338</v>
      </c>
      <c r="GT490" s="6">
        <v>67629.2038213843</v>
      </c>
      <c r="GU490" s="6">
        <v>211500.082414335</v>
      </c>
      <c r="GV490" s="6">
        <v>296573.220920431</v>
      </c>
      <c r="GW490" s="6">
        <v>181444.485637784</v>
      </c>
      <c r="GX490" s="6">
        <v>81421.8966955896</v>
      </c>
      <c r="GY490" s="6">
        <v>45827.867808544</v>
      </c>
      <c r="GZ490" s="6">
        <v>72755.1593961373</v>
      </c>
      <c r="HA490" s="6">
        <v>220873.87829508</v>
      </c>
      <c r="HB490" s="6">
        <v>171136.234069314</v>
      </c>
      <c r="HC490" s="6">
        <v>126042.390468543</v>
      </c>
      <c r="HD490" s="6">
        <v>97338.4934953456</v>
      </c>
      <c r="HE490" s="6">
        <v>46375.2290012102</v>
      </c>
      <c r="HF490" s="6">
        <v>74464.5617302099</v>
      </c>
      <c r="HG490" s="6">
        <v>166473.372475187</v>
      </c>
      <c r="HH490" s="6">
        <v>179484.762320004</v>
      </c>
      <c r="HI490" s="6">
        <v>214121.297129548</v>
      </c>
      <c r="HJ490" s="6">
        <v>92448.9746316363</v>
      </c>
      <c r="HK490" s="6">
        <v>81006.3401988048</v>
      </c>
      <c r="HL490" s="6">
        <v>68601.685355736</v>
      </c>
      <c r="HM490" s="6">
        <v>99785.3329990888</v>
      </c>
      <c r="HN490" s="6">
        <v>93425.8378559742</v>
      </c>
      <c r="HO490" s="6">
        <v>72779.2256249597</v>
      </c>
      <c r="HP490" s="6">
        <v>69633.7934041713</v>
      </c>
      <c r="HQ490" s="6">
        <v>57633.7988815222</v>
      </c>
      <c r="HR490" s="6">
        <v>61394.9940803922</v>
      </c>
      <c r="HS490" s="6">
        <v>50997.3288695746</v>
      </c>
      <c r="HT490" s="6">
        <v>84102.0344314686</v>
      </c>
      <c r="HU490" s="6">
        <v>93034.7732946082</v>
      </c>
      <c r="HV490" s="6">
        <v>56799.987867267</v>
      </c>
      <c r="HW490" s="6">
        <v>58637.8671941434</v>
      </c>
      <c r="HX490" s="6">
        <v>36902.8558127023</v>
      </c>
      <c r="HY490" s="6">
        <v>147186.183660404</v>
      </c>
      <c r="HZ490" s="6">
        <v>112586.504511336</v>
      </c>
      <c r="IA490" s="6">
        <v>69925.751103189</v>
      </c>
      <c r="IB490" s="6">
        <v>42534.3585358409</v>
      </c>
      <c r="IC490" s="6">
        <v>33891.7906002624</v>
      </c>
      <c r="ID490" s="6">
        <v>23676.266036516</v>
      </c>
      <c r="IE490" s="6">
        <v>56300.131113826</v>
      </c>
      <c r="IF490" s="6">
        <v>183203.682591894</v>
      </c>
      <c r="IG490" s="6">
        <v>169037.484622656</v>
      </c>
      <c r="IH490" s="6">
        <v>91488.4272814192</v>
      </c>
      <c r="II490" s="6">
        <v>101680.794533154</v>
      </c>
      <c r="IJ490" s="6">
        <v>78412.457623011</v>
      </c>
      <c r="IK490" s="6">
        <v>127649.150617856</v>
      </c>
      <c r="IL490" s="6">
        <v>197334.008791331</v>
      </c>
      <c r="IM490" s="6">
        <v>120732.077740688</v>
      </c>
      <c r="IN490" s="6">
        <v>84170.9519033076</v>
      </c>
      <c r="IO490" s="6">
        <v>66808.473065344</v>
      </c>
      <c r="IP490" s="6">
        <v>63780.7431546194</v>
      </c>
      <c r="IQ490" s="6">
        <v>145467.844753111</v>
      </c>
      <c r="IR490" s="6">
        <v>171379.300133505</v>
      </c>
      <c r="IS490" s="6">
        <v>80128.2804093339</v>
      </c>
      <c r="IT490" s="6">
        <v>85707.847081179</v>
      </c>
      <c r="IU490" s="6">
        <v>71447.2615308383</v>
      </c>
      <c r="IV490" s="6">
        <v>57136.9428254242</v>
      </c>
      <c r="IW490" s="6">
        <v>126242.546067084</v>
      </c>
      <c r="IX490" s="6">
        <v>127925.023012229</v>
      </c>
      <c r="IY490" s="6">
        <v>97323.5833723253</v>
      </c>
      <c r="IZ490" s="6">
        <v>57175.6375421018</v>
      </c>
      <c r="JA490" s="6">
        <v>59676.0385246971</v>
      </c>
      <c r="JB490" s="6">
        <v>63366.2029796291</v>
      </c>
      <c r="JC490" s="6">
        <v>219494.661281319</v>
      </c>
      <c r="JD490" s="6">
        <v>192403.49866205</v>
      </c>
      <c r="JE490" s="6">
        <v>173751.324694494</v>
      </c>
      <c r="JF490" s="6">
        <v>90389.3623363949</v>
      </c>
      <c r="JG490" s="6">
        <v>107502.799551569</v>
      </c>
      <c r="JH490" s="6">
        <v>156520.741145864</v>
      </c>
      <c r="JI490" s="6">
        <v>136125.021443377</v>
      </c>
      <c r="JJ490" s="6">
        <v>246058.077595839</v>
      </c>
      <c r="JK490" s="6">
        <v>185932.935054802</v>
      </c>
      <c r="JL490" s="6">
        <v>138220.074245637</v>
      </c>
      <c r="JM490" s="6">
        <v>112043.940532787</v>
      </c>
      <c r="JN490" s="6">
        <v>91292.7545670586</v>
      </c>
      <c r="JO490" s="6">
        <v>137699.062943903</v>
      </c>
      <c r="JP490" s="6">
        <v>256396.669488043</v>
      </c>
      <c r="JQ490" s="6">
        <v>194347.855344558</v>
      </c>
      <c r="JR490" s="6">
        <v>130412.845994954</v>
      </c>
      <c r="JS490" s="6">
        <v>119912.545128682</v>
      </c>
      <c r="JT490" s="6">
        <v>102856.079478601</v>
      </c>
      <c r="JU490" s="6">
        <v>170680.533681394</v>
      </c>
      <c r="JV490" s="6">
        <v>244407.364519093</v>
      </c>
      <c r="JW490" s="6">
        <v>204781.986802636</v>
      </c>
      <c r="JX490" s="6">
        <v>137062.034138149</v>
      </c>
      <c r="JY490" s="6">
        <v>150241.311743657</v>
      </c>
      <c r="JZ490" s="6">
        <v>149347.607919229</v>
      </c>
      <c r="KA490" s="6">
        <v>235453.626508427</v>
      </c>
      <c r="KB490" s="6">
        <v>218782.924894365</v>
      </c>
      <c r="KC490" s="6">
        <v>146873.965282033</v>
      </c>
      <c r="KD490" s="6">
        <v>98102.1843621822</v>
      </c>
      <c r="KE490" s="6">
        <v>111135.629639521</v>
      </c>
      <c r="KF490" s="6">
        <v>105583.646401015</v>
      </c>
    </row>
    <row r="491" spans="1:292">
      <c r="A491" s="2" t="s">
        <v>1260</v>
      </c>
      <c r="B491" s="2" t="s">
        <v>1260</v>
      </c>
      <c r="C491" s="2" t="s">
        <v>1250</v>
      </c>
      <c r="D491" s="3">
        <v>97.1309998331792</v>
      </c>
      <c r="E491" s="6">
        <v>193548.820228735</v>
      </c>
      <c r="F491" s="6">
        <v>33626.2253720664</v>
      </c>
      <c r="G491" s="6">
        <v>180049.507357115</v>
      </c>
      <c r="H491" s="6">
        <v>155958.36398387</v>
      </c>
      <c r="I491" s="6">
        <v>717830.912235025</v>
      </c>
      <c r="J491" s="6">
        <v>1002507.34245671</v>
      </c>
      <c r="K491" s="6">
        <v>506480.237629921</v>
      </c>
      <c r="L491" s="6">
        <v>54961.772369961</v>
      </c>
      <c r="M491" s="6">
        <v>73358.194694946</v>
      </c>
      <c r="N491" s="6">
        <v>514407.089165897</v>
      </c>
      <c r="O491" s="6">
        <v>407446.564185043</v>
      </c>
      <c r="P491" s="6">
        <v>438383.812158878</v>
      </c>
      <c r="Q491" s="6">
        <v>652513.783552652</v>
      </c>
      <c r="R491" s="6">
        <v>42431.5532247066</v>
      </c>
      <c r="S491" s="6">
        <v>105715.435322048</v>
      </c>
      <c r="T491" s="6">
        <v>253203.366124457</v>
      </c>
      <c r="U491" s="6">
        <v>280207.262734259</v>
      </c>
      <c r="V491" s="6">
        <v>569254.4967213</v>
      </c>
      <c r="W491" s="6">
        <v>73236.1403114447</v>
      </c>
      <c r="X491" s="6">
        <v>35707.1983201832</v>
      </c>
      <c r="Y491" s="6">
        <v>138963.158078201</v>
      </c>
      <c r="Z491" s="6">
        <v>586640.079045254</v>
      </c>
      <c r="AA491" s="6">
        <v>932891.016895382</v>
      </c>
      <c r="AB491" s="6">
        <v>305359.529934712</v>
      </c>
      <c r="AC491" s="6">
        <v>208276.64409609</v>
      </c>
      <c r="AD491" s="6">
        <v>26940.7089936118</v>
      </c>
      <c r="AE491" s="6">
        <v>161149.437584817</v>
      </c>
      <c r="AF491" s="6">
        <v>204051.579820556</v>
      </c>
      <c r="AG491" s="6">
        <v>384909.572946067</v>
      </c>
      <c r="AH491" s="6">
        <v>581200.788712158</v>
      </c>
      <c r="AI491" s="6">
        <v>328410.201413335</v>
      </c>
      <c r="AJ491" s="6">
        <v>29092.5378472624</v>
      </c>
      <c r="AK491" s="6">
        <v>44729.5124916812</v>
      </c>
      <c r="AL491" s="6">
        <v>190858.806582348</v>
      </c>
      <c r="AM491" s="6">
        <v>96088.5023778588</v>
      </c>
      <c r="AN491" s="6">
        <v>290134.608554822</v>
      </c>
      <c r="AO491" s="6">
        <v>113452.07491997</v>
      </c>
      <c r="AP491" s="6">
        <v>17588.6515217769</v>
      </c>
      <c r="AQ491" s="6">
        <v>111829.573697131</v>
      </c>
      <c r="AR491" s="6">
        <v>598689.871677453</v>
      </c>
      <c r="AS491" s="6">
        <v>805871.865048182</v>
      </c>
      <c r="AT491" s="6">
        <v>564543.592589585</v>
      </c>
      <c r="AU491" s="6">
        <v>329110.24518358</v>
      </c>
      <c r="AV491" s="6">
        <v>35158.3332816114</v>
      </c>
      <c r="AW491" s="6">
        <v>143167.492076997</v>
      </c>
      <c r="AX491" s="6">
        <v>646469.48119893</v>
      </c>
      <c r="AY491" s="6">
        <v>1230146.96400576</v>
      </c>
      <c r="AZ491" s="6">
        <v>182398.89368017</v>
      </c>
      <c r="BA491" s="6">
        <v>76234.4816150194</v>
      </c>
      <c r="BB491" s="6">
        <v>24361.876832143</v>
      </c>
      <c r="BC491" s="6">
        <v>33743.4844336046</v>
      </c>
      <c r="BD491" s="6">
        <v>1432223.03631063</v>
      </c>
      <c r="BE491" s="6">
        <v>678311.840373836</v>
      </c>
      <c r="BF491" s="6">
        <v>2423448.59930873</v>
      </c>
      <c r="BG491" s="6">
        <v>408398.414191197</v>
      </c>
      <c r="BH491" s="6">
        <v>51788.7833022531</v>
      </c>
      <c r="BI491" s="6">
        <v>62252.0057339552</v>
      </c>
      <c r="BJ491" s="6">
        <v>183280.883557514</v>
      </c>
      <c r="BK491" s="6">
        <v>968896.911884507</v>
      </c>
      <c r="BL491" s="6">
        <v>1203418.17831442</v>
      </c>
      <c r="BM491" s="6">
        <v>655100.452349229</v>
      </c>
      <c r="BN491" s="6">
        <v>24839.4949829468</v>
      </c>
      <c r="BO491" s="6">
        <v>59048.1547148155</v>
      </c>
      <c r="BP491" s="6">
        <v>712895.212881503</v>
      </c>
      <c r="BQ491" s="6">
        <v>260656.10191422</v>
      </c>
      <c r="BR491" s="6">
        <v>481411.286043874</v>
      </c>
      <c r="BS491" s="6">
        <v>251699.00916619</v>
      </c>
      <c r="BT491" s="6">
        <v>39951.1467965282</v>
      </c>
      <c r="BU491" s="6">
        <v>73776.8989237679</v>
      </c>
      <c r="BV491" s="6">
        <v>677361.387668931</v>
      </c>
      <c r="BW491" s="6">
        <v>1419584.52544846</v>
      </c>
      <c r="BX491" s="6">
        <v>797705.893347389</v>
      </c>
      <c r="BY491" s="6">
        <v>274414.472506428</v>
      </c>
      <c r="BZ491" s="6">
        <v>93593.8710368481</v>
      </c>
      <c r="CA491" s="6">
        <v>114240.798666605</v>
      </c>
      <c r="CB491" s="6">
        <v>314416.242741511</v>
      </c>
      <c r="CC491" s="6">
        <v>338200.59658287</v>
      </c>
      <c r="CD491" s="6">
        <v>191798.394736642</v>
      </c>
      <c r="CE491" s="6">
        <v>437151.334900777</v>
      </c>
      <c r="CF491" s="6">
        <v>43156.9262818289</v>
      </c>
      <c r="CG491" s="6">
        <v>141110.864626786</v>
      </c>
      <c r="CH491" s="6">
        <v>463420.643689278</v>
      </c>
      <c r="CI491" s="6">
        <v>708772.618307314</v>
      </c>
      <c r="CJ491" s="6">
        <v>295061.215918891</v>
      </c>
      <c r="CK491" s="6">
        <v>800334.339784113</v>
      </c>
      <c r="CL491" s="6">
        <v>34508.4902264418</v>
      </c>
      <c r="CM491" s="6">
        <v>116901.185136686</v>
      </c>
      <c r="CN491" s="6">
        <v>323813.445197325</v>
      </c>
      <c r="CO491" s="6">
        <v>272064.544770084</v>
      </c>
      <c r="CP491" s="6">
        <v>395238.527420481</v>
      </c>
      <c r="CQ491" s="6">
        <v>486055.379891564</v>
      </c>
      <c r="CR491" s="6">
        <v>30541.3577181924</v>
      </c>
      <c r="CS491" s="6">
        <v>95024.6730915273</v>
      </c>
      <c r="CT491" s="6">
        <v>78227.2525620428</v>
      </c>
      <c r="CU491" s="6">
        <v>440564.555185765</v>
      </c>
      <c r="CV491" s="6">
        <v>382736.200353122</v>
      </c>
      <c r="CW491" s="6">
        <v>248142.610082298</v>
      </c>
      <c r="CX491" s="6">
        <v>29620.9010050247</v>
      </c>
      <c r="CY491" s="6">
        <v>165625.880713275</v>
      </c>
      <c r="CZ491" s="6">
        <v>456590.827734281</v>
      </c>
      <c r="DA491" s="6">
        <v>430236.892372758</v>
      </c>
      <c r="DB491" s="6">
        <v>390293.291379673</v>
      </c>
      <c r="DC491" s="6">
        <v>725565.73801654</v>
      </c>
      <c r="DD491" s="6">
        <v>32611.1929315027</v>
      </c>
      <c r="DE491" s="6">
        <v>58801.278280593</v>
      </c>
      <c r="DF491" s="6">
        <v>167198.18934004</v>
      </c>
      <c r="DG491" s="6">
        <v>157354.621663302</v>
      </c>
      <c r="DH491" s="6">
        <v>165622.415529223</v>
      </c>
      <c r="DI491" s="6">
        <v>373342.286698561</v>
      </c>
      <c r="DJ491" s="6">
        <v>18049.2465766973</v>
      </c>
      <c r="DK491" s="6">
        <v>57512.2901157084</v>
      </c>
      <c r="DL491" s="6">
        <v>173567.45860155</v>
      </c>
      <c r="DM491" s="6">
        <v>149875.635253729</v>
      </c>
      <c r="DN491" s="6">
        <v>143433.301915538</v>
      </c>
      <c r="DO491" s="6">
        <v>247345.07381122</v>
      </c>
      <c r="DP491" s="6">
        <v>22766.9966395538</v>
      </c>
      <c r="DQ491" s="6">
        <v>68060.6444769077</v>
      </c>
      <c r="DR491" s="6">
        <v>234191.732011925</v>
      </c>
      <c r="DS491" s="6">
        <v>351194.461683732</v>
      </c>
      <c r="DT491" s="6">
        <v>218678.827700403</v>
      </c>
      <c r="DU491" s="6">
        <v>166662.291176932</v>
      </c>
      <c r="DV491" s="6">
        <v>19008.6500680069</v>
      </c>
      <c r="DW491" s="6">
        <v>119408.919121214</v>
      </c>
      <c r="DX491" s="6">
        <v>256152.499576924</v>
      </c>
      <c r="DY491" s="6">
        <v>371138.173016588</v>
      </c>
      <c r="DZ491" s="6">
        <v>147568.626020005</v>
      </c>
      <c r="EA491" s="6">
        <v>76171.5280365739</v>
      </c>
      <c r="EB491" s="6">
        <v>27235.4566014637</v>
      </c>
      <c r="EC491" s="6">
        <v>103399.380966277</v>
      </c>
      <c r="ED491" s="6">
        <v>268097.96769459</v>
      </c>
      <c r="EE491" s="6">
        <v>78213.5570180375</v>
      </c>
      <c r="EF491" s="6">
        <v>204545.488516266</v>
      </c>
      <c r="EG491" s="6">
        <v>63213.5266805401</v>
      </c>
      <c r="EH491" s="6">
        <v>17397.5471211218</v>
      </c>
      <c r="EI491" s="6">
        <v>56623.7667362735</v>
      </c>
      <c r="EJ491" s="6">
        <v>76767.8020451663</v>
      </c>
      <c r="EK491" s="6">
        <v>324866.968012249</v>
      </c>
      <c r="EL491" s="6">
        <v>222786.779469128</v>
      </c>
      <c r="EM491" s="6">
        <v>155450.008005557</v>
      </c>
      <c r="EN491" s="6">
        <v>16188.3363351398</v>
      </c>
      <c r="EO491" s="6">
        <v>28982.758164535</v>
      </c>
      <c r="EP491" s="6">
        <v>487750.992146977</v>
      </c>
      <c r="EQ491" s="6">
        <v>127158.992019126</v>
      </c>
      <c r="ER491" s="6">
        <v>42402.4614171049</v>
      </c>
      <c r="ES491" s="6">
        <v>478786.527690097</v>
      </c>
      <c r="ET491" s="6">
        <v>27035.813913895</v>
      </c>
      <c r="EU491" s="6">
        <v>30654.3773881203</v>
      </c>
      <c r="EV491" s="6">
        <v>128248.65277208</v>
      </c>
      <c r="EW491" s="6">
        <v>301611.566751957</v>
      </c>
      <c r="EX491" s="6">
        <v>331664.809915653</v>
      </c>
      <c r="EY491" s="6">
        <v>434471.755021281</v>
      </c>
      <c r="EZ491" s="6">
        <v>28687.3361550355</v>
      </c>
      <c r="FA491" s="6">
        <v>66804.3056622924</v>
      </c>
      <c r="FB491" s="6">
        <v>130215.530354904</v>
      </c>
      <c r="FC491" s="6">
        <v>322607.644946397</v>
      </c>
      <c r="FD491" s="6">
        <v>300312.213410424</v>
      </c>
      <c r="FE491" s="6">
        <v>140232.485014359</v>
      </c>
      <c r="FF491" s="6">
        <v>16404.5592508128</v>
      </c>
      <c r="FG491" s="6">
        <v>71976.7212004959</v>
      </c>
      <c r="FH491" s="6">
        <v>267157.32878413</v>
      </c>
      <c r="FI491" s="6">
        <v>201343.935675728</v>
      </c>
      <c r="FJ491" s="6">
        <v>285061.573240984</v>
      </c>
      <c r="FK491" s="6">
        <v>525911.907264056</v>
      </c>
      <c r="FL491" s="6">
        <v>15015.9240279511</v>
      </c>
      <c r="FM491" s="6">
        <v>125650.883504227</v>
      </c>
      <c r="FN491" s="6">
        <v>147728.397484519</v>
      </c>
      <c r="FO491" s="6">
        <v>365331.90394824</v>
      </c>
      <c r="FP491" s="6">
        <v>129863.262158662</v>
      </c>
      <c r="FQ491" s="6">
        <v>262366.879313157</v>
      </c>
      <c r="FR491" s="6">
        <v>33962.9859706285</v>
      </c>
      <c r="FS491" s="6">
        <v>29240.2548497126</v>
      </c>
      <c r="FT491" s="6">
        <v>245828.724722196</v>
      </c>
      <c r="FU491" s="6">
        <v>466109.989733999</v>
      </c>
      <c r="FV491" s="6">
        <v>316061.988388887</v>
      </c>
      <c r="FW491" s="6">
        <v>456895.276790938</v>
      </c>
      <c r="FX491" s="6">
        <v>23403.8011489757</v>
      </c>
      <c r="FY491" s="6">
        <v>249184.757923368</v>
      </c>
      <c r="FZ491" s="6">
        <v>404745.237237393</v>
      </c>
      <c r="GA491" s="6">
        <v>222651.277048076</v>
      </c>
      <c r="GB491" s="6">
        <v>161211.15650208</v>
      </c>
      <c r="GC491" s="6">
        <v>308241.697656959</v>
      </c>
      <c r="GD491" s="6">
        <v>17336.6765071411</v>
      </c>
      <c r="GE491" s="6">
        <v>130681.993491287</v>
      </c>
      <c r="GF491" s="6">
        <v>414980.786755544</v>
      </c>
      <c r="GG491" s="6">
        <v>180590.285984677</v>
      </c>
      <c r="GH491" s="6">
        <v>240198.433288197</v>
      </c>
      <c r="GI491" s="6">
        <v>122448.917429611</v>
      </c>
      <c r="GJ491" s="6">
        <v>22913.2739640875</v>
      </c>
      <c r="GK491" s="6">
        <v>86782.5208362803</v>
      </c>
      <c r="GL491" s="6">
        <v>237839.923097972</v>
      </c>
      <c r="GM491" s="6">
        <v>483425.98717572</v>
      </c>
      <c r="GN491" s="6">
        <v>224421.462510739</v>
      </c>
      <c r="GO491" s="6">
        <v>768268.444528616</v>
      </c>
      <c r="GP491" s="6">
        <v>39299.2359673329</v>
      </c>
      <c r="GQ491" s="6">
        <v>141811.103192387</v>
      </c>
      <c r="GR491" s="6">
        <v>245453.352437761</v>
      </c>
      <c r="GS491" s="6">
        <v>1231753.69782116</v>
      </c>
      <c r="GT491" s="6">
        <v>344132.517202666</v>
      </c>
      <c r="GU491" s="6">
        <v>418374.06301581</v>
      </c>
      <c r="GV491" s="6">
        <v>19164.7875026109</v>
      </c>
      <c r="GW491" s="6">
        <v>171456.975403664</v>
      </c>
      <c r="GX491" s="6">
        <v>354066.644826619</v>
      </c>
      <c r="GY491" s="6">
        <v>332099.475477002</v>
      </c>
      <c r="GZ491" s="6">
        <v>192542.294116042</v>
      </c>
      <c r="HA491" s="6">
        <v>524232.477683203</v>
      </c>
      <c r="HB491" s="6">
        <v>20214.7692442596</v>
      </c>
      <c r="HC491" s="6">
        <v>87241.5412786371</v>
      </c>
      <c r="HD491" s="6">
        <v>256178.365105596</v>
      </c>
      <c r="HE491" s="6">
        <v>237750.905363217</v>
      </c>
      <c r="HF491" s="6">
        <v>388770.963375351</v>
      </c>
      <c r="HG491" s="6">
        <v>315973.787940214</v>
      </c>
      <c r="HH491" s="6">
        <v>34006.7647050155</v>
      </c>
      <c r="HI491" s="6">
        <v>95326.2095231906</v>
      </c>
      <c r="HJ491" s="6">
        <v>270777.763528939</v>
      </c>
      <c r="HK491" s="6">
        <v>404342.299307293</v>
      </c>
      <c r="HL491" s="6">
        <v>162742.651931208</v>
      </c>
      <c r="HM491" s="6">
        <v>256136.805607388</v>
      </c>
      <c r="HN491" s="6">
        <v>21720.3742734454</v>
      </c>
      <c r="HO491" s="6">
        <v>171165.200403793</v>
      </c>
      <c r="HP491" s="6">
        <v>256905.237354141</v>
      </c>
      <c r="HQ491" s="6">
        <v>366539.074901331</v>
      </c>
      <c r="HR491" s="6">
        <v>162923.233985943</v>
      </c>
      <c r="HS491" s="6">
        <v>416863.765503693</v>
      </c>
      <c r="HT491" s="6">
        <v>28538.2854429366</v>
      </c>
      <c r="HU491" s="6">
        <v>70168.367083567</v>
      </c>
      <c r="HV491" s="6">
        <v>235210.341074631</v>
      </c>
      <c r="HW491" s="6">
        <v>193477.579264339</v>
      </c>
      <c r="HX491" s="6">
        <v>132197.10919995</v>
      </c>
      <c r="HY491" s="6">
        <v>108419.10652831</v>
      </c>
      <c r="HZ491" s="6">
        <v>18833.3376361708</v>
      </c>
      <c r="IA491" s="6">
        <v>109569.553222459</v>
      </c>
      <c r="IB491" s="6">
        <v>130153.535582892</v>
      </c>
      <c r="IC491" s="6">
        <v>347922.615356032</v>
      </c>
      <c r="ID491" s="6">
        <v>168388.731591744</v>
      </c>
      <c r="IE491" s="6">
        <v>263412.588349955</v>
      </c>
      <c r="IF491" s="6">
        <v>29502.4958968888</v>
      </c>
      <c r="IG491" s="6">
        <v>114786.338803492</v>
      </c>
      <c r="IH491" s="6">
        <v>497683.173844922</v>
      </c>
      <c r="II491" s="6">
        <v>269522.227011046</v>
      </c>
      <c r="IJ491" s="6">
        <v>441546.995707256</v>
      </c>
      <c r="IK491" s="6">
        <v>677551.427366651</v>
      </c>
      <c r="IL491" s="6">
        <v>36402.2121610884</v>
      </c>
      <c r="IM491" s="6">
        <v>157359.931097473</v>
      </c>
      <c r="IN491" s="6">
        <v>462930.012677585</v>
      </c>
      <c r="IO491" s="6">
        <v>471508.189609069</v>
      </c>
      <c r="IP491" s="6">
        <v>516765.361326533</v>
      </c>
      <c r="IQ491" s="6">
        <v>946815.894791466</v>
      </c>
      <c r="IR491" s="6">
        <v>37030.9704410411</v>
      </c>
      <c r="IS491" s="6">
        <v>89086.8987018101</v>
      </c>
      <c r="IT491" s="6">
        <v>338511.464717611</v>
      </c>
      <c r="IU491" s="6">
        <v>654906.133548031</v>
      </c>
      <c r="IV491" s="6">
        <v>668776.673176786</v>
      </c>
      <c r="IW491" s="6">
        <v>638025.795981338</v>
      </c>
      <c r="IX491" s="6">
        <v>15583.6409301361</v>
      </c>
      <c r="IY491" s="6">
        <v>124605.548463796</v>
      </c>
      <c r="IZ491" s="6">
        <v>420696.417939141</v>
      </c>
      <c r="JA491" s="6">
        <v>137374.565724531</v>
      </c>
      <c r="JB491" s="6">
        <v>215739.426047974</v>
      </c>
      <c r="JC491" s="6">
        <v>134378.543432673</v>
      </c>
      <c r="JD491" s="6">
        <v>26351.1461430622</v>
      </c>
      <c r="JE491" s="6">
        <v>105199.946308071</v>
      </c>
      <c r="JF491" s="6">
        <v>247951.699412927</v>
      </c>
      <c r="JG491" s="6">
        <v>487115.373523395</v>
      </c>
      <c r="JH491" s="6">
        <v>830180.662310763</v>
      </c>
      <c r="JI491" s="6">
        <v>510770.09301894</v>
      </c>
      <c r="JJ491" s="6">
        <v>41896.3063244851</v>
      </c>
      <c r="JK491" s="6">
        <v>114507.32852169</v>
      </c>
      <c r="JL491" s="6">
        <v>383801.391937552</v>
      </c>
      <c r="JM491" s="6">
        <v>367590.424950199</v>
      </c>
      <c r="JN491" s="6">
        <v>327001.144797573</v>
      </c>
      <c r="JO491" s="6">
        <v>825972.603691074</v>
      </c>
      <c r="JP491" s="6">
        <v>47637.2108014863</v>
      </c>
      <c r="JQ491" s="6">
        <v>173895.636607575</v>
      </c>
      <c r="JR491" s="6">
        <v>401479.427674036</v>
      </c>
      <c r="JS491" s="6">
        <v>624218.256782938</v>
      </c>
      <c r="JT491" s="6">
        <v>296209.11989626</v>
      </c>
      <c r="JU491" s="6">
        <v>444035.863247535</v>
      </c>
      <c r="JV491" s="6">
        <v>30932.5295804808</v>
      </c>
      <c r="JW491" s="6">
        <v>144249.908627372</v>
      </c>
      <c r="JX491" s="6">
        <v>421019.21151438</v>
      </c>
      <c r="JY491" s="6">
        <v>502329.46445225</v>
      </c>
      <c r="JZ491" s="6">
        <v>317674.997472221</v>
      </c>
      <c r="KA491" s="6">
        <v>454024.508402859</v>
      </c>
      <c r="KB491" s="6">
        <v>30513.092107419</v>
      </c>
      <c r="KC491" s="6">
        <v>133931.019398134</v>
      </c>
      <c r="KD491" s="6">
        <v>475825.565073692</v>
      </c>
      <c r="KE491" s="6">
        <v>296162.056644901</v>
      </c>
      <c r="KF491" s="6">
        <v>322492.761128182</v>
      </c>
    </row>
    <row r="492" spans="1:292">
      <c r="A492" s="2" t="s">
        <v>1261</v>
      </c>
      <c r="B492" s="2" t="s">
        <v>1262</v>
      </c>
      <c r="C492" s="2" t="s">
        <v>1250</v>
      </c>
      <c r="D492" s="3">
        <v>47.1861692714987</v>
      </c>
      <c r="E492" s="6">
        <v>475520.85137528</v>
      </c>
      <c r="F492" s="6">
        <v>1259831.71735241</v>
      </c>
      <c r="G492" s="6">
        <v>1595896.61966275</v>
      </c>
      <c r="H492" s="6">
        <v>4269965.77177133</v>
      </c>
      <c r="I492" s="6">
        <v>7256359.19898737</v>
      </c>
      <c r="J492" s="6">
        <v>1470712.52340141</v>
      </c>
      <c r="K492" s="6">
        <v>606474.067413014</v>
      </c>
      <c r="L492" s="6">
        <v>956017.219785742</v>
      </c>
      <c r="M492" s="6">
        <v>906971.257814031</v>
      </c>
      <c r="N492" s="6">
        <v>3400065.55181083</v>
      </c>
      <c r="O492" s="6">
        <v>3234486.21743724</v>
      </c>
      <c r="P492" s="6">
        <v>1553317.33988681</v>
      </c>
      <c r="Q492" s="6">
        <v>162969.809332018</v>
      </c>
      <c r="R492" s="6">
        <v>643066.539395483</v>
      </c>
      <c r="S492" s="6">
        <v>1105110.23974385</v>
      </c>
      <c r="T492" s="6">
        <v>567734.283412055</v>
      </c>
      <c r="U492" s="6">
        <v>3516449.79612082</v>
      </c>
      <c r="V492" s="6">
        <v>1049930.66402324</v>
      </c>
      <c r="W492" s="6">
        <v>374596.018476166</v>
      </c>
      <c r="X492" s="6">
        <v>712989.808087757</v>
      </c>
      <c r="Y492" s="6">
        <v>1324602.2608572</v>
      </c>
      <c r="Z492" s="6">
        <v>4641322.71856125</v>
      </c>
      <c r="AA492" s="6">
        <v>5415470.96984354</v>
      </c>
      <c r="AB492" s="6">
        <v>2183705.47620449</v>
      </c>
      <c r="AC492" s="6">
        <v>1001831.42709702</v>
      </c>
      <c r="AD492" s="6">
        <v>1266558.11644036</v>
      </c>
      <c r="AE492" s="6">
        <v>1948332.16035729</v>
      </c>
      <c r="AF492" s="6">
        <v>1600997.54399598</v>
      </c>
      <c r="AG492" s="6">
        <v>5351462.57255103</v>
      </c>
      <c r="AH492" s="6">
        <v>1500007.19025504</v>
      </c>
      <c r="AI492" s="6">
        <v>501667.523305997</v>
      </c>
      <c r="AJ492" s="6">
        <v>846575.288983491</v>
      </c>
      <c r="AK492" s="6">
        <v>930761.896873766</v>
      </c>
      <c r="AL492" s="6">
        <v>1723190.93871647</v>
      </c>
      <c r="AM492" s="6">
        <v>1913711.15156967</v>
      </c>
      <c r="AN492" s="6">
        <v>898883.639984955</v>
      </c>
      <c r="AO492" s="6">
        <v>504213.096318968</v>
      </c>
      <c r="AP492" s="6">
        <v>1598744.17390144</v>
      </c>
      <c r="AQ492" s="6">
        <v>5197443.79711027</v>
      </c>
      <c r="AR492" s="6">
        <v>5434477.16786338</v>
      </c>
      <c r="AS492" s="6">
        <v>7047654.90556572</v>
      </c>
      <c r="AT492" s="6">
        <v>2710033.28345483</v>
      </c>
      <c r="AU492" s="6">
        <v>1607034.35543322</v>
      </c>
      <c r="AV492" s="6">
        <v>1559822.46669572</v>
      </c>
      <c r="AW492" s="6">
        <v>2720197.57833412</v>
      </c>
      <c r="AX492" s="6">
        <v>2393019.10846</v>
      </c>
      <c r="AY492" s="6">
        <v>1987831.53265428</v>
      </c>
      <c r="AZ492" s="6">
        <v>2244844.23424133</v>
      </c>
      <c r="BA492" s="6">
        <v>1268718.33153782</v>
      </c>
      <c r="BB492" s="6">
        <v>2191954.5300087</v>
      </c>
      <c r="BC492" s="6">
        <v>2950161.22814936</v>
      </c>
      <c r="BD492" s="6">
        <v>3048345.56133634</v>
      </c>
      <c r="BE492" s="6">
        <v>8243941.51864596</v>
      </c>
      <c r="BF492" s="6">
        <v>1753148.06231582</v>
      </c>
      <c r="BG492" s="6">
        <v>597121.766092593</v>
      </c>
      <c r="BH492" s="6">
        <v>2066545.59577402</v>
      </c>
      <c r="BI492" s="6">
        <v>3554709.89496247</v>
      </c>
      <c r="BJ492" s="6">
        <v>3688062.95148826</v>
      </c>
      <c r="BK492" s="6">
        <v>4086479.55848876</v>
      </c>
      <c r="BL492" s="6">
        <v>1451332.58855488</v>
      </c>
      <c r="BM492" s="6">
        <v>682202.709556524</v>
      </c>
      <c r="BN492" s="6">
        <v>3316141.56993688</v>
      </c>
      <c r="BO492" s="6">
        <v>2760161.97883016</v>
      </c>
      <c r="BP492" s="6">
        <v>1846224.52738111</v>
      </c>
      <c r="BQ492" s="6">
        <v>3427985.4428627</v>
      </c>
      <c r="BR492" s="6">
        <v>2288944.54183914</v>
      </c>
      <c r="BS492" s="6">
        <v>1176641.48571344</v>
      </c>
      <c r="BT492" s="6">
        <v>1744229.16113898</v>
      </c>
      <c r="BU492" s="6">
        <v>3854045.80624106</v>
      </c>
      <c r="BV492" s="6">
        <v>3617358.30132046</v>
      </c>
      <c r="BW492" s="6">
        <v>1873852.23354153</v>
      </c>
      <c r="BX492" s="6">
        <v>2043522.3394426</v>
      </c>
      <c r="BY492" s="6">
        <v>1381374.63524818</v>
      </c>
      <c r="BZ492" s="6">
        <v>766688.042558458</v>
      </c>
      <c r="CA492" s="6">
        <v>1706913.38702107</v>
      </c>
      <c r="CB492" s="6">
        <v>2079967.2390925</v>
      </c>
      <c r="CC492" s="6">
        <v>1952049.90941587</v>
      </c>
      <c r="CD492" s="6">
        <v>1333925.90247118</v>
      </c>
      <c r="CE492" s="6">
        <v>723077.754157999</v>
      </c>
      <c r="CF492" s="6">
        <v>1090030.2223393</v>
      </c>
      <c r="CG492" s="6">
        <v>1714034.77017048</v>
      </c>
      <c r="CH492" s="6">
        <v>1130270.0089817</v>
      </c>
      <c r="CI492" s="6">
        <v>5365735.7996141</v>
      </c>
      <c r="CJ492" s="6">
        <v>1420896.14453341</v>
      </c>
      <c r="CK492" s="6">
        <v>303843.82090617</v>
      </c>
      <c r="CL492" s="6">
        <v>708547.631737811</v>
      </c>
      <c r="CM492" s="6">
        <v>1246322.05433822</v>
      </c>
      <c r="CN492" s="6">
        <v>1276544.85979555</v>
      </c>
      <c r="CO492" s="6">
        <v>3771755.93745801</v>
      </c>
      <c r="CP492" s="6">
        <v>892791.621651361</v>
      </c>
      <c r="CQ492" s="6">
        <v>638007.851154855</v>
      </c>
      <c r="CR492" s="6">
        <v>784304.560841295</v>
      </c>
      <c r="CS492" s="6">
        <v>645449.590152762</v>
      </c>
      <c r="CT492" s="6">
        <v>855059.497980971</v>
      </c>
      <c r="CU492" s="6">
        <v>1927225.92787329</v>
      </c>
      <c r="CV492" s="6">
        <v>496843.913056507</v>
      </c>
      <c r="CW492" s="6">
        <v>563292.471653567</v>
      </c>
      <c r="CX492" s="6">
        <v>1279885.41143127</v>
      </c>
      <c r="CY492" s="6">
        <v>1025380.93253532</v>
      </c>
      <c r="CZ492" s="6">
        <v>2143657.62287151</v>
      </c>
      <c r="DA492" s="6">
        <v>3362276.9461779</v>
      </c>
      <c r="DB492" s="6">
        <v>602530.495041718</v>
      </c>
      <c r="DC492" s="6">
        <v>129767.549264513</v>
      </c>
      <c r="DD492" s="6">
        <v>275639.74106081</v>
      </c>
      <c r="DE492" s="6">
        <v>324420.473975296</v>
      </c>
      <c r="DF492" s="6">
        <v>568512.489757306</v>
      </c>
      <c r="DG492" s="6">
        <v>1030207.77466589</v>
      </c>
      <c r="DH492" s="6">
        <v>674894.018410892</v>
      </c>
      <c r="DI492" s="6">
        <v>56780.8788701096</v>
      </c>
      <c r="DJ492" s="6">
        <v>673739.360418825</v>
      </c>
      <c r="DK492" s="6">
        <v>539968.836591708</v>
      </c>
      <c r="DL492" s="6">
        <v>220348.883548141</v>
      </c>
      <c r="DM492" s="6">
        <v>1136010.2193594</v>
      </c>
      <c r="DN492" s="6">
        <v>545995.612400801</v>
      </c>
      <c r="DO492" s="6">
        <v>91227.0170285813</v>
      </c>
      <c r="DP492" s="6">
        <v>290059.650568745</v>
      </c>
      <c r="DQ492" s="6">
        <v>746285.170326888</v>
      </c>
      <c r="DR492" s="6">
        <v>1234377.34683026</v>
      </c>
      <c r="DS492" s="6">
        <v>3402893.27250861</v>
      </c>
      <c r="DT492" s="6">
        <v>673718.9034252</v>
      </c>
      <c r="DU492" s="6">
        <v>560389.64965865</v>
      </c>
      <c r="DV492" s="6">
        <v>1196215.02174446</v>
      </c>
      <c r="DW492" s="6">
        <v>939627.724206264</v>
      </c>
      <c r="DX492" s="6">
        <v>1136284.82143143</v>
      </c>
      <c r="DY492" s="6">
        <v>2085314.80942199</v>
      </c>
      <c r="DZ492" s="6">
        <v>710416.465261252</v>
      </c>
      <c r="EA492" s="6">
        <v>255325.871332211</v>
      </c>
      <c r="EB492" s="6">
        <v>425015.513462591</v>
      </c>
      <c r="EC492" s="6">
        <v>604136.931482019</v>
      </c>
      <c r="ED492" s="6">
        <v>654964.926085242</v>
      </c>
      <c r="EE492" s="6">
        <v>2055821.62872187</v>
      </c>
      <c r="EF492" s="6">
        <v>280223.340738875</v>
      </c>
      <c r="EG492" s="6">
        <v>361076.738498002</v>
      </c>
      <c r="EH492" s="6">
        <v>1356177.2497766</v>
      </c>
      <c r="EI492" s="6">
        <v>568027.132093468</v>
      </c>
      <c r="EJ492" s="6">
        <v>1301192.16189286</v>
      </c>
      <c r="EK492" s="6">
        <v>692865.257763111</v>
      </c>
      <c r="EL492" s="6">
        <v>1878643.1075524</v>
      </c>
      <c r="EM492" s="6">
        <v>545811.037573597</v>
      </c>
      <c r="EN492" s="6">
        <v>667672.647271521</v>
      </c>
      <c r="EO492" s="6">
        <v>1037289.03955621</v>
      </c>
      <c r="EP492" s="6">
        <v>187612.786702131</v>
      </c>
      <c r="EQ492" s="6">
        <v>2483209.74772047</v>
      </c>
      <c r="ER492" s="6">
        <v>711391.119753914</v>
      </c>
      <c r="ES492" s="6">
        <v>391152.378585327</v>
      </c>
      <c r="ET492" s="6">
        <v>1309827.35870136</v>
      </c>
      <c r="EU492" s="6">
        <v>985517.898955352</v>
      </c>
      <c r="EV492" s="6">
        <v>986213.048532913</v>
      </c>
      <c r="EW492" s="6">
        <v>5503778.50757711</v>
      </c>
      <c r="EX492" s="6">
        <v>657780.319024201</v>
      </c>
      <c r="EY492" s="6">
        <v>218862.019223883</v>
      </c>
      <c r="EZ492" s="6">
        <v>383448.059677694</v>
      </c>
      <c r="FA492" s="6">
        <v>1411019.72210389</v>
      </c>
      <c r="FB492" s="6">
        <v>1203681.07458259</v>
      </c>
      <c r="FC492" s="6">
        <v>1136169.82020933</v>
      </c>
      <c r="FD492" s="6">
        <v>531317.162861896</v>
      </c>
      <c r="FE492" s="6">
        <v>272731.494236953</v>
      </c>
      <c r="FF492" s="6">
        <v>1615683.23561485</v>
      </c>
      <c r="FG492" s="6">
        <v>2264624.44452525</v>
      </c>
      <c r="FH492" s="6">
        <v>2600071.27861828</v>
      </c>
      <c r="FI492" s="6">
        <v>3897869.11981404</v>
      </c>
      <c r="FJ492" s="6">
        <v>1172067.90038095</v>
      </c>
      <c r="FK492" s="6">
        <v>479835.817169695</v>
      </c>
      <c r="FL492" s="6">
        <v>1142649.75442294</v>
      </c>
      <c r="FM492" s="6">
        <v>1702484.55858117</v>
      </c>
      <c r="FN492" s="6">
        <v>2156587.18961238</v>
      </c>
      <c r="FO492" s="6">
        <v>369050.000913232</v>
      </c>
      <c r="FP492" s="6">
        <v>841900.542830604</v>
      </c>
      <c r="FQ492" s="6">
        <v>515231.443729545</v>
      </c>
      <c r="FR492" s="6">
        <v>1432167.17335154</v>
      </c>
      <c r="FS492" s="6">
        <v>2086537.63009602</v>
      </c>
      <c r="FT492" s="6">
        <v>2590825.15141167</v>
      </c>
      <c r="FU492" s="6">
        <v>2160000.21377581</v>
      </c>
      <c r="FV492" s="6">
        <v>1310032.3079614</v>
      </c>
      <c r="FW492" s="6">
        <v>1042174.93826407</v>
      </c>
      <c r="FX492" s="6">
        <v>1296308.16535175</v>
      </c>
      <c r="FY492" s="6">
        <v>1967334.151835</v>
      </c>
      <c r="FZ492" s="6">
        <v>1384026.42130459</v>
      </c>
      <c r="GA492" s="6">
        <v>4749184.22761196</v>
      </c>
      <c r="GB492" s="6">
        <v>1094015.51771892</v>
      </c>
      <c r="GC492" s="6">
        <v>477677.091947485</v>
      </c>
      <c r="GD492" s="6">
        <v>1640680.59595851</v>
      </c>
      <c r="GE492" s="6">
        <v>1146272.67743603</v>
      </c>
      <c r="GF492" s="6">
        <v>1671653.51386867</v>
      </c>
      <c r="GG492" s="6">
        <v>2172371.45117015</v>
      </c>
      <c r="GH492" s="6">
        <v>1343744.25317992</v>
      </c>
      <c r="GI492" s="6">
        <v>993163.939593188</v>
      </c>
      <c r="GJ492" s="6">
        <v>590617.451619508</v>
      </c>
      <c r="GK492" s="6">
        <v>1852988.22370677</v>
      </c>
      <c r="GL492" s="6">
        <v>1684013.79060691</v>
      </c>
      <c r="GM492" s="6">
        <v>5740205.56174531</v>
      </c>
      <c r="GN492" s="6">
        <v>1790193.85608952</v>
      </c>
      <c r="GO492" s="6">
        <v>875909.875671798</v>
      </c>
      <c r="GP492" s="6">
        <v>1740643.14778584</v>
      </c>
      <c r="GQ492" s="6">
        <v>2025083.1111743</v>
      </c>
      <c r="GR492" s="6">
        <v>3895523.26387346</v>
      </c>
      <c r="GS492" s="6">
        <v>5802694.66369855</v>
      </c>
      <c r="GT492" s="6">
        <v>937816.278606898</v>
      </c>
      <c r="GU492" s="6">
        <v>295268.559788848</v>
      </c>
      <c r="GV492" s="6">
        <v>591906.808266542</v>
      </c>
      <c r="GW492" s="6">
        <v>623372.947565798</v>
      </c>
      <c r="GX492" s="6">
        <v>2258953.31747239</v>
      </c>
      <c r="GY492" s="6">
        <v>1857158.13965985</v>
      </c>
      <c r="GZ492" s="6">
        <v>951464.572126167</v>
      </c>
      <c r="HA492" s="6">
        <v>111402.09238742</v>
      </c>
      <c r="HB492" s="6">
        <v>401040.761814889</v>
      </c>
      <c r="HC492" s="6">
        <v>701990.632600536</v>
      </c>
      <c r="HD492" s="6">
        <v>361975.191228067</v>
      </c>
      <c r="HE492" s="6">
        <v>2162114.9745154</v>
      </c>
      <c r="HF492" s="6">
        <v>590978.423201151</v>
      </c>
      <c r="HG492" s="6">
        <v>154536.991482612</v>
      </c>
      <c r="HH492" s="6">
        <v>509685.962888927</v>
      </c>
      <c r="HI492" s="6">
        <v>972799.6363739</v>
      </c>
      <c r="HJ492" s="6">
        <v>2169723.59415244</v>
      </c>
      <c r="HK492" s="6">
        <v>3442405.04260598</v>
      </c>
      <c r="HL492" s="6">
        <v>815868.496814687</v>
      </c>
      <c r="HM492" s="6">
        <v>431822.181813391</v>
      </c>
      <c r="HN492" s="6">
        <v>806570.163573829</v>
      </c>
      <c r="HO492" s="6">
        <v>1167502.81513027</v>
      </c>
      <c r="HP492" s="6">
        <v>924147.499610794</v>
      </c>
      <c r="HQ492" s="6">
        <v>2326419.37358005</v>
      </c>
      <c r="HR492" s="6">
        <v>1189970.82244332</v>
      </c>
      <c r="HS492" s="6">
        <v>208310.565475316</v>
      </c>
      <c r="HT492" s="6">
        <v>543465.613314257</v>
      </c>
      <c r="HU492" s="6">
        <v>613790.856752949</v>
      </c>
      <c r="HV492" s="6">
        <v>327958.106855452</v>
      </c>
      <c r="HW492" s="6">
        <v>585770.556810464</v>
      </c>
      <c r="HX492" s="6">
        <v>544733.71087299</v>
      </c>
      <c r="HY492" s="6">
        <v>284246.751291983</v>
      </c>
      <c r="HZ492" s="6">
        <v>851561.482156304</v>
      </c>
      <c r="IA492" s="6">
        <v>1684349.3191108</v>
      </c>
      <c r="IB492" s="6">
        <v>443807.714150194</v>
      </c>
      <c r="IC492" s="6">
        <v>2459971.97746606</v>
      </c>
      <c r="ID492" s="6">
        <v>1937461.41016458</v>
      </c>
      <c r="IE492" s="6">
        <v>535201.342591577</v>
      </c>
      <c r="IF492" s="6">
        <v>967020.288300278</v>
      </c>
      <c r="IG492" s="6">
        <v>1724692.94860312</v>
      </c>
      <c r="IH492" s="6">
        <v>1931448.22901539</v>
      </c>
      <c r="II492" s="6">
        <v>3687844.6205908</v>
      </c>
      <c r="IJ492" s="6">
        <v>659698.180750605</v>
      </c>
      <c r="IK492" s="6">
        <v>807886.358494373</v>
      </c>
      <c r="IL492" s="6">
        <v>5042423.13064134</v>
      </c>
      <c r="IM492" s="6">
        <v>2067920.95206935</v>
      </c>
      <c r="IN492" s="6">
        <v>1919394.18643871</v>
      </c>
      <c r="IO492" s="6">
        <v>4267674.34010404</v>
      </c>
      <c r="IP492" s="6">
        <v>1006342.98376896</v>
      </c>
      <c r="IQ492" s="6">
        <v>175848.286346588</v>
      </c>
      <c r="IR492" s="6">
        <v>1315394.63331361</v>
      </c>
      <c r="IS492" s="6">
        <v>2656835.13048008</v>
      </c>
      <c r="IT492" s="6">
        <v>879252.725478632</v>
      </c>
      <c r="IU492" s="6">
        <v>3177213.77829769</v>
      </c>
      <c r="IV492" s="6">
        <v>1019696.24430034</v>
      </c>
      <c r="IW492" s="6">
        <v>321164.724701453</v>
      </c>
      <c r="IX492" s="6">
        <v>1316391.41953431</v>
      </c>
      <c r="IY492" s="6">
        <v>1786821.83489266</v>
      </c>
      <c r="IZ492" s="6">
        <v>513136.772344146</v>
      </c>
      <c r="JA492" s="6">
        <v>2728382.77464586</v>
      </c>
      <c r="JB492" s="6">
        <v>1169743.22780681</v>
      </c>
      <c r="JC492" s="6">
        <v>441355.302313405</v>
      </c>
      <c r="JD492" s="6">
        <v>1589574.72583795</v>
      </c>
      <c r="JE492" s="6">
        <v>1280940.46806407</v>
      </c>
      <c r="JF492" s="6">
        <v>3270569.66706573</v>
      </c>
      <c r="JG492" s="6">
        <v>1315076.61248756</v>
      </c>
      <c r="JH492" s="6">
        <v>866534.905510012</v>
      </c>
      <c r="JI492" s="6">
        <v>454022.171247056</v>
      </c>
      <c r="JJ492" s="6">
        <v>2679796.08773315</v>
      </c>
      <c r="JK492" s="6">
        <v>3498528.69822768</v>
      </c>
      <c r="JL492" s="6">
        <v>2165118.02562026</v>
      </c>
      <c r="JM492" s="6">
        <v>2260339.19608664</v>
      </c>
      <c r="JN492" s="6">
        <v>1232840.93557913</v>
      </c>
      <c r="JO492" s="6">
        <v>984730.988078605</v>
      </c>
      <c r="JP492" s="6">
        <v>1539369.76507588</v>
      </c>
      <c r="JQ492" s="6">
        <v>1649387.1744214</v>
      </c>
      <c r="JR492" s="6">
        <v>1904735.63215908</v>
      </c>
      <c r="JS492" s="6">
        <v>5265392.51594036</v>
      </c>
      <c r="JT492" s="6">
        <v>1114850.35189195</v>
      </c>
      <c r="JU492" s="6">
        <v>972698.43925539</v>
      </c>
      <c r="JV492" s="6">
        <v>1760238.21335023</v>
      </c>
      <c r="JW492" s="6">
        <v>921834.522081498</v>
      </c>
      <c r="JX492" s="6">
        <v>2222110.5735137</v>
      </c>
      <c r="JY492" s="6">
        <v>4516297.70510637</v>
      </c>
      <c r="JZ492" s="6">
        <v>1438095.19985099</v>
      </c>
      <c r="KA492" s="6">
        <v>665380.771243909</v>
      </c>
      <c r="KB492" s="6">
        <v>854037.086430252</v>
      </c>
      <c r="KC492" s="6">
        <v>1387945.34005434</v>
      </c>
      <c r="KD492" s="6">
        <v>4795003.07499207</v>
      </c>
      <c r="KE492" s="6">
        <v>3617189.21523169</v>
      </c>
      <c r="KF492" s="6">
        <v>1701696.24129196</v>
      </c>
    </row>
    <row r="493" spans="1:292">
      <c r="A493" s="2" t="s">
        <v>1263</v>
      </c>
      <c r="B493" s="2" t="s">
        <v>1264</v>
      </c>
      <c r="C493" s="2" t="s">
        <v>1250</v>
      </c>
      <c r="D493" s="3">
        <v>33.5671966009596</v>
      </c>
      <c r="E493" s="6">
        <v>13163910.8252432</v>
      </c>
      <c r="F493" s="6">
        <v>11984876.1886969</v>
      </c>
      <c r="G493" s="6">
        <v>9480455.91527215</v>
      </c>
      <c r="H493" s="6">
        <v>5398273.88905303</v>
      </c>
      <c r="I493" s="6">
        <v>6916966.52679991</v>
      </c>
      <c r="J493" s="6">
        <v>3839499.90195577</v>
      </c>
      <c r="K493" s="6">
        <v>19175964.7065796</v>
      </c>
      <c r="L493" s="6">
        <v>20990291.4950936</v>
      </c>
      <c r="M493" s="6">
        <v>12899896.7206326</v>
      </c>
      <c r="N493" s="6">
        <v>5702035.88832581</v>
      </c>
      <c r="O493" s="6">
        <v>6563321.68107273</v>
      </c>
      <c r="P493" s="6">
        <v>4369742.66068198</v>
      </c>
      <c r="Q493" s="6">
        <v>17062589.7394783</v>
      </c>
      <c r="R493" s="6">
        <v>18152122.8465951</v>
      </c>
      <c r="S493" s="6">
        <v>9965944.28768255</v>
      </c>
      <c r="T493" s="6">
        <v>5646486.67422609</v>
      </c>
      <c r="U493" s="6">
        <v>3717738.05611212</v>
      </c>
      <c r="V493" s="6">
        <v>2428830.99138324</v>
      </c>
      <c r="W493" s="6">
        <v>14236481.4596497</v>
      </c>
      <c r="X493" s="6">
        <v>19085727.789473</v>
      </c>
      <c r="Y493" s="6">
        <v>15753069.6743513</v>
      </c>
      <c r="Z493" s="6">
        <v>10718902.4258636</v>
      </c>
      <c r="AA493" s="6">
        <v>4987902.88933575</v>
      </c>
      <c r="AB493" s="6">
        <v>8789668.06736223</v>
      </c>
      <c r="AC493" s="6">
        <v>18767699.4769852</v>
      </c>
      <c r="AD493" s="6">
        <v>18024245.8812908</v>
      </c>
      <c r="AE493" s="6">
        <v>11491270.5361974</v>
      </c>
      <c r="AF493" s="6">
        <v>7588325.21767858</v>
      </c>
      <c r="AG493" s="6">
        <v>5196398.59125747</v>
      </c>
      <c r="AH493" s="6">
        <v>3021998.65663791</v>
      </c>
      <c r="AI493" s="6">
        <v>17121598.6009408</v>
      </c>
      <c r="AJ493" s="6">
        <v>20808403.4775785</v>
      </c>
      <c r="AK493" s="6">
        <v>11235961.9144944</v>
      </c>
      <c r="AL493" s="6">
        <v>4799752.4488421</v>
      </c>
      <c r="AM493" s="6">
        <v>7133565.31934725</v>
      </c>
      <c r="AN493" s="6">
        <v>4192370.02985455</v>
      </c>
      <c r="AO493" s="6">
        <v>18288037.8466033</v>
      </c>
      <c r="AP493" s="6">
        <v>19567287.357261</v>
      </c>
      <c r="AQ493" s="6">
        <v>10266873.8307607</v>
      </c>
      <c r="AR493" s="6">
        <v>5176047.35962568</v>
      </c>
      <c r="AS493" s="6">
        <v>3655993.99195113</v>
      </c>
      <c r="AT493" s="6">
        <v>4376367.24964399</v>
      </c>
      <c r="AU493" s="6">
        <v>17457283.5722676</v>
      </c>
      <c r="AV493" s="6">
        <v>16511714.300115</v>
      </c>
      <c r="AW493" s="6">
        <v>6929447.97150495</v>
      </c>
      <c r="AX493" s="6">
        <v>8025733.65238295</v>
      </c>
      <c r="AY493" s="6">
        <v>4136276.94030482</v>
      </c>
      <c r="AZ493" s="6">
        <v>9608151.86139862</v>
      </c>
      <c r="BA493" s="6">
        <v>18032665.6227634</v>
      </c>
      <c r="BB493" s="6">
        <v>20304222.6606686</v>
      </c>
      <c r="BC493" s="6">
        <v>12821277.6434825</v>
      </c>
      <c r="BD493" s="6">
        <v>7909347.93480569</v>
      </c>
      <c r="BE493" s="6">
        <v>5110694.61749319</v>
      </c>
      <c r="BF493" s="6">
        <v>7812994.15576341</v>
      </c>
      <c r="BG493" s="6">
        <v>18499467.3044215</v>
      </c>
      <c r="BH493" s="6">
        <v>19698983.3388306</v>
      </c>
      <c r="BI493" s="6">
        <v>13008590.4852198</v>
      </c>
      <c r="BJ493" s="6">
        <v>7994768.68977019</v>
      </c>
      <c r="BK493" s="6">
        <v>9563866.31020251</v>
      </c>
      <c r="BL493" s="6">
        <v>7056578.30317565</v>
      </c>
      <c r="BM493" s="6">
        <v>15537130.0531199</v>
      </c>
      <c r="BN493" s="6">
        <v>16397020.238247</v>
      </c>
      <c r="BO493" s="6">
        <v>15980403.3149454</v>
      </c>
      <c r="BP493" s="6">
        <v>6213554.03599979</v>
      </c>
      <c r="BQ493" s="6">
        <v>10153809.7306242</v>
      </c>
      <c r="BR493" s="6">
        <v>5718972.49826906</v>
      </c>
      <c r="BS493" s="6">
        <v>14630731.1804351</v>
      </c>
      <c r="BT493" s="6">
        <v>20136948.6910612</v>
      </c>
      <c r="BU493" s="6">
        <v>12737903.2611657</v>
      </c>
      <c r="BV493" s="6">
        <v>6797256.85910468</v>
      </c>
      <c r="BW493" s="6">
        <v>5453823.01833081</v>
      </c>
      <c r="BX493" s="6">
        <v>4321107.75762275</v>
      </c>
      <c r="BY493" s="6">
        <v>17856188.5002384</v>
      </c>
      <c r="BZ493" s="6">
        <v>11417430.0948872</v>
      </c>
      <c r="CA493" s="6">
        <v>13949647.3139584</v>
      </c>
      <c r="CB493" s="6">
        <v>6244731.41426571</v>
      </c>
      <c r="CC493" s="6">
        <v>4854872.77413815</v>
      </c>
      <c r="CD493" s="6">
        <v>6588643.42340723</v>
      </c>
      <c r="CE493" s="6">
        <v>22719743.6361882</v>
      </c>
      <c r="CF493" s="6">
        <v>16543598.4714533</v>
      </c>
      <c r="CG493" s="6">
        <v>12450418.8112232</v>
      </c>
      <c r="CH493" s="6">
        <v>9973870.15610287</v>
      </c>
      <c r="CI493" s="6">
        <v>9089836.11994063</v>
      </c>
      <c r="CJ493" s="6">
        <v>5208471.5439204</v>
      </c>
      <c r="CK493" s="6">
        <v>16888478.0627319</v>
      </c>
      <c r="CL493" s="6">
        <v>22389944.596647</v>
      </c>
      <c r="CM493" s="6">
        <v>13363382.2727165</v>
      </c>
      <c r="CN493" s="6">
        <v>10039786.8668702</v>
      </c>
      <c r="CO493" s="6">
        <v>6924245.05657995</v>
      </c>
      <c r="CP493" s="6">
        <v>6613708.55615538</v>
      </c>
      <c r="CQ493" s="6">
        <v>22208505.6811921</v>
      </c>
      <c r="CR493" s="6">
        <v>18168204.1027779</v>
      </c>
      <c r="CS493" s="6">
        <v>12505736.5346727</v>
      </c>
      <c r="CT493" s="6">
        <v>10387292.9859133</v>
      </c>
      <c r="CU493" s="6">
        <v>8347828.36402658</v>
      </c>
      <c r="CV493" s="6">
        <v>5672096.48734234</v>
      </c>
      <c r="CW493" s="6">
        <v>18302093.5610721</v>
      </c>
      <c r="CX493" s="6">
        <v>22380848.0312028</v>
      </c>
      <c r="CY493" s="6">
        <v>11145878.8890386</v>
      </c>
      <c r="CZ493" s="6">
        <v>8638624.9516409</v>
      </c>
      <c r="DA493" s="6">
        <v>8757566.11164936</v>
      </c>
      <c r="DB493" s="6">
        <v>5202890.20535738</v>
      </c>
      <c r="DC493" s="6">
        <v>18819407.9613632</v>
      </c>
      <c r="DD493" s="6">
        <v>21443918.7583483</v>
      </c>
      <c r="DE493" s="6">
        <v>11017977.8606277</v>
      </c>
      <c r="DF493" s="6">
        <v>6836916.39111609</v>
      </c>
      <c r="DG493" s="6">
        <v>5961712.06425791</v>
      </c>
      <c r="DH493" s="6">
        <v>5442614.94485156</v>
      </c>
      <c r="DI493" s="6">
        <v>14913592.5174364</v>
      </c>
      <c r="DJ493" s="6">
        <v>18200949.1702781</v>
      </c>
      <c r="DK493" s="6">
        <v>10408218.458972</v>
      </c>
      <c r="DL493" s="6">
        <v>5988012.06222544</v>
      </c>
      <c r="DM493" s="6">
        <v>3399329.43806539</v>
      </c>
      <c r="DN493" s="6">
        <v>4593155.24607404</v>
      </c>
      <c r="DO493" s="6">
        <v>15733782.5261617</v>
      </c>
      <c r="DP493" s="6">
        <v>20158207.9917331</v>
      </c>
      <c r="DQ493" s="6">
        <v>12875787.5264834</v>
      </c>
      <c r="DR493" s="6">
        <v>7211105.53188652</v>
      </c>
      <c r="DS493" s="6">
        <v>5390448.67891685</v>
      </c>
      <c r="DT493" s="6">
        <v>7222855.79354193</v>
      </c>
      <c r="DU493" s="6">
        <v>15728324.2085435</v>
      </c>
      <c r="DV493" s="6">
        <v>18002931.7406616</v>
      </c>
      <c r="DW493" s="6">
        <v>9382642.8115471</v>
      </c>
      <c r="DX493" s="6">
        <v>5125935.72477212</v>
      </c>
      <c r="DY493" s="6">
        <v>4839957.07677851</v>
      </c>
      <c r="DZ493" s="6">
        <v>3738856.68829179</v>
      </c>
      <c r="EA493" s="6">
        <v>17898754.2513865</v>
      </c>
      <c r="EB493" s="6">
        <v>20915291.6614703</v>
      </c>
      <c r="EC493" s="6">
        <v>10144838.1984866</v>
      </c>
      <c r="ED493" s="6">
        <v>6745869.41185515</v>
      </c>
      <c r="EE493" s="6">
        <v>3164841.68907198</v>
      </c>
      <c r="EF493" s="6">
        <v>3321039.43948299</v>
      </c>
      <c r="EG493" s="6">
        <v>20538630.0324352</v>
      </c>
      <c r="EH493" s="6">
        <v>17117919.7075413</v>
      </c>
      <c r="EI493" s="6">
        <v>6909703.8943163</v>
      </c>
      <c r="EJ493" s="6">
        <v>4335861.92257004</v>
      </c>
      <c r="EK493" s="6">
        <v>4056833.19791597</v>
      </c>
      <c r="EL493" s="6">
        <v>3117677.63451087</v>
      </c>
      <c r="EM493" s="6">
        <v>14849538.1606806</v>
      </c>
      <c r="EN493" s="6">
        <v>13514746.1662445</v>
      </c>
      <c r="EO493" s="6">
        <v>8790592.75663287</v>
      </c>
      <c r="EP493" s="6">
        <v>2729787.81636861</v>
      </c>
      <c r="EQ493" s="6">
        <v>2580337.28445772</v>
      </c>
      <c r="ER493" s="6">
        <v>8058676.48950469</v>
      </c>
      <c r="ES493" s="6">
        <v>14348328.1225403</v>
      </c>
      <c r="ET493" s="6">
        <v>18386718.7577303</v>
      </c>
      <c r="EU493" s="6">
        <v>11203961.050093</v>
      </c>
      <c r="EV493" s="6">
        <v>5523900.29303051</v>
      </c>
      <c r="EW493" s="6">
        <v>3010113.59403932</v>
      </c>
      <c r="EX493" s="6">
        <v>5090462.0504573</v>
      </c>
      <c r="EY493" s="6">
        <v>19068322.9189905</v>
      </c>
      <c r="EZ493" s="6">
        <v>19716208.2847895</v>
      </c>
      <c r="FA493" s="6">
        <v>12498071.8371091</v>
      </c>
      <c r="FB493" s="6">
        <v>8077759.43126929</v>
      </c>
      <c r="FC493" s="6">
        <v>8432692.9072854</v>
      </c>
      <c r="FD493" s="6">
        <v>6433712.66153126</v>
      </c>
      <c r="FE493" s="6">
        <v>17081602.5787624</v>
      </c>
      <c r="FF493" s="6">
        <v>20542508.8556217</v>
      </c>
      <c r="FG493" s="6">
        <v>17316817.1645969</v>
      </c>
      <c r="FH493" s="6">
        <v>8986397.09484961</v>
      </c>
      <c r="FI493" s="6">
        <v>8837309.00049796</v>
      </c>
      <c r="FJ493" s="6">
        <v>6628889.17784401</v>
      </c>
      <c r="FK493" s="6">
        <v>15608080.5032192</v>
      </c>
      <c r="FL493" s="6">
        <v>19534189.8365058</v>
      </c>
      <c r="FM493" s="6">
        <v>6944847.61440542</v>
      </c>
      <c r="FN493" s="6">
        <v>6194812.10743977</v>
      </c>
      <c r="FO493" s="6">
        <v>3594115.5050794</v>
      </c>
      <c r="FP493" s="6">
        <v>4927799.11318597</v>
      </c>
      <c r="FQ493" s="6">
        <v>16671008.3966324</v>
      </c>
      <c r="FR493" s="6">
        <v>15159956.7177673</v>
      </c>
      <c r="FS493" s="6">
        <v>15384906.4851347</v>
      </c>
      <c r="FT493" s="6">
        <v>7792352.08645495</v>
      </c>
      <c r="FU493" s="6">
        <v>7571458.42100517</v>
      </c>
      <c r="FV493" s="6">
        <v>5334947.51452786</v>
      </c>
      <c r="FW493" s="6">
        <v>17840952.9197929</v>
      </c>
      <c r="FX493" s="6">
        <v>16010693.6430452</v>
      </c>
      <c r="FY493" s="6">
        <v>11041801.6198644</v>
      </c>
      <c r="FZ493" s="6">
        <v>9973531.15717507</v>
      </c>
      <c r="GA493" s="6">
        <v>4785957.61157743</v>
      </c>
      <c r="GB493" s="6">
        <v>4498352.85623164</v>
      </c>
      <c r="GC493" s="6">
        <v>18727487.3348872</v>
      </c>
      <c r="GD493" s="6">
        <v>20106706.3701196</v>
      </c>
      <c r="GE493" s="6">
        <v>13141280.7675235</v>
      </c>
      <c r="GF493" s="6">
        <v>9271886.71558972</v>
      </c>
      <c r="GG493" s="6">
        <v>7785056.94457453</v>
      </c>
      <c r="GH493" s="6">
        <v>8003593.20879548</v>
      </c>
      <c r="GI493" s="6">
        <v>18178705.8806463</v>
      </c>
      <c r="GJ493" s="6">
        <v>20944660.3987796</v>
      </c>
      <c r="GK493" s="6">
        <v>12800331.4971723</v>
      </c>
      <c r="GL493" s="6">
        <v>9692535.33584393</v>
      </c>
      <c r="GM493" s="6">
        <v>3917310.59697346</v>
      </c>
      <c r="GN493" s="6">
        <v>5305641.17600819</v>
      </c>
      <c r="GO493" s="6">
        <v>18393260.4194332</v>
      </c>
      <c r="GP493" s="6">
        <v>18617241.4094235</v>
      </c>
      <c r="GQ493" s="6">
        <v>8556911.20167795</v>
      </c>
      <c r="GR493" s="6">
        <v>9828358.9620363</v>
      </c>
      <c r="GS493" s="6">
        <v>6354447.32167029</v>
      </c>
      <c r="GT493" s="6">
        <v>3240021.20470596</v>
      </c>
      <c r="GU493" s="6">
        <v>15530994.2019446</v>
      </c>
      <c r="GV493" s="6">
        <v>20518711.3462845</v>
      </c>
      <c r="GW493" s="6">
        <v>11208080.2161281</v>
      </c>
      <c r="GX493" s="6">
        <v>5807817.97287197</v>
      </c>
      <c r="GY493" s="6">
        <v>6028460.72069396</v>
      </c>
      <c r="GZ493" s="6">
        <v>4557015.78648655</v>
      </c>
      <c r="HA493" s="6">
        <v>17815678.6506278</v>
      </c>
      <c r="HB493" s="6">
        <v>14395808.1356207</v>
      </c>
      <c r="HC493" s="6">
        <v>13505545.2334535</v>
      </c>
      <c r="HD493" s="6">
        <v>5440905.5558756</v>
      </c>
      <c r="HE493" s="6">
        <v>6277150.14504185</v>
      </c>
      <c r="HF493" s="6">
        <v>3735520.34525915</v>
      </c>
      <c r="HG493" s="6">
        <v>15071397.869618</v>
      </c>
      <c r="HH493" s="6">
        <v>15878041.3757625</v>
      </c>
      <c r="HI493" s="6">
        <v>9392038.62578114</v>
      </c>
      <c r="HJ493" s="6">
        <v>6445066.78145739</v>
      </c>
      <c r="HK493" s="6">
        <v>4094121.74833894</v>
      </c>
      <c r="HL493" s="6">
        <v>2508661.7798566</v>
      </c>
      <c r="HM493" s="6">
        <v>15508245.2332245</v>
      </c>
      <c r="HN493" s="6">
        <v>16856966.5102763</v>
      </c>
      <c r="HO493" s="6">
        <v>6116198.59269366</v>
      </c>
      <c r="HP493" s="6">
        <v>4026341.907269</v>
      </c>
      <c r="HQ493" s="6">
        <v>4404929.19946341</v>
      </c>
      <c r="HR493" s="6">
        <v>4010315.54705802</v>
      </c>
      <c r="HS493" s="6">
        <v>13788027.6862275</v>
      </c>
      <c r="HT493" s="6">
        <v>17390251.0349176</v>
      </c>
      <c r="HU493" s="6">
        <v>8302979.64312083</v>
      </c>
      <c r="HV493" s="6">
        <v>5184256.7283522</v>
      </c>
      <c r="HW493" s="6">
        <v>5278079.03041514</v>
      </c>
      <c r="HX493" s="6">
        <v>1897262.2718602</v>
      </c>
      <c r="HY493" s="6">
        <v>13103835.7443062</v>
      </c>
      <c r="HZ493" s="6">
        <v>12195375.0483433</v>
      </c>
      <c r="IA493" s="6">
        <v>6489278.10441887</v>
      </c>
      <c r="IB493" s="6">
        <v>5541470.8637814</v>
      </c>
      <c r="IC493" s="6">
        <v>3029486.90708893</v>
      </c>
      <c r="ID493" s="6">
        <v>4890847.15071374</v>
      </c>
      <c r="IE493" s="6">
        <v>11978444.3847429</v>
      </c>
      <c r="IF493" s="6">
        <v>16657881.9835502</v>
      </c>
      <c r="IG493" s="6">
        <v>10911402.9406503</v>
      </c>
      <c r="IH493" s="6">
        <v>6924032.18913056</v>
      </c>
      <c r="II493" s="6">
        <v>6956304.39361744</v>
      </c>
      <c r="IJ493" s="6">
        <v>3880106.50447543</v>
      </c>
      <c r="IK493" s="6">
        <v>13675548.782181</v>
      </c>
      <c r="IL493" s="6">
        <v>21120953.5034712</v>
      </c>
      <c r="IM493" s="6">
        <v>9089110.34692472</v>
      </c>
      <c r="IN493" s="6">
        <v>7401223.59603321</v>
      </c>
      <c r="IO493" s="6">
        <v>6605087.80500316</v>
      </c>
      <c r="IP493" s="6">
        <v>6062771.13801797</v>
      </c>
      <c r="IQ493" s="6">
        <v>13657679.874395</v>
      </c>
      <c r="IR493" s="6">
        <v>19783297.1621293</v>
      </c>
      <c r="IS493" s="6">
        <v>12473404.4129269</v>
      </c>
      <c r="IT493" s="6">
        <v>4330216.02769508</v>
      </c>
      <c r="IU493" s="6">
        <v>4924971.83308996</v>
      </c>
      <c r="IV493" s="6">
        <v>5062084.60530501</v>
      </c>
      <c r="IW493" s="6">
        <v>13003859.1767987</v>
      </c>
      <c r="IX493" s="6">
        <v>13588921.5573423</v>
      </c>
      <c r="IY493" s="6">
        <v>9641436.2697823</v>
      </c>
      <c r="IZ493" s="6">
        <v>7696783.05462098</v>
      </c>
      <c r="JA493" s="6">
        <v>5559553.92023087</v>
      </c>
      <c r="JB493" s="6">
        <v>5808906.9291791</v>
      </c>
      <c r="JC493" s="6">
        <v>12469992.9818124</v>
      </c>
      <c r="JD493" s="6">
        <v>14251186.0226064</v>
      </c>
      <c r="JE493" s="6">
        <v>7247494.05918892</v>
      </c>
      <c r="JF493" s="6">
        <v>3628518.97630825</v>
      </c>
      <c r="JG493" s="6">
        <v>3962353.31062438</v>
      </c>
      <c r="JH493" s="6">
        <v>2720926.20312038</v>
      </c>
      <c r="JI493" s="6">
        <v>12149043.7763456</v>
      </c>
      <c r="JJ493" s="6">
        <v>16930475.3710143</v>
      </c>
      <c r="JK493" s="6">
        <v>12852785.9391585</v>
      </c>
      <c r="JL493" s="6">
        <v>7267471.22197495</v>
      </c>
      <c r="JM493" s="6">
        <v>4307114.87579649</v>
      </c>
      <c r="JN493" s="6">
        <v>3500138.10111373</v>
      </c>
      <c r="JO493" s="6">
        <v>13586997.1576934</v>
      </c>
      <c r="JP493" s="6">
        <v>15068914.2318776</v>
      </c>
      <c r="JQ493" s="6">
        <v>7976125.83800541</v>
      </c>
      <c r="JR493" s="6">
        <v>5123411.46639397</v>
      </c>
      <c r="JS493" s="6">
        <v>4315753.00126258</v>
      </c>
      <c r="JT493" s="6">
        <v>5003822.89441317</v>
      </c>
      <c r="JU493" s="6">
        <v>15085193.902909</v>
      </c>
      <c r="JV493" s="6">
        <v>15425427.6672415</v>
      </c>
      <c r="JW493" s="6">
        <v>11885744.7633073</v>
      </c>
      <c r="JX493" s="6">
        <v>6574476.92473656</v>
      </c>
      <c r="JY493" s="6">
        <v>4651101.24404399</v>
      </c>
      <c r="JZ493" s="6">
        <v>6835947.1815202</v>
      </c>
      <c r="KA493" s="6">
        <v>12860432.2603537</v>
      </c>
      <c r="KB493" s="6">
        <v>15588809.1460887</v>
      </c>
      <c r="KC493" s="6">
        <v>9079575.0286326</v>
      </c>
      <c r="KD493" s="6">
        <v>5600428.27345293</v>
      </c>
      <c r="KE493" s="6">
        <v>3349547.82319499</v>
      </c>
      <c r="KF493" s="6">
        <v>6091664.20624504</v>
      </c>
    </row>
    <row r="494" spans="1:292">
      <c r="A494" s="2" t="s">
        <v>1265</v>
      </c>
      <c r="B494" s="2" t="s">
        <v>1266</v>
      </c>
      <c r="C494" s="2" t="s">
        <v>1250</v>
      </c>
      <c r="D494" s="3">
        <v>25.3094139595948</v>
      </c>
      <c r="E494" s="6">
        <v>4145638.25966124</v>
      </c>
      <c r="F494" s="6">
        <v>4944206.12212703</v>
      </c>
      <c r="G494" s="6">
        <v>4663514.80845277</v>
      </c>
      <c r="H494" s="6">
        <v>4475247.33514673</v>
      </c>
      <c r="I494" s="6">
        <v>3734508.72409872</v>
      </c>
      <c r="J494" s="6">
        <v>2158319.27105085</v>
      </c>
      <c r="K494" s="6">
        <v>4396251.09735045</v>
      </c>
      <c r="L494" s="6">
        <v>3983837.32462995</v>
      </c>
      <c r="M494" s="6">
        <v>5169761.81462149</v>
      </c>
      <c r="N494" s="6">
        <v>3888897.59960343</v>
      </c>
      <c r="O494" s="6">
        <v>3785226.67133447</v>
      </c>
      <c r="P494" s="6">
        <v>2781050.53111371</v>
      </c>
      <c r="Q494" s="6">
        <v>2129082.89991552</v>
      </c>
      <c r="R494" s="6">
        <v>3591663.65886792</v>
      </c>
      <c r="S494" s="6">
        <v>5910614.2543675</v>
      </c>
      <c r="T494" s="6">
        <v>3950828.19049401</v>
      </c>
      <c r="U494" s="6">
        <v>2972816.23208996</v>
      </c>
      <c r="V494" s="6">
        <v>2218545.33767624</v>
      </c>
      <c r="W494" s="6">
        <v>4387363.85306972</v>
      </c>
      <c r="X494" s="6">
        <v>4265886.58258525</v>
      </c>
      <c r="Y494" s="6">
        <v>3704993.60253597</v>
      </c>
      <c r="Z494" s="6">
        <v>4460820.26838537</v>
      </c>
      <c r="AA494" s="6">
        <v>2520486.57702947</v>
      </c>
      <c r="AB494" s="6">
        <v>3138595.92099965</v>
      </c>
      <c r="AC494" s="6">
        <v>4857436.59553234</v>
      </c>
      <c r="AD494" s="6">
        <v>3884495.35892847</v>
      </c>
      <c r="AE494" s="6">
        <v>3573094.38905233</v>
      </c>
      <c r="AF494" s="6">
        <v>3215825.21081567</v>
      </c>
      <c r="AG494" s="6">
        <v>2538249.81848924</v>
      </c>
      <c r="AH494" s="6">
        <v>2886978.33977637</v>
      </c>
      <c r="AI494" s="6">
        <v>4283496.48473405</v>
      </c>
      <c r="AJ494" s="6">
        <v>3811093.50771986</v>
      </c>
      <c r="AK494" s="6">
        <v>4482875.93291225</v>
      </c>
      <c r="AL494" s="6">
        <v>3876105.10680785</v>
      </c>
      <c r="AM494" s="6">
        <v>3295217.33265692</v>
      </c>
      <c r="AN494" s="6">
        <v>2873828.38538302</v>
      </c>
      <c r="AO494" s="6">
        <v>4664040.0152134</v>
      </c>
      <c r="AP494" s="6">
        <v>5429106.87034278</v>
      </c>
      <c r="AQ494" s="6">
        <v>4720302.69030608</v>
      </c>
      <c r="AR494" s="6">
        <v>3507871.42428997</v>
      </c>
      <c r="AS494" s="6">
        <v>2607317.42151511</v>
      </c>
      <c r="AT494" s="6">
        <v>2651790.59805327</v>
      </c>
      <c r="AU494" s="6">
        <v>4356672.12470533</v>
      </c>
      <c r="AV494" s="6">
        <v>4669922.6267896</v>
      </c>
      <c r="AW494" s="6">
        <v>3401278.35277125</v>
      </c>
      <c r="AX494" s="6">
        <v>2856066.62668501</v>
      </c>
      <c r="AY494" s="6">
        <v>871312.151678797</v>
      </c>
      <c r="AZ494" s="6">
        <v>1948032.88647524</v>
      </c>
      <c r="BA494" s="6">
        <v>4165421.93711896</v>
      </c>
      <c r="BB494" s="6">
        <v>4091570.0302387</v>
      </c>
      <c r="BC494" s="6">
        <v>5335234.74637589</v>
      </c>
      <c r="BD494" s="6">
        <v>2903978.06650775</v>
      </c>
      <c r="BE494" s="6">
        <v>2788366.21062771</v>
      </c>
      <c r="BF494" s="6">
        <v>1330469.9522092</v>
      </c>
      <c r="BG494" s="6">
        <v>4675332.46738582</v>
      </c>
      <c r="BH494" s="6">
        <v>4201375.55422736</v>
      </c>
      <c r="BI494" s="6">
        <v>5207009.27821585</v>
      </c>
      <c r="BJ494" s="6">
        <v>3378637.49542764</v>
      </c>
      <c r="BK494" s="6">
        <v>2907717.40541521</v>
      </c>
      <c r="BL494" s="6">
        <v>2448303.4032425</v>
      </c>
      <c r="BM494" s="6">
        <v>5278106.1084695</v>
      </c>
      <c r="BN494" s="6">
        <v>5270433.09500564</v>
      </c>
      <c r="BO494" s="6">
        <v>4872328.95558009</v>
      </c>
      <c r="BP494" s="6">
        <v>2672814.56628741</v>
      </c>
      <c r="BQ494" s="6">
        <v>3367922.78754987</v>
      </c>
      <c r="BR494" s="6">
        <v>3348518.70908479</v>
      </c>
      <c r="BS494" s="6">
        <v>4575927.29556257</v>
      </c>
      <c r="BT494" s="6">
        <v>4393716.20963923</v>
      </c>
      <c r="BU494" s="6">
        <v>3872038.01451424</v>
      </c>
      <c r="BV494" s="6">
        <v>3064098.12562685</v>
      </c>
      <c r="BW494" s="6">
        <v>2752759.50392287</v>
      </c>
      <c r="BX494" s="6">
        <v>2886869.16996734</v>
      </c>
      <c r="BY494" s="6">
        <v>4830239.27676236</v>
      </c>
      <c r="BZ494" s="6">
        <v>2869640.8717952</v>
      </c>
      <c r="CA494" s="6">
        <v>3805028.7416037</v>
      </c>
      <c r="CB494" s="6">
        <v>2536154.4040985</v>
      </c>
      <c r="CC494" s="6">
        <v>2222900.51718314</v>
      </c>
      <c r="CD494" s="6">
        <v>2184160.84487592</v>
      </c>
      <c r="CE494" s="6">
        <v>3132404.69788366</v>
      </c>
      <c r="CF494" s="6">
        <v>4600935.29786755</v>
      </c>
      <c r="CG494" s="6">
        <v>3398441.42557879</v>
      </c>
      <c r="CH494" s="6">
        <v>2116155.8915684</v>
      </c>
      <c r="CI494" s="6">
        <v>1744213.69532803</v>
      </c>
      <c r="CJ494" s="6">
        <v>1551182.48945778</v>
      </c>
      <c r="CK494" s="6">
        <v>4637685.84642725</v>
      </c>
      <c r="CL494" s="6">
        <v>4368094.91354427</v>
      </c>
      <c r="CM494" s="6">
        <v>3110401.40982932</v>
      </c>
      <c r="CN494" s="6">
        <v>2904554.0026248</v>
      </c>
      <c r="CO494" s="6">
        <v>1427126.57437942</v>
      </c>
      <c r="CP494" s="6">
        <v>1818238.57865106</v>
      </c>
      <c r="CQ494" s="6">
        <v>2947608.32046722</v>
      </c>
      <c r="CR494" s="6">
        <v>4243110.06390716</v>
      </c>
      <c r="CS494" s="6">
        <v>3666938.68279602</v>
      </c>
      <c r="CT494" s="6">
        <v>2310706.13163272</v>
      </c>
      <c r="CU494" s="6">
        <v>1643801.12862229</v>
      </c>
      <c r="CV494" s="6">
        <v>3441657.02924295</v>
      </c>
      <c r="CW494" s="6">
        <v>3491394.88028495</v>
      </c>
      <c r="CX494" s="6">
        <v>4730119.31841098</v>
      </c>
      <c r="CY494" s="6">
        <v>4484275.19666932</v>
      </c>
      <c r="CZ494" s="6">
        <v>2335358.13730005</v>
      </c>
      <c r="DA494" s="6">
        <v>2403295.05102996</v>
      </c>
      <c r="DB494" s="6">
        <v>1707899.9382385</v>
      </c>
      <c r="DC494" s="6">
        <v>2964077.69912014</v>
      </c>
      <c r="DD494" s="6">
        <v>3591869.84351521</v>
      </c>
      <c r="DE494" s="6">
        <v>4181433.08283174</v>
      </c>
      <c r="DF494" s="6">
        <v>2990356.05908508</v>
      </c>
      <c r="DG494" s="6">
        <v>2341643.26205312</v>
      </c>
      <c r="DH494" s="6">
        <v>2148779.52835488</v>
      </c>
      <c r="DI494" s="6">
        <v>1405544.51273878</v>
      </c>
      <c r="DJ494" s="6">
        <v>3480986.04431418</v>
      </c>
      <c r="DK494" s="6">
        <v>4168643.16771961</v>
      </c>
      <c r="DL494" s="6">
        <v>2353873.67898536</v>
      </c>
      <c r="DM494" s="6">
        <v>2447316.41338595</v>
      </c>
      <c r="DN494" s="6">
        <v>2247328.64081558</v>
      </c>
      <c r="DO494" s="6">
        <v>2914558.10111744</v>
      </c>
      <c r="DP494" s="6">
        <v>4043570.26254248</v>
      </c>
      <c r="DQ494" s="6">
        <v>3518746.88580619</v>
      </c>
      <c r="DR494" s="6">
        <v>2801290.26339275</v>
      </c>
      <c r="DS494" s="6">
        <v>2361654.51539736</v>
      </c>
      <c r="DT494" s="6">
        <v>2448785.24576799</v>
      </c>
      <c r="DU494" s="6">
        <v>3222562.1103142</v>
      </c>
      <c r="DV494" s="6">
        <v>4406758.20903381</v>
      </c>
      <c r="DW494" s="6">
        <v>3216412.2062267</v>
      </c>
      <c r="DX494" s="6">
        <v>2281770.85754799</v>
      </c>
      <c r="DY494" s="6">
        <v>1973392.51260958</v>
      </c>
      <c r="DZ494" s="6">
        <v>1762581.65959852</v>
      </c>
      <c r="EA494" s="6">
        <v>3138187.36528639</v>
      </c>
      <c r="EB494" s="6">
        <v>4203701.19821916</v>
      </c>
      <c r="EC494" s="6">
        <v>4067651.63475246</v>
      </c>
      <c r="ED494" s="6">
        <v>3180981.79385398</v>
      </c>
      <c r="EE494" s="6">
        <v>2428796.18146191</v>
      </c>
      <c r="EF494" s="6">
        <v>1696047.19976371</v>
      </c>
      <c r="EG494" s="6">
        <v>3699996.63168201</v>
      </c>
      <c r="EH494" s="6">
        <v>5518926.55473764</v>
      </c>
      <c r="EI494" s="6">
        <v>4413717.78838576</v>
      </c>
      <c r="EJ494" s="6">
        <v>4163141.28874945</v>
      </c>
      <c r="EK494" s="6">
        <v>2047269.85064572</v>
      </c>
      <c r="EL494" s="6">
        <v>1546784.08070002</v>
      </c>
      <c r="EM494" s="6">
        <v>4349372.00258976</v>
      </c>
      <c r="EN494" s="6">
        <v>4557902.7965883</v>
      </c>
      <c r="EO494" s="6">
        <v>2518459.12648879</v>
      </c>
      <c r="EP494" s="6">
        <v>541439.64159351</v>
      </c>
      <c r="EQ494" s="6">
        <v>589288.470431417</v>
      </c>
      <c r="ER494" s="6">
        <v>2802457.09337562</v>
      </c>
      <c r="ES494" s="6">
        <v>3539074.10843024</v>
      </c>
      <c r="ET494" s="6">
        <v>5036510.79927655</v>
      </c>
      <c r="EU494" s="6">
        <v>5561685.57951221</v>
      </c>
      <c r="EV494" s="6">
        <v>3132321.35573872</v>
      </c>
      <c r="EW494" s="6">
        <v>1329438.26978657</v>
      </c>
      <c r="EX494" s="6">
        <v>1570534.63342704</v>
      </c>
      <c r="EY494" s="6">
        <v>4073924.39668849</v>
      </c>
      <c r="EZ494" s="6">
        <v>4167468.82343559</v>
      </c>
      <c r="FA494" s="6">
        <v>4242109.06371035</v>
      </c>
      <c r="FB494" s="6">
        <v>3104968.73522795</v>
      </c>
      <c r="FC494" s="6">
        <v>2119246.09395848</v>
      </c>
      <c r="FD494" s="6">
        <v>1481960.23739668</v>
      </c>
      <c r="FE494" s="6">
        <v>3736403.2856706</v>
      </c>
      <c r="FF494" s="6">
        <v>4831857.7951285</v>
      </c>
      <c r="FG494" s="6">
        <v>4317823.66253717</v>
      </c>
      <c r="FH494" s="6">
        <v>3179266.19284015</v>
      </c>
      <c r="FI494" s="6">
        <v>2693745.6288113</v>
      </c>
      <c r="FJ494" s="6">
        <v>2239984.53069909</v>
      </c>
      <c r="FK494" s="6">
        <v>3899511.19245734</v>
      </c>
      <c r="FL494" s="6">
        <v>4362222.61255999</v>
      </c>
      <c r="FM494" s="6">
        <v>3505167.03608008</v>
      </c>
      <c r="FN494" s="6">
        <v>3428057.48947909</v>
      </c>
      <c r="FO494" s="6">
        <v>2047664.23233032</v>
      </c>
      <c r="FP494" s="6">
        <v>2086945.83890146</v>
      </c>
      <c r="FQ494" s="6">
        <v>4177372.02396788</v>
      </c>
      <c r="FR494" s="6">
        <v>4282664.64224111</v>
      </c>
      <c r="FS494" s="6">
        <v>3860642.22757123</v>
      </c>
      <c r="FT494" s="6">
        <v>3023959.9561682</v>
      </c>
      <c r="FU494" s="6">
        <v>3553411.41431715</v>
      </c>
      <c r="FV494" s="6">
        <v>2262726.86055302</v>
      </c>
      <c r="FW494" s="6">
        <v>4489806.69891692</v>
      </c>
      <c r="FX494" s="6">
        <v>4683789.81373495</v>
      </c>
      <c r="FY494" s="6">
        <v>3801774.97078765</v>
      </c>
      <c r="FZ494" s="6">
        <v>2320811.47544764</v>
      </c>
      <c r="GA494" s="6">
        <v>1944758.2197457</v>
      </c>
      <c r="GB494" s="6">
        <v>1715897.47073299</v>
      </c>
      <c r="GC494" s="6">
        <v>4284653.09820928</v>
      </c>
      <c r="GD494" s="6">
        <v>4645784.54980469</v>
      </c>
      <c r="GE494" s="6">
        <v>3357809.80981202</v>
      </c>
      <c r="GF494" s="6">
        <v>2499467.23587488</v>
      </c>
      <c r="GG494" s="6">
        <v>2341344.45017565</v>
      </c>
      <c r="GH494" s="6">
        <v>2343375.19681235</v>
      </c>
      <c r="GI494" s="6">
        <v>3612474.94725374</v>
      </c>
      <c r="GJ494" s="6">
        <v>4154443.04585298</v>
      </c>
      <c r="GK494" s="6">
        <v>3363862.47251993</v>
      </c>
      <c r="GL494" s="6">
        <v>2804156.80153948</v>
      </c>
      <c r="GM494" s="6">
        <v>2293952.04251576</v>
      </c>
      <c r="GN494" s="6">
        <v>2463040.98965526</v>
      </c>
      <c r="GO494" s="6">
        <v>4323093.25390394</v>
      </c>
      <c r="GP494" s="6">
        <v>5076675.22515946</v>
      </c>
      <c r="GQ494" s="6">
        <v>3726016.67177616</v>
      </c>
      <c r="GR494" s="6">
        <v>3318378.66754018</v>
      </c>
      <c r="GS494" s="6">
        <v>2900288.03829952</v>
      </c>
      <c r="GT494" s="6">
        <v>2774991.90853905</v>
      </c>
      <c r="GU494" s="6">
        <v>3959663.78220559</v>
      </c>
      <c r="GV494" s="6">
        <v>3665614.84038039</v>
      </c>
      <c r="GW494" s="6">
        <v>3903177.16261746</v>
      </c>
      <c r="GX494" s="6">
        <v>2998959.14198364</v>
      </c>
      <c r="GY494" s="6">
        <v>3396931.96304799</v>
      </c>
      <c r="GZ494" s="6">
        <v>2049024.70483376</v>
      </c>
      <c r="HA494" s="6">
        <v>1978730.80048581</v>
      </c>
      <c r="HB494" s="6">
        <v>3298335.45658363</v>
      </c>
      <c r="HC494" s="6">
        <v>4770937.92125296</v>
      </c>
      <c r="HD494" s="6">
        <v>2956015.29276277</v>
      </c>
      <c r="HE494" s="6">
        <v>2360560.53964899</v>
      </c>
      <c r="HF494" s="6">
        <v>2407460.76185119</v>
      </c>
      <c r="HG494" s="6">
        <v>3542700.63182935</v>
      </c>
      <c r="HH494" s="6">
        <v>4145450.32675688</v>
      </c>
      <c r="HI494" s="6">
        <v>3430452.13130009</v>
      </c>
      <c r="HJ494" s="6">
        <v>3313841.71861322</v>
      </c>
      <c r="HK494" s="6">
        <v>1136065.52795633</v>
      </c>
      <c r="HL494" s="6">
        <v>2022192.80568184</v>
      </c>
      <c r="HM494" s="6">
        <v>4084824.4109612</v>
      </c>
      <c r="HN494" s="6">
        <v>4555959.48558038</v>
      </c>
      <c r="HO494" s="6">
        <v>2750333.13075639</v>
      </c>
      <c r="HP494" s="6">
        <v>2203428.55771241</v>
      </c>
      <c r="HQ494" s="6">
        <v>1813183.69173767</v>
      </c>
      <c r="HR494" s="6">
        <v>1685415.78970516</v>
      </c>
      <c r="HS494" s="6">
        <v>3248047.83632207</v>
      </c>
      <c r="HT494" s="6">
        <v>4354440.7415076</v>
      </c>
      <c r="HU494" s="6">
        <v>3501207.73933919</v>
      </c>
      <c r="HV494" s="6">
        <v>3880167.39864309</v>
      </c>
      <c r="HW494" s="6">
        <v>3295811.14580866</v>
      </c>
      <c r="HX494" s="6">
        <v>1678695.12034041</v>
      </c>
      <c r="HY494" s="6">
        <v>4115907.87562348</v>
      </c>
      <c r="HZ494" s="6">
        <v>4787590.83937581</v>
      </c>
      <c r="IA494" s="6">
        <v>4187805.30254773</v>
      </c>
      <c r="IB494" s="6">
        <v>1771515.10959461</v>
      </c>
      <c r="IC494" s="6">
        <v>1313319.50067542</v>
      </c>
      <c r="ID494" s="6">
        <v>1602950.04264376</v>
      </c>
      <c r="IE494" s="6">
        <v>2909074.33747326</v>
      </c>
      <c r="IF494" s="6">
        <v>3865221.51114255</v>
      </c>
      <c r="IG494" s="6">
        <v>2898823.55785484</v>
      </c>
      <c r="IH494" s="6">
        <v>1783792.50082667</v>
      </c>
      <c r="II494" s="6">
        <v>1648244.62049953</v>
      </c>
      <c r="IJ494" s="6">
        <v>1282719.87509104</v>
      </c>
      <c r="IK494" s="6">
        <v>4138163.44468063</v>
      </c>
      <c r="IL494" s="6">
        <v>6318268.51687727</v>
      </c>
      <c r="IM494" s="6">
        <v>4218637.8477112</v>
      </c>
      <c r="IN494" s="6">
        <v>2868082.03944982</v>
      </c>
      <c r="IO494" s="6">
        <v>2151326.31918204</v>
      </c>
      <c r="IP494" s="6">
        <v>2245105.73588284</v>
      </c>
      <c r="IQ494" s="6">
        <v>3195669.3568321</v>
      </c>
      <c r="IR494" s="6">
        <v>5129073.10691169</v>
      </c>
      <c r="IS494" s="6">
        <v>4340832.82738233</v>
      </c>
      <c r="IT494" s="6">
        <v>2759455.52866492</v>
      </c>
      <c r="IU494" s="6">
        <v>2239336.53687763</v>
      </c>
      <c r="IV494" s="6">
        <v>1410319.87617984</v>
      </c>
      <c r="IW494" s="6">
        <v>4371023.43491557</v>
      </c>
      <c r="IX494" s="6">
        <v>5212385.24645636</v>
      </c>
      <c r="IY494" s="6">
        <v>3712958.30655177</v>
      </c>
      <c r="IZ494" s="6">
        <v>1974226.36259273</v>
      </c>
      <c r="JA494" s="6">
        <v>2943803.47401158</v>
      </c>
      <c r="JB494" s="6">
        <v>1986964.72548252</v>
      </c>
      <c r="JC494" s="6">
        <v>2914918.51150603</v>
      </c>
      <c r="JD494" s="6">
        <v>4601533.35706647</v>
      </c>
      <c r="JE494" s="6">
        <v>3096295.8638185</v>
      </c>
      <c r="JF494" s="6">
        <v>2513374.69712022</v>
      </c>
      <c r="JG494" s="6">
        <v>1818198.27778076</v>
      </c>
      <c r="JH494" s="6">
        <v>1360538.06961448</v>
      </c>
      <c r="JI494" s="6">
        <v>3666280.49000067</v>
      </c>
      <c r="JJ494" s="6">
        <v>5388865.04729702</v>
      </c>
      <c r="JK494" s="6">
        <v>3412109.3239452</v>
      </c>
      <c r="JL494" s="6">
        <v>2968617.96815978</v>
      </c>
      <c r="JM494" s="6">
        <v>2165846.68456532</v>
      </c>
      <c r="JN494" s="6">
        <v>2505425.38597756</v>
      </c>
      <c r="JO494" s="6">
        <v>3240794.69657363</v>
      </c>
      <c r="JP494" s="6">
        <v>4709149.23600276</v>
      </c>
      <c r="JQ494" s="6">
        <v>3749181.38718371</v>
      </c>
      <c r="JR494" s="6">
        <v>2245231.31184638</v>
      </c>
      <c r="JS494" s="6">
        <v>2215773.18232442</v>
      </c>
      <c r="JT494" s="6">
        <v>1701824.46234471</v>
      </c>
      <c r="JU494" s="6">
        <v>4249077.45608156</v>
      </c>
      <c r="JV494" s="6">
        <v>4831530.70439544</v>
      </c>
      <c r="JW494" s="6">
        <v>2910916.99212078</v>
      </c>
      <c r="JX494" s="6">
        <v>2386703.44582026</v>
      </c>
      <c r="JY494" s="6">
        <v>2647808.60907949</v>
      </c>
      <c r="JZ494" s="6">
        <v>2535379.60527247</v>
      </c>
      <c r="KA494" s="6">
        <v>3472365.17200188</v>
      </c>
      <c r="KB494" s="6">
        <v>4488006.53769881</v>
      </c>
      <c r="KC494" s="6">
        <v>4328116.09350546</v>
      </c>
      <c r="KD494" s="6">
        <v>2546783.7565692</v>
      </c>
      <c r="KE494" s="6">
        <v>2065322.49354312</v>
      </c>
      <c r="KF494" s="6">
        <v>2354499.69647502</v>
      </c>
    </row>
    <row r="495" spans="1:292">
      <c r="A495" s="2" t="s">
        <v>1267</v>
      </c>
      <c r="B495" s="2" t="s">
        <v>1268</v>
      </c>
      <c r="C495" s="2" t="s">
        <v>1250</v>
      </c>
      <c r="D495" s="3">
        <v>63.1154709958052</v>
      </c>
      <c r="E495" s="6">
        <v>10766682.5116765</v>
      </c>
      <c r="F495" s="6">
        <v>17210647.0583958</v>
      </c>
      <c r="G495" s="6">
        <v>24146546.8238033</v>
      </c>
      <c r="H495" s="6">
        <v>15026564.8186873</v>
      </c>
      <c r="I495" s="6">
        <v>24784782.0071482</v>
      </c>
      <c r="J495" s="6">
        <v>25528504.9979083</v>
      </c>
      <c r="K495" s="6">
        <v>12049911.8057143</v>
      </c>
      <c r="L495" s="6">
        <v>14750884.5367549</v>
      </c>
      <c r="M495" s="6">
        <v>17845551.9969514</v>
      </c>
      <c r="N495" s="6">
        <v>23770286.2437218</v>
      </c>
      <c r="O495" s="6">
        <v>31174457.8983126</v>
      </c>
      <c r="P495" s="6">
        <v>39056470.0751669</v>
      </c>
      <c r="Q495" s="6">
        <v>15913663.2813414</v>
      </c>
      <c r="R495" s="6">
        <v>15272446.5865839</v>
      </c>
      <c r="S495" s="6">
        <v>21087586.4210492</v>
      </c>
      <c r="T495" s="6">
        <v>26408997.507025</v>
      </c>
      <c r="U495" s="6">
        <v>34627651.9605258</v>
      </c>
      <c r="V495" s="6">
        <v>36678196.1872536</v>
      </c>
      <c r="W495" s="6">
        <v>11168188.7907649</v>
      </c>
      <c r="X495" s="6">
        <v>14700277.7416625</v>
      </c>
      <c r="Y495" s="6">
        <v>20829587.2707825</v>
      </c>
      <c r="Z495" s="6">
        <v>20009415.6947643</v>
      </c>
      <c r="AA495" s="6">
        <v>26035041.4148021</v>
      </c>
      <c r="AB495" s="6">
        <v>25949021.3748472</v>
      </c>
      <c r="AC495" s="6">
        <v>12232543.0403511</v>
      </c>
      <c r="AD495" s="6">
        <v>15257462.2606608</v>
      </c>
      <c r="AE495" s="6">
        <v>16640505.4430547</v>
      </c>
      <c r="AF495" s="6">
        <v>18228944.8887143</v>
      </c>
      <c r="AG495" s="6">
        <v>23641893.478473</v>
      </c>
      <c r="AH495" s="6">
        <v>15267750.8397493</v>
      </c>
      <c r="AI495" s="6">
        <v>16940108.9049688</v>
      </c>
      <c r="AJ495" s="6">
        <v>9925878.3257491</v>
      </c>
      <c r="AK495" s="6">
        <v>17402739.5984212</v>
      </c>
      <c r="AL495" s="6">
        <v>23906486.4097557</v>
      </c>
      <c r="AM495" s="6">
        <v>16998717.0803629</v>
      </c>
      <c r="AN495" s="6">
        <v>22767769.1647594</v>
      </c>
      <c r="AO495" s="6">
        <v>7579887.9503276</v>
      </c>
      <c r="AP495" s="6">
        <v>7325714.94172968</v>
      </c>
      <c r="AQ495" s="6">
        <v>18072505.745807</v>
      </c>
      <c r="AR495" s="6">
        <v>21646962.2606325</v>
      </c>
      <c r="AS495" s="6">
        <v>16379232.2175834</v>
      </c>
      <c r="AT495" s="6">
        <v>17801174.6913181</v>
      </c>
      <c r="AU495" s="6">
        <v>9128262.36577886</v>
      </c>
      <c r="AV495" s="6">
        <v>10628603.0634573</v>
      </c>
      <c r="AW495" s="6">
        <v>10060071.6057546</v>
      </c>
      <c r="AX495" s="6">
        <v>11741872.5993187</v>
      </c>
      <c r="AY495" s="6">
        <v>7820153.46741182</v>
      </c>
      <c r="AZ495" s="6">
        <v>19797454.0467061</v>
      </c>
      <c r="BA495" s="6">
        <v>8610491.95562734</v>
      </c>
      <c r="BB495" s="6">
        <v>8325598.44961015</v>
      </c>
      <c r="BC495" s="6">
        <v>19777653.6299719</v>
      </c>
      <c r="BD495" s="6">
        <v>16051860.2942331</v>
      </c>
      <c r="BE495" s="6">
        <v>16655410.0605085</v>
      </c>
      <c r="BF495" s="6">
        <v>23501013.130037</v>
      </c>
      <c r="BG495" s="6">
        <v>11927212.5270102</v>
      </c>
      <c r="BH495" s="6">
        <v>13198885.145818</v>
      </c>
      <c r="BI495" s="6">
        <v>23909074.1922949</v>
      </c>
      <c r="BJ495" s="6">
        <v>18544133.9360858</v>
      </c>
      <c r="BK495" s="6">
        <v>20452565.6356265</v>
      </c>
      <c r="BL495" s="6">
        <v>24538672.4653312</v>
      </c>
      <c r="BM495" s="6">
        <v>8592564.78137115</v>
      </c>
      <c r="BN495" s="6">
        <v>21010714.8351493</v>
      </c>
      <c r="BO495" s="6">
        <v>22611345.1498045</v>
      </c>
      <c r="BP495" s="6">
        <v>24240066.3609794</v>
      </c>
      <c r="BQ495" s="6">
        <v>30768522.7215808</v>
      </c>
      <c r="BR495" s="6">
        <v>36556767.1509522</v>
      </c>
      <c r="BS495" s="6">
        <v>8107460.8612402</v>
      </c>
      <c r="BT495" s="6">
        <v>12712257.9960194</v>
      </c>
      <c r="BU495" s="6">
        <v>17913562.1569751</v>
      </c>
      <c r="BV495" s="6">
        <v>28670993.4400395</v>
      </c>
      <c r="BW495" s="6">
        <v>18540156.0283433</v>
      </c>
      <c r="BX495" s="6">
        <v>27112257.0572891</v>
      </c>
      <c r="BY495" s="6">
        <v>9100408.65078283</v>
      </c>
      <c r="BZ495" s="6">
        <v>4245721.61294156</v>
      </c>
      <c r="CA495" s="6">
        <v>5841005.93944427</v>
      </c>
      <c r="CB495" s="6">
        <v>5468717.56632242</v>
      </c>
      <c r="CC495" s="6">
        <v>7053941.46068621</v>
      </c>
      <c r="CD495" s="6">
        <v>5920627.89961624</v>
      </c>
      <c r="CE495" s="6">
        <v>4083065.77436186</v>
      </c>
      <c r="CF495" s="6">
        <v>5142687.00920332</v>
      </c>
      <c r="CG495" s="6">
        <v>9424323.36460239</v>
      </c>
      <c r="CH495" s="6">
        <v>9132477.2450589</v>
      </c>
      <c r="CI495" s="6">
        <v>8923761.13280746</v>
      </c>
      <c r="CJ495" s="6">
        <v>6741043.58008304</v>
      </c>
      <c r="CK495" s="6">
        <v>7977957.55747475</v>
      </c>
      <c r="CL495" s="6">
        <v>7724318.20273359</v>
      </c>
      <c r="CM495" s="6">
        <v>8759110.24646607</v>
      </c>
      <c r="CN495" s="6">
        <v>12827100.7169225</v>
      </c>
      <c r="CO495" s="6">
        <v>7299411.60598763</v>
      </c>
      <c r="CP495" s="6">
        <v>5185755.5128376</v>
      </c>
      <c r="CQ495" s="6">
        <v>3666213.70602065</v>
      </c>
      <c r="CR495" s="6">
        <v>4735088.16062248</v>
      </c>
      <c r="CS495" s="6">
        <v>6568028.53906964</v>
      </c>
      <c r="CT495" s="6">
        <v>8023869.28769655</v>
      </c>
      <c r="CU495" s="6">
        <v>6668099.77566688</v>
      </c>
      <c r="CV495" s="6">
        <v>13090970.9962512</v>
      </c>
      <c r="CW495" s="6">
        <v>3240696.19042227</v>
      </c>
      <c r="CX495" s="6">
        <v>3376888.12654343</v>
      </c>
      <c r="CY495" s="6">
        <v>9288754.64115113</v>
      </c>
      <c r="CZ495" s="6">
        <v>4792973.23441487</v>
      </c>
      <c r="DA495" s="6">
        <v>4904094.20312159</v>
      </c>
      <c r="DB495" s="6">
        <v>5128992.5717687</v>
      </c>
      <c r="DC495" s="6">
        <v>2236282.91347149</v>
      </c>
      <c r="DD495" s="6">
        <v>3097717.00312664</v>
      </c>
      <c r="DE495" s="6">
        <v>7388371.98980835</v>
      </c>
      <c r="DF495" s="6">
        <v>11708473.1008673</v>
      </c>
      <c r="DG495" s="6">
        <v>4969477.73591718</v>
      </c>
      <c r="DH495" s="6">
        <v>4484951.37930923</v>
      </c>
      <c r="DI495" s="6">
        <v>2287278.90255862</v>
      </c>
      <c r="DJ495" s="6">
        <v>3275546.91225248</v>
      </c>
      <c r="DK495" s="6">
        <v>4213907.74262202</v>
      </c>
      <c r="DL495" s="6">
        <v>6634047.98335053</v>
      </c>
      <c r="DM495" s="6">
        <v>5899828.43526902</v>
      </c>
      <c r="DN495" s="6">
        <v>5599681.58400169</v>
      </c>
      <c r="DO495" s="6">
        <v>4389047.61880577</v>
      </c>
      <c r="DP495" s="6">
        <v>4711951.20302734</v>
      </c>
      <c r="DQ495" s="6">
        <v>8612170.79823555</v>
      </c>
      <c r="DR495" s="6">
        <v>7716305.90970494</v>
      </c>
      <c r="DS495" s="6">
        <v>8823364.56157674</v>
      </c>
      <c r="DT495" s="6">
        <v>9114974.55993176</v>
      </c>
      <c r="DU495" s="6">
        <v>3085063.31175607</v>
      </c>
      <c r="DV495" s="6">
        <v>5049274.25088235</v>
      </c>
      <c r="DW495" s="6">
        <v>6012272.85744055</v>
      </c>
      <c r="DX495" s="6">
        <v>5967736.83141273</v>
      </c>
      <c r="DY495" s="6">
        <v>5925035.00955737</v>
      </c>
      <c r="DZ495" s="6">
        <v>7802919.47870304</v>
      </c>
      <c r="EA495" s="6">
        <v>4888918.25441208</v>
      </c>
      <c r="EB495" s="6">
        <v>5960354.58925501</v>
      </c>
      <c r="EC495" s="6">
        <v>10146967.7879129</v>
      </c>
      <c r="ED495" s="6">
        <v>9486007.52322649</v>
      </c>
      <c r="EE495" s="6">
        <v>12806384.9730187</v>
      </c>
      <c r="EF495" s="6">
        <v>5037794.82615699</v>
      </c>
      <c r="EG495" s="6">
        <v>3945547.23787214</v>
      </c>
      <c r="EH495" s="6">
        <v>4793595.14357734</v>
      </c>
      <c r="EI495" s="6">
        <v>11774472.6052149</v>
      </c>
      <c r="EJ495" s="6">
        <v>14549691.4816535</v>
      </c>
      <c r="EK495" s="6">
        <v>5639572.2444425</v>
      </c>
      <c r="EL495" s="6">
        <v>6037673.34736469</v>
      </c>
      <c r="EM495" s="6">
        <v>5450963.37296952</v>
      </c>
      <c r="EN495" s="6">
        <v>5339763.42897956</v>
      </c>
      <c r="EO495" s="6">
        <v>4929194.88616411</v>
      </c>
      <c r="EP495" s="6">
        <v>979171.592382409</v>
      </c>
      <c r="EQ495" s="6">
        <v>1330964.92350438</v>
      </c>
      <c r="ER495" s="6">
        <v>12748927.1627606</v>
      </c>
      <c r="ES495" s="6">
        <v>2858978.93511797</v>
      </c>
      <c r="ET495" s="6">
        <v>4357039.07858278</v>
      </c>
      <c r="EU495" s="6">
        <v>6503511.15729858</v>
      </c>
      <c r="EV495" s="6">
        <v>9923340.06514469</v>
      </c>
      <c r="EW495" s="6">
        <v>4887537.40652511</v>
      </c>
      <c r="EX495" s="6">
        <v>4288703.43601619</v>
      </c>
      <c r="EY495" s="6">
        <v>5024327.63258023</v>
      </c>
      <c r="EZ495" s="6">
        <v>4494311.59297336</v>
      </c>
      <c r="FA495" s="6">
        <v>7999251.45453024</v>
      </c>
      <c r="FB495" s="6">
        <v>8130141.55171564</v>
      </c>
      <c r="FC495" s="6">
        <v>11629758.4678174</v>
      </c>
      <c r="FD495" s="6">
        <v>7012092.06879123</v>
      </c>
      <c r="FE495" s="6">
        <v>2912769.25148683</v>
      </c>
      <c r="FF495" s="6">
        <v>8616348.21702472</v>
      </c>
      <c r="FG495" s="6">
        <v>11328318.2446909</v>
      </c>
      <c r="FH495" s="6">
        <v>14009624.5665808</v>
      </c>
      <c r="FI495" s="6">
        <v>16556689.8532454</v>
      </c>
      <c r="FJ495" s="6">
        <v>12574142.9017821</v>
      </c>
      <c r="FK495" s="6">
        <v>4824486.8362022</v>
      </c>
      <c r="FL495" s="6">
        <v>8831556.84083615</v>
      </c>
      <c r="FM495" s="6">
        <v>14200452.1926425</v>
      </c>
      <c r="FN495" s="6">
        <v>17012190.1218199</v>
      </c>
      <c r="FO495" s="6">
        <v>8094897.67699872</v>
      </c>
      <c r="FP495" s="6">
        <v>7037125.4498769</v>
      </c>
      <c r="FQ495" s="6">
        <v>4609224.0303024</v>
      </c>
      <c r="FR495" s="6">
        <v>4481892.80044067</v>
      </c>
      <c r="FS495" s="6">
        <v>7607414.45990763</v>
      </c>
      <c r="FT495" s="6">
        <v>9489813.65929883</v>
      </c>
      <c r="FU495" s="6">
        <v>15682390.1600921</v>
      </c>
      <c r="FV495" s="6">
        <v>11215752.5531859</v>
      </c>
      <c r="FW495" s="6">
        <v>5750802.75361325</v>
      </c>
      <c r="FX495" s="6">
        <v>5395044.17214607</v>
      </c>
      <c r="FY495" s="6">
        <v>8523505.2255797</v>
      </c>
      <c r="FZ495" s="6">
        <v>9290659.88649002</v>
      </c>
      <c r="GA495" s="6">
        <v>10176788.3604136</v>
      </c>
      <c r="GB495" s="6">
        <v>9115901.63127039</v>
      </c>
      <c r="GC495" s="6">
        <v>5182951.41937035</v>
      </c>
      <c r="GD495" s="6">
        <v>6926758.56906185</v>
      </c>
      <c r="GE495" s="6">
        <v>8860944.52736396</v>
      </c>
      <c r="GF495" s="6">
        <v>10160259.6314995</v>
      </c>
      <c r="GG495" s="6">
        <v>12910081.7480739</v>
      </c>
      <c r="GH495" s="6">
        <v>12906712.980195</v>
      </c>
      <c r="GI495" s="6">
        <v>4099914.83279274</v>
      </c>
      <c r="GJ495" s="6">
        <v>6156721.62855226</v>
      </c>
      <c r="GK495" s="6">
        <v>9938469.88329794</v>
      </c>
      <c r="GL495" s="6">
        <v>12412687.1727343</v>
      </c>
      <c r="GM495" s="6">
        <v>11569897.0784803</v>
      </c>
      <c r="GN495" s="6">
        <v>11474028.5399732</v>
      </c>
      <c r="GO495" s="6">
        <v>6366276.71780623</v>
      </c>
      <c r="GP495" s="6">
        <v>7303089.36782253</v>
      </c>
      <c r="GQ495" s="6">
        <v>10117820.4238903</v>
      </c>
      <c r="GR495" s="6">
        <v>13505489.1698489</v>
      </c>
      <c r="GS495" s="6">
        <v>12825597.6085177</v>
      </c>
      <c r="GT495" s="6">
        <v>17805877.5137484</v>
      </c>
      <c r="GU495" s="6">
        <v>5965738.2228471</v>
      </c>
      <c r="GV495" s="6">
        <v>6514035.80436067</v>
      </c>
      <c r="GW495" s="6">
        <v>10574434.9661155</v>
      </c>
      <c r="GX495" s="6">
        <v>15207982.7022583</v>
      </c>
      <c r="GY495" s="6">
        <v>19803020.8209079</v>
      </c>
      <c r="GZ495" s="6">
        <v>13638561.9959533</v>
      </c>
      <c r="HA495" s="6">
        <v>7163533.38796132</v>
      </c>
      <c r="HB495" s="6">
        <v>7816803.08423033</v>
      </c>
      <c r="HC495" s="6">
        <v>12150294.0445172</v>
      </c>
      <c r="HD495" s="6">
        <v>15628324.4524102</v>
      </c>
      <c r="HE495" s="6">
        <v>15562848.0107251</v>
      </c>
      <c r="HF495" s="6">
        <v>12622227.391518</v>
      </c>
      <c r="HG495" s="6">
        <v>7746819.42140952</v>
      </c>
      <c r="HH495" s="6">
        <v>9316184.28814303</v>
      </c>
      <c r="HI495" s="6">
        <v>10658474.5047417</v>
      </c>
      <c r="HJ495" s="6">
        <v>20088856.950045</v>
      </c>
      <c r="HK495" s="6">
        <v>8677014.83514624</v>
      </c>
      <c r="HL495" s="6">
        <v>10641507.6360448</v>
      </c>
      <c r="HM495" s="6">
        <v>6791457.04820734</v>
      </c>
      <c r="HN495" s="6">
        <v>8889879.23519973</v>
      </c>
      <c r="HO495" s="6">
        <v>7432625.1558751</v>
      </c>
      <c r="HP495" s="6">
        <v>6898585.12455777</v>
      </c>
      <c r="HQ495" s="6">
        <v>8422380.59586243</v>
      </c>
      <c r="HR495" s="6">
        <v>8530183.63088428</v>
      </c>
      <c r="HS495" s="6">
        <v>5781435.78577186</v>
      </c>
      <c r="HT495" s="6">
        <v>6244191.80942336</v>
      </c>
      <c r="HU495" s="6">
        <v>10382642.4986597</v>
      </c>
      <c r="HV495" s="6">
        <v>20629770.2087024</v>
      </c>
      <c r="HW495" s="6">
        <v>19066160.4003711</v>
      </c>
      <c r="HX495" s="6">
        <v>7682267.63797313</v>
      </c>
      <c r="HY495" s="6">
        <v>4617010.40414844</v>
      </c>
      <c r="HZ495" s="6">
        <v>5519867.03707291</v>
      </c>
      <c r="IA495" s="6">
        <v>9514512.01179503</v>
      </c>
      <c r="IB495" s="6">
        <v>6412682.05622711</v>
      </c>
      <c r="IC495" s="6">
        <v>7597935.87232963</v>
      </c>
      <c r="ID495" s="6">
        <v>5546162.85483465</v>
      </c>
      <c r="IE495" s="6">
        <v>4759157.79797097</v>
      </c>
      <c r="IF495" s="6">
        <v>4866034.7882102</v>
      </c>
      <c r="IG495" s="6">
        <v>7239528.04149906</v>
      </c>
      <c r="IH495" s="6">
        <v>7827621.18831525</v>
      </c>
      <c r="II495" s="6">
        <v>11495875.2273173</v>
      </c>
      <c r="IJ495" s="6">
        <v>7840661.19918221</v>
      </c>
      <c r="IK495" s="6">
        <v>4618250.23248016</v>
      </c>
      <c r="IL495" s="6">
        <v>5904230.83231224</v>
      </c>
      <c r="IM495" s="6">
        <v>7055588.69771799</v>
      </c>
      <c r="IN495" s="6">
        <v>12776026.0067356</v>
      </c>
      <c r="IO495" s="6">
        <v>11532113.5562027</v>
      </c>
      <c r="IP495" s="6">
        <v>17139440.2523681</v>
      </c>
      <c r="IQ495" s="6">
        <v>6346775.8382732</v>
      </c>
      <c r="IR495" s="6">
        <v>6132476.63354461</v>
      </c>
      <c r="IS495" s="6">
        <v>11540650.6835292</v>
      </c>
      <c r="IT495" s="6">
        <v>8701784.17462596</v>
      </c>
      <c r="IU495" s="6">
        <v>10262623.7596401</v>
      </c>
      <c r="IV495" s="6">
        <v>12880533.7141987</v>
      </c>
      <c r="IW495" s="6">
        <v>5536951.50865937</v>
      </c>
      <c r="IX495" s="6">
        <v>9003058.35873307</v>
      </c>
      <c r="IY495" s="6">
        <v>10507649.8580574</v>
      </c>
      <c r="IZ495" s="6">
        <v>10208214.75248</v>
      </c>
      <c r="JA495" s="6">
        <v>24938466.1305913</v>
      </c>
      <c r="JB495" s="6">
        <v>18734193.9926128</v>
      </c>
      <c r="JC495" s="6">
        <v>3913337.60656763</v>
      </c>
      <c r="JD495" s="6">
        <v>4708236.07748057</v>
      </c>
      <c r="JE495" s="6">
        <v>8503099.11123475</v>
      </c>
      <c r="JF495" s="6">
        <v>8285437.22558592</v>
      </c>
      <c r="JG495" s="6">
        <v>11712696.0051175</v>
      </c>
      <c r="JH495" s="6">
        <v>8005090.65992296</v>
      </c>
      <c r="JI495" s="6">
        <v>3473797.49331763</v>
      </c>
      <c r="JJ495" s="6">
        <v>6174683.5187611</v>
      </c>
      <c r="JK495" s="6">
        <v>7656304.67262203</v>
      </c>
      <c r="JL495" s="6">
        <v>6698783.97649273</v>
      </c>
      <c r="JM495" s="6">
        <v>12070361.8122605</v>
      </c>
      <c r="JN495" s="6">
        <v>16087162.6186974</v>
      </c>
      <c r="JO495" s="6">
        <v>4715845.44189145</v>
      </c>
      <c r="JP495" s="6">
        <v>4418350.32014089</v>
      </c>
      <c r="JQ495" s="6">
        <v>4774260.92584319</v>
      </c>
      <c r="JR495" s="6">
        <v>11194011.5515867</v>
      </c>
      <c r="JS495" s="6">
        <v>12919194.4385072</v>
      </c>
      <c r="JT495" s="6">
        <v>11888329.0017947</v>
      </c>
      <c r="JU495" s="6">
        <v>3807992.36938631</v>
      </c>
      <c r="JV495" s="6">
        <v>5408650.30527623</v>
      </c>
      <c r="JW495" s="6">
        <v>9325355.88542264</v>
      </c>
      <c r="JX495" s="6">
        <v>13303365.2038566</v>
      </c>
      <c r="JY495" s="6">
        <v>14900175.2821666</v>
      </c>
      <c r="JZ495" s="6">
        <v>17032786.4652875</v>
      </c>
      <c r="KA495" s="6">
        <v>3813447.99479705</v>
      </c>
      <c r="KB495" s="6">
        <v>5191476.19099528</v>
      </c>
      <c r="KC495" s="6">
        <v>10116839.7931108</v>
      </c>
      <c r="KD495" s="6">
        <v>14909722.6477891</v>
      </c>
      <c r="KE495" s="6">
        <v>14901604.2555721</v>
      </c>
      <c r="KF495" s="6">
        <v>15623301.1442931</v>
      </c>
    </row>
    <row r="496" spans="1:292">
      <c r="A496" s="2" t="s">
        <v>1269</v>
      </c>
      <c r="B496" s="2" t="s">
        <v>1270</v>
      </c>
      <c r="C496" s="2" t="s">
        <v>1250</v>
      </c>
      <c r="D496" s="3">
        <v>39.2510904978868</v>
      </c>
      <c r="E496" s="6">
        <v>417303.013970456</v>
      </c>
      <c r="F496" s="6">
        <v>358051.382147045</v>
      </c>
      <c r="G496" s="6">
        <v>497751.196741046</v>
      </c>
      <c r="H496" s="6">
        <v>545399.820916651</v>
      </c>
      <c r="I496" s="6">
        <v>722075.565156393</v>
      </c>
      <c r="J496" s="6">
        <v>642226.698316745</v>
      </c>
      <c r="K496" s="6">
        <v>586786.443805804</v>
      </c>
      <c r="L496" s="6">
        <v>666657.770513932</v>
      </c>
      <c r="M496" s="6">
        <v>815899.336732409</v>
      </c>
      <c r="N496" s="6">
        <v>532910.661720859</v>
      </c>
      <c r="O496" s="6">
        <v>515767.415743781</v>
      </c>
      <c r="P496" s="6">
        <v>281103.505273853</v>
      </c>
      <c r="Q496" s="6">
        <v>331611.029970766</v>
      </c>
      <c r="R496" s="6">
        <v>548668.516512592</v>
      </c>
      <c r="S496" s="6">
        <v>517953.352687621</v>
      </c>
      <c r="T496" s="6">
        <v>745957.814811791</v>
      </c>
      <c r="U496" s="6">
        <v>296978.748834055</v>
      </c>
      <c r="V496" s="6">
        <v>658450.344759754</v>
      </c>
      <c r="W496" s="6">
        <v>384735.788237288</v>
      </c>
      <c r="X496" s="6">
        <v>757977.611795107</v>
      </c>
      <c r="Y496" s="6">
        <v>685612.975073777</v>
      </c>
      <c r="Z496" s="6">
        <v>498887.688649825</v>
      </c>
      <c r="AA496" s="6">
        <v>724697.874186863</v>
      </c>
      <c r="AB496" s="6">
        <v>956872.240871766</v>
      </c>
      <c r="AC496" s="6">
        <v>438376.533230843</v>
      </c>
      <c r="AD496" s="6">
        <v>665794.167437335</v>
      </c>
      <c r="AE496" s="6">
        <v>876723.498425572</v>
      </c>
      <c r="AF496" s="6">
        <v>692529.636335133</v>
      </c>
      <c r="AG496" s="6">
        <v>1206346.21024271</v>
      </c>
      <c r="AH496" s="6">
        <v>634837.673336455</v>
      </c>
      <c r="AI496" s="6">
        <v>271908.396110262</v>
      </c>
      <c r="AJ496" s="6">
        <v>517080.083375011</v>
      </c>
      <c r="AK496" s="6">
        <v>828603.298637596</v>
      </c>
      <c r="AL496" s="6">
        <v>900224.060377867</v>
      </c>
      <c r="AM496" s="6">
        <v>680997.307559667</v>
      </c>
      <c r="AN496" s="6">
        <v>361011.577321729</v>
      </c>
      <c r="AO496" s="6">
        <v>410761.440087104</v>
      </c>
      <c r="AP496" s="6">
        <v>440742.248591159</v>
      </c>
      <c r="AQ496" s="6">
        <v>694973.963010099</v>
      </c>
      <c r="AR496" s="6">
        <v>759464.742172673</v>
      </c>
      <c r="AS496" s="6">
        <v>677707.529061042</v>
      </c>
      <c r="AT496" s="6">
        <v>577760.625766116</v>
      </c>
      <c r="AU496" s="6">
        <v>431851.088422178</v>
      </c>
      <c r="AV496" s="6">
        <v>652690.513379812</v>
      </c>
      <c r="AW496" s="6">
        <v>508452.401274397</v>
      </c>
      <c r="AX496" s="6">
        <v>621858.199412324</v>
      </c>
      <c r="AY496" s="6">
        <v>196703.78068852</v>
      </c>
      <c r="AZ496" s="6">
        <v>358416.701234829</v>
      </c>
      <c r="BA496" s="6">
        <v>313598.192984165</v>
      </c>
      <c r="BB496" s="6">
        <v>322283.09711986</v>
      </c>
      <c r="BC496" s="6">
        <v>399454.924225849</v>
      </c>
      <c r="BD496" s="6">
        <v>416252.667052818</v>
      </c>
      <c r="BE496" s="6">
        <v>621035.323950092</v>
      </c>
      <c r="BF496" s="6">
        <v>344251.475921793</v>
      </c>
      <c r="BG496" s="6">
        <v>336103.738866542</v>
      </c>
      <c r="BH496" s="6">
        <v>577034.525004643</v>
      </c>
      <c r="BI496" s="6">
        <v>628250.818777758</v>
      </c>
      <c r="BJ496" s="6">
        <v>773123.070720319</v>
      </c>
      <c r="BK496" s="6">
        <v>803076.28675354</v>
      </c>
      <c r="BL496" s="6">
        <v>543440.863796472</v>
      </c>
      <c r="BM496" s="6">
        <v>456013.235531091</v>
      </c>
      <c r="BN496" s="6">
        <v>445664.466483724</v>
      </c>
      <c r="BO496" s="6">
        <v>686338.404944701</v>
      </c>
      <c r="BP496" s="6">
        <v>469883.904147593</v>
      </c>
      <c r="BQ496" s="6">
        <v>487235.267445169</v>
      </c>
      <c r="BR496" s="6">
        <v>363119.540106977</v>
      </c>
      <c r="BS496" s="6">
        <v>466641.764164099</v>
      </c>
      <c r="BT496" s="6">
        <v>403323.753978709</v>
      </c>
      <c r="BU496" s="6">
        <v>495668.909692362</v>
      </c>
      <c r="BV496" s="6">
        <v>570691.397909284</v>
      </c>
      <c r="BW496" s="6">
        <v>464934.072042522</v>
      </c>
      <c r="BX496" s="6">
        <v>447062.503245808</v>
      </c>
      <c r="BY496" s="6">
        <v>382009.468853803</v>
      </c>
      <c r="BZ496" s="6">
        <v>276896.269470284</v>
      </c>
      <c r="CA496" s="6">
        <v>436839.788277688</v>
      </c>
      <c r="CB496" s="6">
        <v>467890.731671504</v>
      </c>
      <c r="CC496" s="6">
        <v>306352.467199111</v>
      </c>
      <c r="CD496" s="6">
        <v>309080.677721445</v>
      </c>
      <c r="CE496" s="6">
        <v>299914.673966904</v>
      </c>
      <c r="CF496" s="6">
        <v>400179.06952508</v>
      </c>
      <c r="CG496" s="6">
        <v>422788.053618636</v>
      </c>
      <c r="CH496" s="6">
        <v>488695.136118877</v>
      </c>
      <c r="CI496" s="6">
        <v>486533.833872239</v>
      </c>
      <c r="CJ496" s="6">
        <v>237688.329562491</v>
      </c>
      <c r="CK496" s="6">
        <v>259634.355990798</v>
      </c>
      <c r="CL496" s="6">
        <v>488196.698250371</v>
      </c>
      <c r="CM496" s="6">
        <v>449553.758673256</v>
      </c>
      <c r="CN496" s="6">
        <v>489678.755611451</v>
      </c>
      <c r="CO496" s="6">
        <v>441725.370874757</v>
      </c>
      <c r="CP496" s="6">
        <v>382253.753890802</v>
      </c>
      <c r="CQ496" s="6">
        <v>290540.940712131</v>
      </c>
      <c r="CR496" s="6">
        <v>465111.638494779</v>
      </c>
      <c r="CS496" s="6">
        <v>399900.576093372</v>
      </c>
      <c r="CT496" s="6">
        <v>472743.020898376</v>
      </c>
      <c r="CU496" s="6">
        <v>269944.61405579</v>
      </c>
      <c r="CV496" s="6">
        <v>339464.266363608</v>
      </c>
      <c r="CW496" s="6">
        <v>303370.787895162</v>
      </c>
      <c r="CX496" s="6">
        <v>245341.640876806</v>
      </c>
      <c r="CY496" s="6">
        <v>475635.134360677</v>
      </c>
      <c r="CZ496" s="6">
        <v>550343.151476556</v>
      </c>
      <c r="DA496" s="6">
        <v>386310.589918244</v>
      </c>
      <c r="DB496" s="6">
        <v>405330.711696424</v>
      </c>
      <c r="DC496" s="6">
        <v>360764.243728755</v>
      </c>
      <c r="DD496" s="6">
        <v>481533.626433638</v>
      </c>
      <c r="DE496" s="6">
        <v>518413.813447228</v>
      </c>
      <c r="DF496" s="6">
        <v>384852.302443245</v>
      </c>
      <c r="DG496" s="6">
        <v>150354.136349501</v>
      </c>
      <c r="DH496" s="6">
        <v>188692.208948872</v>
      </c>
      <c r="DI496" s="6">
        <v>287957.285584604</v>
      </c>
      <c r="DJ496" s="6">
        <v>254715.514252465</v>
      </c>
      <c r="DK496" s="6">
        <v>411415.312683839</v>
      </c>
      <c r="DL496" s="6">
        <v>280293.063175803</v>
      </c>
      <c r="DM496" s="6">
        <v>244863.221946443</v>
      </c>
      <c r="DN496" s="6">
        <v>139611.78966237</v>
      </c>
      <c r="DO496" s="6">
        <v>230669.855114363</v>
      </c>
      <c r="DP496" s="6">
        <v>694125.662524377</v>
      </c>
      <c r="DQ496" s="6">
        <v>544651.767528284</v>
      </c>
      <c r="DR496" s="6">
        <v>574542.377683281</v>
      </c>
      <c r="DS496" s="6">
        <v>290670.423305072</v>
      </c>
      <c r="DT496" s="6">
        <v>402907.706200003</v>
      </c>
      <c r="DU496" s="6">
        <v>277751.053983671</v>
      </c>
      <c r="DV496" s="6">
        <v>447923.48319791</v>
      </c>
      <c r="DW496" s="6">
        <v>738291.607467438</v>
      </c>
      <c r="DX496" s="6">
        <v>821724.198980527</v>
      </c>
      <c r="DY496" s="6">
        <v>438081.943945537</v>
      </c>
      <c r="DZ496" s="6">
        <v>518975.339295955</v>
      </c>
      <c r="EA496" s="6">
        <v>312102.363874543</v>
      </c>
      <c r="EB496" s="6">
        <v>304124.630836302</v>
      </c>
      <c r="EC496" s="6">
        <v>571008.145218892</v>
      </c>
      <c r="ED496" s="6">
        <v>486011.635591584</v>
      </c>
      <c r="EE496" s="6">
        <v>607145.249385779</v>
      </c>
      <c r="EF496" s="6">
        <v>232325.473807122</v>
      </c>
      <c r="EG496" s="6">
        <v>384752.117708377</v>
      </c>
      <c r="EH496" s="6">
        <v>428615.000789804</v>
      </c>
      <c r="EI496" s="6">
        <v>511020.840222615</v>
      </c>
      <c r="EJ496" s="6">
        <v>750759.630186739</v>
      </c>
      <c r="EK496" s="6">
        <v>348877.00337557</v>
      </c>
      <c r="EL496" s="6">
        <v>432556.694985418</v>
      </c>
      <c r="EM496" s="6">
        <v>376122.149067677</v>
      </c>
      <c r="EN496" s="6">
        <v>292583.54780641</v>
      </c>
      <c r="EO496" s="6">
        <v>434148.358864865</v>
      </c>
      <c r="EP496" s="6">
        <v>145953.047709751</v>
      </c>
      <c r="EQ496" s="6">
        <v>120191.065942246</v>
      </c>
      <c r="ER496" s="6">
        <v>307572.161503939</v>
      </c>
      <c r="ES496" s="6">
        <v>251369.770737411</v>
      </c>
      <c r="ET496" s="6">
        <v>249860.02426231</v>
      </c>
      <c r="EU496" s="6">
        <v>400537.046911239</v>
      </c>
      <c r="EV496" s="6">
        <v>530286.12203751</v>
      </c>
      <c r="EW496" s="6">
        <v>341084.098778579</v>
      </c>
      <c r="EX496" s="6">
        <v>196694.961507378</v>
      </c>
      <c r="EY496" s="6">
        <v>268393.048334697</v>
      </c>
      <c r="EZ496" s="6">
        <v>319764.041871887</v>
      </c>
      <c r="FA496" s="6">
        <v>470743.685191619</v>
      </c>
      <c r="FB496" s="6">
        <v>461079.20764614</v>
      </c>
      <c r="FC496" s="6">
        <v>458238.922047565</v>
      </c>
      <c r="FD496" s="6">
        <v>360084.257201891</v>
      </c>
      <c r="FE496" s="6">
        <v>380958.078343799</v>
      </c>
      <c r="FF496" s="6">
        <v>362018.158529519</v>
      </c>
      <c r="FG496" s="6">
        <v>399740.220842901</v>
      </c>
      <c r="FH496" s="6">
        <v>375131.321802553</v>
      </c>
      <c r="FI496" s="6">
        <v>452458.690842373</v>
      </c>
      <c r="FJ496" s="6">
        <v>309031.446063757</v>
      </c>
      <c r="FK496" s="6">
        <v>284767.026015558</v>
      </c>
      <c r="FL496" s="6">
        <v>517714.410457447</v>
      </c>
      <c r="FM496" s="6">
        <v>500881.2340632</v>
      </c>
      <c r="FN496" s="6">
        <v>378337.365123558</v>
      </c>
      <c r="FO496" s="6">
        <v>303549.239967918</v>
      </c>
      <c r="FP496" s="6">
        <v>351010.587918054</v>
      </c>
      <c r="FQ496" s="6">
        <v>250600.15245667</v>
      </c>
      <c r="FR496" s="6">
        <v>427003.943399305</v>
      </c>
      <c r="FS496" s="6">
        <v>265793.256952623</v>
      </c>
      <c r="FT496" s="6">
        <v>494832.903383861</v>
      </c>
      <c r="FU496" s="6">
        <v>535256.171315086</v>
      </c>
      <c r="FV496" s="6">
        <v>301152.388235652</v>
      </c>
      <c r="FW496" s="6">
        <v>310812.201109444</v>
      </c>
      <c r="FX496" s="6">
        <v>316134.90403993</v>
      </c>
      <c r="FY496" s="6">
        <v>165968.301214228</v>
      </c>
      <c r="FZ496" s="6">
        <v>525623.490357466</v>
      </c>
      <c r="GA496" s="6">
        <v>273027.390044944</v>
      </c>
      <c r="GB496" s="6">
        <v>355809.476619921</v>
      </c>
      <c r="GC496" s="6">
        <v>298851.437797012</v>
      </c>
      <c r="GD496" s="6">
        <v>537886.269698348</v>
      </c>
      <c r="GE496" s="6">
        <v>473925.564560025</v>
      </c>
      <c r="GF496" s="6">
        <v>560132.053934599</v>
      </c>
      <c r="GG496" s="6">
        <v>574660.598009525</v>
      </c>
      <c r="GH496" s="6">
        <v>425088.233440584</v>
      </c>
      <c r="GI496" s="6">
        <v>366877.162955948</v>
      </c>
      <c r="GJ496" s="6">
        <v>574662.428403096</v>
      </c>
      <c r="GK496" s="6">
        <v>479509.764402569</v>
      </c>
      <c r="GL496" s="6">
        <v>538003.999116465</v>
      </c>
      <c r="GM496" s="6">
        <v>412184.45884334</v>
      </c>
      <c r="GN496" s="6">
        <v>530682.679877363</v>
      </c>
      <c r="GO496" s="6">
        <v>332624.006655432</v>
      </c>
      <c r="GP496" s="6">
        <v>364274.843648773</v>
      </c>
      <c r="GQ496" s="6">
        <v>486775.635151876</v>
      </c>
      <c r="GR496" s="6">
        <v>469706.490693982</v>
      </c>
      <c r="GS496" s="6">
        <v>532147.91312003</v>
      </c>
      <c r="GT496" s="6">
        <v>536264.683082651</v>
      </c>
      <c r="GU496" s="6">
        <v>418331.509191594</v>
      </c>
      <c r="GV496" s="6">
        <v>654495.474380617</v>
      </c>
      <c r="GW496" s="6">
        <v>539595.256432946</v>
      </c>
      <c r="GX496" s="6">
        <v>395165.994171737</v>
      </c>
      <c r="GY496" s="6">
        <v>356890.762511788</v>
      </c>
      <c r="GZ496" s="6">
        <v>183802.859832033</v>
      </c>
      <c r="HA496" s="6">
        <v>379954.226771715</v>
      </c>
      <c r="HB496" s="6">
        <v>325386.407144006</v>
      </c>
      <c r="HC496" s="6">
        <v>296728.038234598</v>
      </c>
      <c r="HD496" s="6">
        <v>360112.37889719</v>
      </c>
      <c r="HE496" s="6">
        <v>444239.367403611</v>
      </c>
      <c r="HF496" s="6">
        <v>230931.00175809</v>
      </c>
      <c r="HG496" s="6">
        <v>286916.002230426</v>
      </c>
      <c r="HH496" s="6">
        <v>693492.842025342</v>
      </c>
      <c r="HI496" s="6">
        <v>442376.348415442</v>
      </c>
      <c r="HJ496" s="6">
        <v>819347.52659001</v>
      </c>
      <c r="HK496" s="6">
        <v>290407.207941316</v>
      </c>
      <c r="HL496" s="6">
        <v>475631.152028384</v>
      </c>
      <c r="HM496" s="6">
        <v>390171.24464491</v>
      </c>
      <c r="HN496" s="6">
        <v>544727.825119721</v>
      </c>
      <c r="HO496" s="6">
        <v>661745.910625808</v>
      </c>
      <c r="HP496" s="6">
        <v>708472.795430813</v>
      </c>
      <c r="HQ496" s="6">
        <v>655088.824539267</v>
      </c>
      <c r="HR496" s="6">
        <v>267958.710293834</v>
      </c>
      <c r="HS496" s="6">
        <v>291564.384832408</v>
      </c>
      <c r="HT496" s="6">
        <v>488341.713974732</v>
      </c>
      <c r="HU496" s="6">
        <v>632203.785630933</v>
      </c>
      <c r="HV496" s="6">
        <v>715037.105217366</v>
      </c>
      <c r="HW496" s="6">
        <v>638520.482223317</v>
      </c>
      <c r="HX496" s="6">
        <v>374039.786047026</v>
      </c>
      <c r="HY496" s="6">
        <v>327995.631973127</v>
      </c>
      <c r="HZ496" s="6">
        <v>488245.810602452</v>
      </c>
      <c r="IA496" s="6">
        <v>509720.171411824</v>
      </c>
      <c r="IB496" s="6">
        <v>789651.803109701</v>
      </c>
      <c r="IC496" s="6">
        <v>528683.406985277</v>
      </c>
      <c r="ID496" s="6">
        <v>308435.945440388</v>
      </c>
      <c r="IE496" s="6">
        <v>364698.604147369</v>
      </c>
      <c r="IF496" s="6">
        <v>574209.118984856</v>
      </c>
      <c r="IG496" s="6">
        <v>624571.873131895</v>
      </c>
      <c r="IH496" s="6">
        <v>479928.699919124</v>
      </c>
      <c r="II496" s="6">
        <v>459382.30728533</v>
      </c>
      <c r="IJ496" s="6">
        <v>304743.193502899</v>
      </c>
      <c r="IK496" s="6">
        <v>273486.71213115</v>
      </c>
      <c r="IL496" s="6">
        <v>571079.668880215</v>
      </c>
      <c r="IM496" s="6">
        <v>660877.52332004</v>
      </c>
      <c r="IN496" s="6">
        <v>451808.06482115</v>
      </c>
      <c r="IO496" s="6">
        <v>416513.345805572</v>
      </c>
      <c r="IP496" s="6">
        <v>344518.500739489</v>
      </c>
      <c r="IQ496" s="6">
        <v>256354.546703</v>
      </c>
      <c r="IR496" s="6">
        <v>349754.09174939</v>
      </c>
      <c r="IS496" s="6">
        <v>601624.183846459</v>
      </c>
      <c r="IT496" s="6">
        <v>772101.224089689</v>
      </c>
      <c r="IU496" s="6">
        <v>755262.803967928</v>
      </c>
      <c r="IV496" s="6">
        <v>445659.023712211</v>
      </c>
      <c r="IW496" s="6">
        <v>383884.058448475</v>
      </c>
      <c r="IX496" s="6">
        <v>458468.71303605</v>
      </c>
      <c r="IY496" s="6">
        <v>469944.803373804</v>
      </c>
      <c r="IZ496" s="6">
        <v>388467.622091574</v>
      </c>
      <c r="JA496" s="6">
        <v>415878.880139327</v>
      </c>
      <c r="JB496" s="6">
        <v>258362.784598121</v>
      </c>
      <c r="JC496" s="6">
        <v>352205.544034515</v>
      </c>
      <c r="JD496" s="6">
        <v>444740.114298583</v>
      </c>
      <c r="JE496" s="6">
        <v>432408.877290987</v>
      </c>
      <c r="JF496" s="6">
        <v>465921.994118013</v>
      </c>
      <c r="JG496" s="6">
        <v>326218.169975129</v>
      </c>
      <c r="JH496" s="6">
        <v>224081.19680458</v>
      </c>
      <c r="JI496" s="6">
        <v>316458.955918087</v>
      </c>
      <c r="JJ496" s="6">
        <v>402277.468235313</v>
      </c>
      <c r="JK496" s="6">
        <v>369244.986158214</v>
      </c>
      <c r="JL496" s="6">
        <v>659452.700531455</v>
      </c>
      <c r="JM496" s="6">
        <v>624899.10411511</v>
      </c>
      <c r="JN496" s="6">
        <v>437742.299025069</v>
      </c>
      <c r="JO496" s="6">
        <v>404947.688298508</v>
      </c>
      <c r="JP496" s="6">
        <v>685680.136278163</v>
      </c>
      <c r="JQ496" s="6">
        <v>657611.553936947</v>
      </c>
      <c r="JR496" s="6">
        <v>638084.165776304</v>
      </c>
      <c r="JS496" s="6">
        <v>594194.440022849</v>
      </c>
      <c r="JT496" s="6">
        <v>265783.448643679</v>
      </c>
      <c r="JU496" s="6">
        <v>420173.020192383</v>
      </c>
      <c r="JV496" s="6">
        <v>782145.89717154</v>
      </c>
      <c r="JW496" s="6">
        <v>467866.860084675</v>
      </c>
      <c r="JX496" s="6">
        <v>628428.909668528</v>
      </c>
      <c r="JY496" s="6">
        <v>552086.893225997</v>
      </c>
      <c r="JZ496" s="6">
        <v>368079.335297836</v>
      </c>
      <c r="KA496" s="6">
        <v>254492.358455567</v>
      </c>
      <c r="KB496" s="6">
        <v>563604.107973023</v>
      </c>
      <c r="KC496" s="6">
        <v>771049.141878224</v>
      </c>
      <c r="KD496" s="6">
        <v>1007995.72811776</v>
      </c>
      <c r="KE496" s="6">
        <v>627904.780565002</v>
      </c>
      <c r="KF496" s="6">
        <v>455649.54106726</v>
      </c>
    </row>
    <row r="497" spans="1:292">
      <c r="A497" s="2" t="s">
        <v>1271</v>
      </c>
      <c r="B497" s="2" t="s">
        <v>1272</v>
      </c>
      <c r="C497" s="2" t="s">
        <v>1250</v>
      </c>
      <c r="D497" s="3">
        <v>36.8702683677417</v>
      </c>
      <c r="E497" s="6">
        <v>14412356.1891552</v>
      </c>
      <c r="F497" s="6">
        <v>15220624.9927835</v>
      </c>
      <c r="G497" s="6">
        <v>11894644.3479156</v>
      </c>
      <c r="H497" s="6">
        <v>4525696.88258462</v>
      </c>
      <c r="I497" s="6">
        <v>5008597.4267127</v>
      </c>
      <c r="J497" s="6">
        <v>2046635.90161223</v>
      </c>
      <c r="K497" s="6">
        <v>6517078.05043339</v>
      </c>
      <c r="L497" s="6">
        <v>10637818.3340861</v>
      </c>
      <c r="M497" s="6">
        <v>13242833.7389787</v>
      </c>
      <c r="N497" s="6">
        <v>5735746.10413206</v>
      </c>
      <c r="O497" s="6">
        <v>3800123.30833408</v>
      </c>
      <c r="P497" s="6">
        <v>2394627.43357355</v>
      </c>
      <c r="Q497" s="6">
        <v>2154373.55592096</v>
      </c>
      <c r="R497" s="6">
        <v>17276749.1370809</v>
      </c>
      <c r="S497" s="6">
        <v>22028376.1627428</v>
      </c>
      <c r="T497" s="6">
        <v>5522091.92178571</v>
      </c>
      <c r="U497" s="6">
        <v>1770122.53066993</v>
      </c>
      <c r="V497" s="6">
        <v>1261761.63514185</v>
      </c>
      <c r="W497" s="6">
        <v>6806360.1549413</v>
      </c>
      <c r="X497" s="6">
        <v>12920530.5250642</v>
      </c>
      <c r="Y497" s="6">
        <v>8388851.15081192</v>
      </c>
      <c r="Z497" s="6">
        <v>9622070.7613124</v>
      </c>
      <c r="AA497" s="6">
        <v>2406926.01699407</v>
      </c>
      <c r="AB497" s="6">
        <v>2101198.84227134</v>
      </c>
      <c r="AC497" s="6">
        <v>8004749.55225658</v>
      </c>
      <c r="AD497" s="6">
        <v>26715476.6496903</v>
      </c>
      <c r="AE497" s="6">
        <v>11820904.9467794</v>
      </c>
      <c r="AF497" s="6">
        <v>5095607.58280944</v>
      </c>
      <c r="AG497" s="6">
        <v>4221820.61909402</v>
      </c>
      <c r="AH497" s="6">
        <v>1816096.87778819</v>
      </c>
      <c r="AI497" s="6">
        <v>8671916.12249986</v>
      </c>
      <c r="AJ497" s="6">
        <v>7917522.67909099</v>
      </c>
      <c r="AK497" s="6">
        <v>8680660.86051414</v>
      </c>
      <c r="AL497" s="6">
        <v>3284558.21271184</v>
      </c>
      <c r="AM497" s="6">
        <v>2825406.57917446</v>
      </c>
      <c r="AN497" s="6">
        <v>1519333.37373631</v>
      </c>
      <c r="AO497" s="6">
        <v>7564605.12784261</v>
      </c>
      <c r="AP497" s="6">
        <v>9675670.36459927</v>
      </c>
      <c r="AQ497" s="6">
        <v>27403501.0660413</v>
      </c>
      <c r="AR497" s="6">
        <v>9079178.58833456</v>
      </c>
      <c r="AS497" s="6">
        <v>2451369.6447736</v>
      </c>
      <c r="AT497" s="6">
        <v>2781469.35260045</v>
      </c>
      <c r="AU497" s="6">
        <v>9801039.84390214</v>
      </c>
      <c r="AV497" s="6">
        <v>8851586.16865964</v>
      </c>
      <c r="AW497" s="6">
        <v>9210750.89945649</v>
      </c>
      <c r="AX497" s="6">
        <v>4530417.3772805</v>
      </c>
      <c r="AY497" s="6">
        <v>1003244.40326067</v>
      </c>
      <c r="AZ497" s="6">
        <v>2216893.63308165</v>
      </c>
      <c r="BA497" s="6">
        <v>9200274.34071434</v>
      </c>
      <c r="BB497" s="6">
        <v>12151623.2045892</v>
      </c>
      <c r="BC497" s="6">
        <v>17782390.3922891</v>
      </c>
      <c r="BD497" s="6">
        <v>5944761.2367221</v>
      </c>
      <c r="BE497" s="6">
        <v>5196610.18060878</v>
      </c>
      <c r="BF497" s="6">
        <v>2164139.28786436</v>
      </c>
      <c r="BG497" s="6">
        <v>6483235.11404068</v>
      </c>
      <c r="BH497" s="6">
        <v>11634905.5890923</v>
      </c>
      <c r="BI497" s="6">
        <v>31286037.7304962</v>
      </c>
      <c r="BJ497" s="6">
        <v>7798810.0503804</v>
      </c>
      <c r="BK497" s="6">
        <v>4081696.61624856</v>
      </c>
      <c r="BL497" s="6">
        <v>2438377.07083029</v>
      </c>
      <c r="BM497" s="6">
        <v>8482817.10411675</v>
      </c>
      <c r="BN497" s="6">
        <v>17895209.9833629</v>
      </c>
      <c r="BO497" s="6">
        <v>17545535.4082967</v>
      </c>
      <c r="BP497" s="6">
        <v>7234451.3137643</v>
      </c>
      <c r="BQ497" s="6">
        <v>8884603.06250423</v>
      </c>
      <c r="BR497" s="6">
        <v>3099111.96470395</v>
      </c>
      <c r="BS497" s="6">
        <v>9023589.2358196</v>
      </c>
      <c r="BT497" s="6">
        <v>8566892.41521306</v>
      </c>
      <c r="BU497" s="6">
        <v>9180113.20744693</v>
      </c>
      <c r="BV497" s="6">
        <v>3599068.93944149</v>
      </c>
      <c r="BW497" s="6">
        <v>1856947.65908204</v>
      </c>
      <c r="BX497" s="6">
        <v>2266852.793513</v>
      </c>
      <c r="BY497" s="6">
        <v>10662360.9488192</v>
      </c>
      <c r="BZ497" s="6">
        <v>6677524.13304116</v>
      </c>
      <c r="CA497" s="6">
        <v>7735490.83332115</v>
      </c>
      <c r="CB497" s="6">
        <v>2743551.92516061</v>
      </c>
      <c r="CC497" s="6">
        <v>2180572.31627175</v>
      </c>
      <c r="CD497" s="6">
        <v>906448.260067972</v>
      </c>
      <c r="CE497" s="6">
        <v>6012968.51015835</v>
      </c>
      <c r="CF497" s="6">
        <v>8518385.4428713</v>
      </c>
      <c r="CG497" s="6">
        <v>5180264.48416496</v>
      </c>
      <c r="CH497" s="6">
        <v>2699938.95915453</v>
      </c>
      <c r="CI497" s="6">
        <v>1418460.46053251</v>
      </c>
      <c r="CJ497" s="6">
        <v>1713254.48377492</v>
      </c>
      <c r="CK497" s="6">
        <v>5984310.93953898</v>
      </c>
      <c r="CL497" s="6">
        <v>10182426.2519514</v>
      </c>
      <c r="CM497" s="6">
        <v>5725654.78516828</v>
      </c>
      <c r="CN497" s="6">
        <v>4222403.67353195</v>
      </c>
      <c r="CO497" s="6">
        <v>945543.150505752</v>
      </c>
      <c r="CP497" s="6">
        <v>1063637.68749467</v>
      </c>
      <c r="CQ497" s="6">
        <v>5023984.20246214</v>
      </c>
      <c r="CR497" s="6">
        <v>6852586.82417436</v>
      </c>
      <c r="CS497" s="6">
        <v>6915166.43009851</v>
      </c>
      <c r="CT497" s="6">
        <v>4083501.30955397</v>
      </c>
      <c r="CU497" s="6">
        <v>2085759.5536955</v>
      </c>
      <c r="CV497" s="6">
        <v>2259578.33974124</v>
      </c>
      <c r="CW497" s="6">
        <v>7541798.27539064</v>
      </c>
      <c r="CX497" s="6">
        <v>12301924.5066871</v>
      </c>
      <c r="CY497" s="6">
        <v>7982404.82235369</v>
      </c>
      <c r="CZ497" s="6">
        <v>4101159.98085741</v>
      </c>
      <c r="DA497" s="6">
        <v>1720304.08237571</v>
      </c>
      <c r="DB497" s="6">
        <v>730634.113013323</v>
      </c>
      <c r="DC497" s="6">
        <v>3295176.94293004</v>
      </c>
      <c r="DD497" s="6">
        <v>6344458.49442685</v>
      </c>
      <c r="DE497" s="6">
        <v>8666829.99685145</v>
      </c>
      <c r="DF497" s="6">
        <v>4123320.85078642</v>
      </c>
      <c r="DG497" s="6">
        <v>969149.859288146</v>
      </c>
      <c r="DH497" s="6">
        <v>717409.542722224</v>
      </c>
      <c r="DI497" s="6">
        <v>924647.544636292</v>
      </c>
      <c r="DJ497" s="6">
        <v>11525752.4626476</v>
      </c>
      <c r="DK497" s="6">
        <v>10688549.7257695</v>
      </c>
      <c r="DL497" s="6">
        <v>5746281.94148159</v>
      </c>
      <c r="DM497" s="6">
        <v>1826233.74479519</v>
      </c>
      <c r="DN497" s="6">
        <v>1971259.55350452</v>
      </c>
      <c r="DO497" s="6">
        <v>3807606.71664682</v>
      </c>
      <c r="DP497" s="6">
        <v>7495025.81653105</v>
      </c>
      <c r="DQ497" s="6">
        <v>11705499.3116769</v>
      </c>
      <c r="DR497" s="6">
        <v>2987151.11415747</v>
      </c>
      <c r="DS497" s="6">
        <v>3033323.32551296</v>
      </c>
      <c r="DT497" s="6">
        <v>1252358.64361644</v>
      </c>
      <c r="DU497" s="6">
        <v>5293215.01828536</v>
      </c>
      <c r="DV497" s="6">
        <v>5486951.54560929</v>
      </c>
      <c r="DW497" s="6">
        <v>6943440.44043199</v>
      </c>
      <c r="DX497" s="6">
        <v>3619770.34618577</v>
      </c>
      <c r="DY497" s="6">
        <v>2010115.9357896</v>
      </c>
      <c r="DZ497" s="6">
        <v>1334853.2066875</v>
      </c>
      <c r="EA497" s="6">
        <v>5585986.14839817</v>
      </c>
      <c r="EB497" s="6">
        <v>4936469.77849653</v>
      </c>
      <c r="EC497" s="6">
        <v>5681680.76758767</v>
      </c>
      <c r="ED497" s="6">
        <v>2571325.22768077</v>
      </c>
      <c r="EE497" s="6">
        <v>1445758.36313804</v>
      </c>
      <c r="EF497" s="6">
        <v>811764.072194299</v>
      </c>
      <c r="EG497" s="6">
        <v>5458081.69495452</v>
      </c>
      <c r="EH497" s="6">
        <v>14357819.3218745</v>
      </c>
      <c r="EI497" s="6">
        <v>4877609.30599002</v>
      </c>
      <c r="EJ497" s="6">
        <v>5742567.34313451</v>
      </c>
      <c r="EK497" s="6">
        <v>1107903.55459524</v>
      </c>
      <c r="EL497" s="6">
        <v>1406611.34225837</v>
      </c>
      <c r="EM497" s="6">
        <v>8335832.70162633</v>
      </c>
      <c r="EN497" s="6">
        <v>6146982.30008487</v>
      </c>
      <c r="EO497" s="6">
        <v>5779865.49078336</v>
      </c>
      <c r="EP497" s="6">
        <v>686927.427452047</v>
      </c>
      <c r="EQ497" s="6">
        <v>588550.465154739</v>
      </c>
      <c r="ER497" s="6">
        <v>2045279.0524134</v>
      </c>
      <c r="ES497" s="6">
        <v>6412960.25609728</v>
      </c>
      <c r="ET497" s="6">
        <v>7748113.75964242</v>
      </c>
      <c r="EU497" s="6">
        <v>12640877.9087717</v>
      </c>
      <c r="EV497" s="6">
        <v>3833716.21556721</v>
      </c>
      <c r="EW497" s="6">
        <v>2681333.42071877</v>
      </c>
      <c r="EX497" s="6">
        <v>1245478.61957271</v>
      </c>
      <c r="EY497" s="6">
        <v>3734792.61940139</v>
      </c>
      <c r="EZ497" s="6">
        <v>8653886.45662913</v>
      </c>
      <c r="FA497" s="6">
        <v>11280265.7288046</v>
      </c>
      <c r="FB497" s="6">
        <v>3555936.21566067</v>
      </c>
      <c r="FC497" s="6">
        <v>2060992.71379278</v>
      </c>
      <c r="FD497" s="6">
        <v>1122099.93941594</v>
      </c>
      <c r="FE497" s="6">
        <v>5969658.65131724</v>
      </c>
      <c r="FF497" s="6">
        <v>9808798.07245184</v>
      </c>
      <c r="FG497" s="6">
        <v>11107475.7128745</v>
      </c>
      <c r="FH497" s="6">
        <v>4802871.04528661</v>
      </c>
      <c r="FI497" s="6">
        <v>5475059.37387776</v>
      </c>
      <c r="FJ497" s="6">
        <v>2559799.39292884</v>
      </c>
      <c r="FK497" s="6">
        <v>6325201.42743157</v>
      </c>
      <c r="FL497" s="6">
        <v>5739869.4277457</v>
      </c>
      <c r="FM497" s="6">
        <v>7882055.5896601</v>
      </c>
      <c r="FN497" s="6">
        <v>4694737.15099369</v>
      </c>
      <c r="FO497" s="6">
        <v>950578.22405637</v>
      </c>
      <c r="FP497" s="6">
        <v>1191449.66192644</v>
      </c>
      <c r="FQ497" s="6">
        <v>7300204.11924541</v>
      </c>
      <c r="FR497" s="6">
        <v>9352314.06113097</v>
      </c>
      <c r="FS497" s="6">
        <v>11107216.808708</v>
      </c>
      <c r="FT497" s="6">
        <v>3383625.52592344</v>
      </c>
      <c r="FU497" s="6">
        <v>2483703.29432428</v>
      </c>
      <c r="FV497" s="6">
        <v>1213628.14383643</v>
      </c>
      <c r="FW497" s="6">
        <v>8767395.30608985</v>
      </c>
      <c r="FX497" s="6">
        <v>10023302.4537863</v>
      </c>
      <c r="FY497" s="6">
        <v>11821653.2869998</v>
      </c>
      <c r="FZ497" s="6">
        <v>3310671.38475052</v>
      </c>
      <c r="GA497" s="6">
        <v>3328309.41122545</v>
      </c>
      <c r="GB497" s="6">
        <v>1646009.12296379</v>
      </c>
      <c r="GC497" s="6">
        <v>7678116.70175627</v>
      </c>
      <c r="GD497" s="6">
        <v>12358548.3822119</v>
      </c>
      <c r="GE497" s="6">
        <v>7055976.72310641</v>
      </c>
      <c r="GF497" s="6">
        <v>3172776.34328777</v>
      </c>
      <c r="GG497" s="6">
        <v>1625243.48886715</v>
      </c>
      <c r="GH497" s="6">
        <v>1745054.10112485</v>
      </c>
      <c r="GI497" s="6">
        <v>6794765.11250317</v>
      </c>
      <c r="GJ497" s="6">
        <v>9812219.01169182</v>
      </c>
      <c r="GK497" s="6">
        <v>7597163.03960659</v>
      </c>
      <c r="GL497" s="6">
        <v>4499345.75146561</v>
      </c>
      <c r="GM497" s="6">
        <v>4440687.04167614</v>
      </c>
      <c r="GN497" s="6">
        <v>2820577.29482347</v>
      </c>
      <c r="GO497" s="6">
        <v>9409231.90163977</v>
      </c>
      <c r="GP497" s="6">
        <v>13076053.0230151</v>
      </c>
      <c r="GQ497" s="6">
        <v>8553093.65663421</v>
      </c>
      <c r="GR497" s="6">
        <v>7718944.14686323</v>
      </c>
      <c r="GS497" s="6">
        <v>4371632.46798255</v>
      </c>
      <c r="GT497" s="6">
        <v>1271202.50847679</v>
      </c>
      <c r="GU497" s="6">
        <v>4238384.212768</v>
      </c>
      <c r="GV497" s="6">
        <v>8166311.80444638</v>
      </c>
      <c r="GW497" s="6">
        <v>12539342.5273814</v>
      </c>
      <c r="GX497" s="6">
        <v>4909773.29285242</v>
      </c>
      <c r="GY497" s="6">
        <v>2208310.22080948</v>
      </c>
      <c r="GZ497" s="6">
        <v>2017387.01343505</v>
      </c>
      <c r="HA497" s="6">
        <v>1330594.92273056</v>
      </c>
      <c r="HB497" s="6">
        <v>8518982.37021731</v>
      </c>
      <c r="HC497" s="6">
        <v>15848480.8116272</v>
      </c>
      <c r="HD497" s="6">
        <v>4386355.36394368</v>
      </c>
      <c r="HE497" s="6">
        <v>2194887.30581609</v>
      </c>
      <c r="HF497" s="6">
        <v>1263609.36796271</v>
      </c>
      <c r="HG497" s="6">
        <v>5103378.19037854</v>
      </c>
      <c r="HH497" s="6">
        <v>8459279.29644656</v>
      </c>
      <c r="HI497" s="6">
        <v>7927305.5740571</v>
      </c>
      <c r="HJ497" s="6">
        <v>5854454.74927832</v>
      </c>
      <c r="HK497" s="6">
        <v>966009.123433301</v>
      </c>
      <c r="HL497" s="6">
        <v>1434476.90439492</v>
      </c>
      <c r="HM497" s="6">
        <v>7257691.36726205</v>
      </c>
      <c r="HN497" s="6">
        <v>19097157.8086951</v>
      </c>
      <c r="HO497" s="6">
        <v>6091711.59813675</v>
      </c>
      <c r="HP497" s="6">
        <v>2990864.82744518</v>
      </c>
      <c r="HQ497" s="6">
        <v>1234437.96460401</v>
      </c>
      <c r="HR497" s="6">
        <v>941686.038214572</v>
      </c>
      <c r="HS497" s="6">
        <v>5178846.85268652</v>
      </c>
      <c r="HT497" s="6">
        <v>4947553.84495709</v>
      </c>
      <c r="HU497" s="6">
        <v>5765424.38627519</v>
      </c>
      <c r="HV497" s="6">
        <v>2624251.55292079</v>
      </c>
      <c r="HW497" s="6">
        <v>1941025.29722324</v>
      </c>
      <c r="HX497" s="6">
        <v>632150.996524105</v>
      </c>
      <c r="HY497" s="6">
        <v>6635986.0307719</v>
      </c>
      <c r="HZ497" s="6">
        <v>6358791.54440502</v>
      </c>
      <c r="IA497" s="6">
        <v>12380947.9124901</v>
      </c>
      <c r="IB497" s="6">
        <v>1914828.66223806</v>
      </c>
      <c r="IC497" s="6">
        <v>1217240.01726512</v>
      </c>
      <c r="ID497" s="6">
        <v>932208.229598754</v>
      </c>
      <c r="IE497" s="6">
        <v>6154686.82291385</v>
      </c>
      <c r="IF497" s="6">
        <v>6711078.75404465</v>
      </c>
      <c r="IG497" s="6">
        <v>4276735.46799728</v>
      </c>
      <c r="IH497" s="6">
        <v>2857046.8965613</v>
      </c>
      <c r="II497" s="6">
        <v>1128600.35845922</v>
      </c>
      <c r="IJ497" s="6">
        <v>1291021.26589816</v>
      </c>
      <c r="IK497" s="6">
        <v>7364826.41634223</v>
      </c>
      <c r="IL497" s="6">
        <v>15503121.3959839</v>
      </c>
      <c r="IM497" s="6">
        <v>11110538.8607511</v>
      </c>
      <c r="IN497" s="6">
        <v>5423287.13254515</v>
      </c>
      <c r="IO497" s="6">
        <v>5584496.06622132</v>
      </c>
      <c r="IP497" s="6">
        <v>1960073.44613812</v>
      </c>
      <c r="IQ497" s="6">
        <v>2855838.56184169</v>
      </c>
      <c r="IR497" s="6">
        <v>14401508.4271784</v>
      </c>
      <c r="IS497" s="6">
        <v>21009587.3416978</v>
      </c>
      <c r="IT497" s="6">
        <v>3670461.25508332</v>
      </c>
      <c r="IU497" s="6">
        <v>7462120.23951228</v>
      </c>
      <c r="IV497" s="6">
        <v>1503586.13969805</v>
      </c>
      <c r="IW497" s="6">
        <v>6450241.79426881</v>
      </c>
      <c r="IX497" s="6">
        <v>10984899.6581664</v>
      </c>
      <c r="IY497" s="6">
        <v>10229668.1551575</v>
      </c>
      <c r="IZ497" s="6">
        <v>3761310.51991913</v>
      </c>
      <c r="JA497" s="6">
        <v>6401306.44823729</v>
      </c>
      <c r="JB497" s="6">
        <v>1839499.53562523</v>
      </c>
      <c r="JC497" s="6">
        <v>5220864.27077424</v>
      </c>
      <c r="JD497" s="6">
        <v>7608798.56210279</v>
      </c>
      <c r="JE497" s="6">
        <v>6316261.06698972</v>
      </c>
      <c r="JF497" s="6">
        <v>4171566.19419842</v>
      </c>
      <c r="JG497" s="6">
        <v>1087857.9453497</v>
      </c>
      <c r="JH497" s="6">
        <v>1313511.82288592</v>
      </c>
      <c r="JI497" s="6">
        <v>7221118.83864256</v>
      </c>
      <c r="JJ497" s="6">
        <v>11932125.660814</v>
      </c>
      <c r="JK497" s="6">
        <v>13699916.4979333</v>
      </c>
      <c r="JL497" s="6">
        <v>4817398.28281648</v>
      </c>
      <c r="JM497" s="6">
        <v>2118121.49493539</v>
      </c>
      <c r="JN497" s="6">
        <v>1538582.68659272</v>
      </c>
      <c r="JO497" s="6">
        <v>6675154.52776775</v>
      </c>
      <c r="JP497" s="6">
        <v>12244367.7159578</v>
      </c>
      <c r="JQ497" s="6">
        <v>8591300.9890537</v>
      </c>
      <c r="JR497" s="6">
        <v>4944375.85108753</v>
      </c>
      <c r="JS497" s="6">
        <v>3815222.95549784</v>
      </c>
      <c r="JT497" s="6">
        <v>2611945.51615629</v>
      </c>
      <c r="JU497" s="6">
        <v>8674499.59019733</v>
      </c>
      <c r="JV497" s="6">
        <v>13084749.7599896</v>
      </c>
      <c r="JW497" s="6">
        <v>7664635.90004754</v>
      </c>
      <c r="JX497" s="6">
        <v>6142535.60936647</v>
      </c>
      <c r="JY497" s="6">
        <v>1601754.86236579</v>
      </c>
      <c r="JZ497" s="6">
        <v>1662644.70218345</v>
      </c>
      <c r="KA497" s="6">
        <v>6566067.77304379</v>
      </c>
      <c r="KB497" s="6">
        <v>9196197.72731088</v>
      </c>
      <c r="KC497" s="6">
        <v>12101201.7631902</v>
      </c>
      <c r="KD497" s="6">
        <v>7811293.07408193</v>
      </c>
      <c r="KE497" s="6">
        <v>3904814.68100208</v>
      </c>
      <c r="KF497" s="6">
        <v>2297594.49055217</v>
      </c>
    </row>
    <row r="498" spans="1:292">
      <c r="A498" s="2" t="s">
        <v>1273</v>
      </c>
      <c r="B498" s="2" t="s">
        <v>1274</v>
      </c>
      <c r="C498" s="2" t="s">
        <v>1250</v>
      </c>
      <c r="D498" s="3">
        <v>82.6836486692564</v>
      </c>
      <c r="E498" s="6">
        <v>455514.770499911</v>
      </c>
      <c r="F498" s="6">
        <v>2837018.16666269</v>
      </c>
      <c r="G498" s="6">
        <v>1064868.49019906</v>
      </c>
      <c r="H498" s="6">
        <v>683249.992045242</v>
      </c>
      <c r="I498" s="6">
        <v>135489.242242108</v>
      </c>
      <c r="J498" s="6">
        <v>83353.3345528564</v>
      </c>
      <c r="K498" s="6">
        <v>604092.241984561</v>
      </c>
      <c r="L498" s="6">
        <v>1951843.47679952</v>
      </c>
      <c r="M498" s="6">
        <v>286697.167139034</v>
      </c>
      <c r="N498" s="6">
        <v>215091.608153667</v>
      </c>
      <c r="O498" s="6">
        <v>154202.654471448</v>
      </c>
      <c r="P498" s="6">
        <v>137101.974348518</v>
      </c>
      <c r="Q498" s="6">
        <v>1051810.50479869</v>
      </c>
      <c r="R498" s="6">
        <v>2884317.95494847</v>
      </c>
      <c r="S498" s="6">
        <v>477771.907906549</v>
      </c>
      <c r="T498" s="6">
        <v>226472.873553099</v>
      </c>
      <c r="U498" s="6">
        <v>121432.21050238</v>
      </c>
      <c r="V498" s="6">
        <v>125819.099660386</v>
      </c>
      <c r="W498" s="6">
        <v>853322.944666022</v>
      </c>
      <c r="X498" s="6">
        <v>370954.719267037</v>
      </c>
      <c r="Y498" s="6">
        <v>1019516.2533603</v>
      </c>
      <c r="Z498" s="6">
        <v>173529.488213661</v>
      </c>
      <c r="AA498" s="6">
        <v>156956.645386462</v>
      </c>
      <c r="AB498" s="6">
        <v>189469.214974355</v>
      </c>
      <c r="AC498" s="6">
        <v>1201120.16477184</v>
      </c>
      <c r="AD498" s="6">
        <v>2668689.39429381</v>
      </c>
      <c r="AE498" s="6">
        <v>570426.145331178</v>
      </c>
      <c r="AF498" s="6">
        <v>181361.725331997</v>
      </c>
      <c r="AG498" s="6">
        <v>160138.223653272</v>
      </c>
      <c r="AH498" s="6">
        <v>147587.096255687</v>
      </c>
      <c r="AI498" s="6">
        <v>472497.442773317</v>
      </c>
      <c r="AJ498" s="6">
        <v>919365.945034527</v>
      </c>
      <c r="AK498" s="6">
        <v>294493.803220922</v>
      </c>
      <c r="AL498" s="6">
        <v>230373.695028079</v>
      </c>
      <c r="AM498" s="6">
        <v>225144.240802514</v>
      </c>
      <c r="AN498" s="6">
        <v>114486.207453235</v>
      </c>
      <c r="AO498" s="6">
        <v>396932.816399141</v>
      </c>
      <c r="AP498" s="6">
        <v>495794.873493643</v>
      </c>
      <c r="AQ498" s="6">
        <v>274807.732881207</v>
      </c>
      <c r="AR498" s="6">
        <v>114319.807225136</v>
      </c>
      <c r="AS498" s="6">
        <v>209338.182052768</v>
      </c>
      <c r="AT498" s="6">
        <v>187470.94909094</v>
      </c>
      <c r="AU498" s="6">
        <v>530740.715081964</v>
      </c>
      <c r="AV498" s="6">
        <v>610538.531591148</v>
      </c>
      <c r="AW498" s="6">
        <v>173864.452592634</v>
      </c>
      <c r="AX498" s="6">
        <v>255200.555233365</v>
      </c>
      <c r="AY498" s="6">
        <v>28410.6482856362</v>
      </c>
      <c r="AZ498" s="6">
        <v>156284.652107816</v>
      </c>
      <c r="BA498" s="6">
        <v>230462.826459234</v>
      </c>
      <c r="BB498" s="6">
        <v>204709.609933279</v>
      </c>
      <c r="BC498" s="6">
        <v>334935.479322684</v>
      </c>
      <c r="BD498" s="6">
        <v>401170.404492111</v>
      </c>
      <c r="BE498" s="6">
        <v>287523.765829544</v>
      </c>
      <c r="BF498" s="6">
        <v>226605.499733023</v>
      </c>
      <c r="BG498" s="6">
        <v>4576857.93205372</v>
      </c>
      <c r="BH498" s="6">
        <v>3952642.68249911</v>
      </c>
      <c r="BI498" s="6">
        <v>2739105.9817054</v>
      </c>
      <c r="BJ498" s="6">
        <v>504030.493674153</v>
      </c>
      <c r="BK498" s="6">
        <v>215284.951564417</v>
      </c>
      <c r="BL498" s="6">
        <v>164456.181591399</v>
      </c>
      <c r="BM498" s="6">
        <v>632240.671032563</v>
      </c>
      <c r="BN498" s="6">
        <v>288135.410913855</v>
      </c>
      <c r="BO498" s="6">
        <v>330539.675472846</v>
      </c>
      <c r="BP498" s="6">
        <v>148345.068780922</v>
      </c>
      <c r="BQ498" s="6">
        <v>116222.779400726</v>
      </c>
      <c r="BR498" s="6">
        <v>111619.764301559</v>
      </c>
      <c r="BS498" s="6">
        <v>462856.044969007</v>
      </c>
      <c r="BT498" s="6">
        <v>315609.567494523</v>
      </c>
      <c r="BU498" s="6">
        <v>467815.410148685</v>
      </c>
      <c r="BV498" s="6">
        <v>528016.315365904</v>
      </c>
      <c r="BW498" s="6">
        <v>107191.6086495</v>
      </c>
      <c r="BX498" s="6">
        <v>242003.410571257</v>
      </c>
      <c r="BY498" s="6">
        <v>368672.020144257</v>
      </c>
      <c r="BZ498" s="6">
        <v>55221.7850806878</v>
      </c>
      <c r="CA498" s="6">
        <v>50555.0143428504</v>
      </c>
      <c r="CB498" s="6">
        <v>59732.7233037774</v>
      </c>
      <c r="CC498" s="6">
        <v>35946.9488871354</v>
      </c>
      <c r="CD498" s="6">
        <v>19885.9995133699</v>
      </c>
      <c r="CE498" s="6">
        <v>104256.036337225</v>
      </c>
      <c r="CF498" s="6">
        <v>155995.389510665</v>
      </c>
      <c r="CG498" s="6">
        <v>68494.9412654259</v>
      </c>
      <c r="CH498" s="6">
        <v>47181.5560309315</v>
      </c>
      <c r="CI498" s="6">
        <v>19436.6270622191</v>
      </c>
      <c r="CJ498" s="6">
        <v>155045.527152378</v>
      </c>
      <c r="CK498" s="6">
        <v>85236.051775482</v>
      </c>
      <c r="CL498" s="6">
        <v>180372.590538059</v>
      </c>
      <c r="CM498" s="6">
        <v>64827.5616144903</v>
      </c>
      <c r="CN498" s="6">
        <v>127446.026766114</v>
      </c>
      <c r="CO498" s="6">
        <v>107359.456215717</v>
      </c>
      <c r="CP498" s="6">
        <v>53674.5620627591</v>
      </c>
      <c r="CQ498" s="6">
        <v>88023.2855346064</v>
      </c>
      <c r="CR498" s="6">
        <v>322783.582827146</v>
      </c>
      <c r="CS498" s="6">
        <v>55106.2754287141</v>
      </c>
      <c r="CT498" s="6">
        <v>59028.7362876528</v>
      </c>
      <c r="CU498" s="6">
        <v>36029.14460236</v>
      </c>
      <c r="CV498" s="6">
        <v>24692.9195412656</v>
      </c>
      <c r="CW498" s="6">
        <v>44024.6772086685</v>
      </c>
      <c r="CX498" s="6">
        <v>188345.391545189</v>
      </c>
      <c r="CY498" s="6">
        <v>113408.597386919</v>
      </c>
      <c r="CZ498" s="6">
        <v>66715.0598049675</v>
      </c>
      <c r="DA498" s="6">
        <v>33988.3688953676</v>
      </c>
      <c r="DB498" s="6">
        <v>39735.8259052836</v>
      </c>
      <c r="DC498" s="6">
        <v>69686.433910603</v>
      </c>
      <c r="DD498" s="6">
        <v>113875.677324264</v>
      </c>
      <c r="DE498" s="6">
        <v>51439.3829562427</v>
      </c>
      <c r="DF498" s="6">
        <v>29078.5217118535</v>
      </c>
      <c r="DG498" s="6">
        <v>12149.9205105276</v>
      </c>
      <c r="DH498" s="6">
        <v>4108.60017227477</v>
      </c>
      <c r="DI498" s="6">
        <v>103048.260302735</v>
      </c>
      <c r="DJ498" s="6">
        <v>315367.677930002</v>
      </c>
      <c r="DK498" s="6">
        <v>47063.2298026925</v>
      </c>
      <c r="DL498" s="6">
        <v>24923.2106061328</v>
      </c>
      <c r="DM498" s="6">
        <v>29436.8241651906</v>
      </c>
      <c r="DN498" s="6">
        <v>5720.66394667926</v>
      </c>
      <c r="DO498" s="6">
        <v>120645.196343006</v>
      </c>
      <c r="DP498" s="6">
        <v>156996.217655894</v>
      </c>
      <c r="DQ498" s="6">
        <v>516762.069373858</v>
      </c>
      <c r="DR498" s="6">
        <v>20262.5582400765</v>
      </c>
      <c r="DS498" s="6">
        <v>19770.5396454421</v>
      </c>
      <c r="DT498" s="6">
        <v>19263.2141850609</v>
      </c>
      <c r="DU498" s="6">
        <v>417864.627068352</v>
      </c>
      <c r="DV498" s="6">
        <v>111009.665368704</v>
      </c>
      <c r="DW498" s="6">
        <v>198432.820729163</v>
      </c>
      <c r="DX498" s="6">
        <v>22055.2456161449</v>
      </c>
      <c r="DY498" s="6">
        <v>29264.3262224537</v>
      </c>
      <c r="DZ498" s="6">
        <v>30056.1776421202</v>
      </c>
      <c r="EA498" s="6">
        <v>108465.959587291</v>
      </c>
      <c r="EB498" s="6">
        <v>177885.831754586</v>
      </c>
      <c r="EC498" s="6">
        <v>45842.938137438</v>
      </c>
      <c r="ED498" s="6">
        <v>130209.73600867</v>
      </c>
      <c r="EE498" s="6">
        <v>101106.74455406</v>
      </c>
      <c r="EF498" s="6">
        <v>18119.3238315151</v>
      </c>
      <c r="EG498" s="6">
        <v>83198.6415057864</v>
      </c>
      <c r="EH498" s="6">
        <v>153921.644874643</v>
      </c>
      <c r="EI498" s="6">
        <v>87762.7662522663</v>
      </c>
      <c r="EJ498" s="6">
        <v>44508.0022382365</v>
      </c>
      <c r="EK498" s="6">
        <v>36431.4065071456</v>
      </c>
      <c r="EL498" s="6">
        <v>32717.9374903059</v>
      </c>
      <c r="EM498" s="6">
        <v>192072.193408333</v>
      </c>
      <c r="EN498" s="6">
        <v>66186.1021277917</v>
      </c>
      <c r="EO498" s="6">
        <v>40730.3845881914</v>
      </c>
      <c r="EP498" s="6">
        <v>11244.2716355581</v>
      </c>
      <c r="EQ498" s="6">
        <v>6264.01615994638</v>
      </c>
      <c r="ER498" s="6">
        <v>12105.2691425915</v>
      </c>
      <c r="ES498" s="6">
        <v>48816.8435875018</v>
      </c>
      <c r="ET498" s="6">
        <v>53507.688428266</v>
      </c>
      <c r="EU498" s="6">
        <v>31937.6375664274</v>
      </c>
      <c r="EV498" s="6">
        <v>33371.4596709665</v>
      </c>
      <c r="EW498" s="6">
        <v>11024.7585798765</v>
      </c>
      <c r="EX498" s="6">
        <v>21155.6222389031</v>
      </c>
      <c r="EY498" s="6">
        <v>406083.836292031</v>
      </c>
      <c r="EZ498" s="6">
        <v>516547.386103335</v>
      </c>
      <c r="FA498" s="6">
        <v>125601.594660198</v>
      </c>
      <c r="FB498" s="6">
        <v>30871.5418039827</v>
      </c>
      <c r="FC498" s="6">
        <v>66973.7249224014</v>
      </c>
      <c r="FD498" s="6">
        <v>32952.4886933184</v>
      </c>
      <c r="FE498" s="6">
        <v>204629.454506721</v>
      </c>
      <c r="FF498" s="6">
        <v>69702.5844331238</v>
      </c>
      <c r="FG498" s="6">
        <v>58672.8992192734</v>
      </c>
      <c r="FH498" s="6">
        <v>32745.963815752</v>
      </c>
      <c r="FI498" s="6">
        <v>36452.3006650676</v>
      </c>
      <c r="FJ498" s="6">
        <v>24208.2645205863</v>
      </c>
      <c r="FK498" s="6">
        <v>77919.3885350847</v>
      </c>
      <c r="FL498" s="6">
        <v>123379.116867087</v>
      </c>
      <c r="FM498" s="6">
        <v>106985.154120657</v>
      </c>
      <c r="FN498" s="6">
        <v>125249.412142339</v>
      </c>
      <c r="FO498" s="6">
        <v>16201.1873008112</v>
      </c>
      <c r="FP498" s="6">
        <v>40167.7888062145</v>
      </c>
      <c r="FQ498" s="6">
        <v>48502.5781517393</v>
      </c>
      <c r="FR498" s="6">
        <v>66861.665495416</v>
      </c>
      <c r="FS498" s="6">
        <v>64730.5386531039</v>
      </c>
      <c r="FT498" s="6">
        <v>64802.1777911653</v>
      </c>
      <c r="FU498" s="6">
        <v>53246.3913577868</v>
      </c>
      <c r="FV498" s="6">
        <v>69707.6976142737</v>
      </c>
      <c r="FW498" s="6">
        <v>126137.172707826</v>
      </c>
      <c r="FX498" s="6">
        <v>84236.9157126003</v>
      </c>
      <c r="FY498" s="6">
        <v>390767.068195179</v>
      </c>
      <c r="FZ498" s="6">
        <v>64141.3965017217</v>
      </c>
      <c r="GA498" s="6">
        <v>50154.5922772597</v>
      </c>
      <c r="GB498" s="6">
        <v>111245.670652292</v>
      </c>
      <c r="GC498" s="6">
        <v>233846.425103702</v>
      </c>
      <c r="GD498" s="6">
        <v>211844.276322039</v>
      </c>
      <c r="GE498" s="6">
        <v>92765.8033510768</v>
      </c>
      <c r="GF498" s="6">
        <v>85668.3928957044</v>
      </c>
      <c r="GG498" s="6">
        <v>55896.7038053285</v>
      </c>
      <c r="GH498" s="6">
        <v>29007.856870023</v>
      </c>
      <c r="GI498" s="6">
        <v>147124.849190699</v>
      </c>
      <c r="GJ498" s="6">
        <v>422694.769347266</v>
      </c>
      <c r="GK498" s="6">
        <v>99615.2393968516</v>
      </c>
      <c r="GL498" s="6">
        <v>130639.622244095</v>
      </c>
      <c r="GM498" s="6">
        <v>81640.8304547224</v>
      </c>
      <c r="GN498" s="6">
        <v>46447.8697833445</v>
      </c>
      <c r="GO498" s="6">
        <v>174994.998870783</v>
      </c>
      <c r="GP498" s="6">
        <v>641534.976819239</v>
      </c>
      <c r="GQ498" s="6">
        <v>1106565.69793187</v>
      </c>
      <c r="GR498" s="6">
        <v>509047.874506642</v>
      </c>
      <c r="GS498" s="6">
        <v>64740.8935363488</v>
      </c>
      <c r="GT498" s="6">
        <v>150408.533434955</v>
      </c>
      <c r="GU498" s="6">
        <v>163922.975030368</v>
      </c>
      <c r="GV498" s="6">
        <v>501281.792793991</v>
      </c>
      <c r="GW498" s="6">
        <v>64952.1897653325</v>
      </c>
      <c r="GX498" s="6">
        <v>65229.024730645</v>
      </c>
      <c r="GY498" s="6">
        <v>34906.0352777476</v>
      </c>
      <c r="GZ498" s="6">
        <v>31042.0380148506</v>
      </c>
      <c r="HA498" s="6">
        <v>399601.224899015</v>
      </c>
      <c r="HB498" s="6">
        <v>751773.914517308</v>
      </c>
      <c r="HC498" s="6">
        <v>70290.3183749874</v>
      </c>
      <c r="HD498" s="6">
        <v>42615.6719568279</v>
      </c>
      <c r="HE498" s="6">
        <v>37537.9100531596</v>
      </c>
      <c r="HF498" s="6">
        <v>57395.4492576108</v>
      </c>
      <c r="HG498" s="6">
        <v>227905.689722279</v>
      </c>
      <c r="HH498" s="6">
        <v>593347.89180529</v>
      </c>
      <c r="HI498" s="6">
        <v>93087.5181732152</v>
      </c>
      <c r="HJ498" s="6">
        <v>60287.529814733</v>
      </c>
      <c r="HK498" s="6">
        <v>22166.7877196503</v>
      </c>
      <c r="HL498" s="6">
        <v>32876.9143973401</v>
      </c>
      <c r="HM498" s="6">
        <v>343885.026133504</v>
      </c>
      <c r="HN498" s="6">
        <v>322397.981016734</v>
      </c>
      <c r="HO498" s="6">
        <v>741476.306855067</v>
      </c>
      <c r="HP498" s="6">
        <v>45679.777312377</v>
      </c>
      <c r="HQ498" s="6">
        <v>21357.3958955914</v>
      </c>
      <c r="HR498" s="6">
        <v>64830.9113660964</v>
      </c>
      <c r="HS498" s="6">
        <v>324415.83962662</v>
      </c>
      <c r="HT498" s="6">
        <v>509554.148933557</v>
      </c>
      <c r="HU498" s="6">
        <v>144142.894064317</v>
      </c>
      <c r="HV498" s="6">
        <v>279900.802413793</v>
      </c>
      <c r="HW498" s="6">
        <v>80455.9031041575</v>
      </c>
      <c r="HX498" s="6">
        <v>42698.0835799421</v>
      </c>
      <c r="HY498" s="6">
        <v>161616.338890034</v>
      </c>
      <c r="HZ498" s="6">
        <v>221006.521958652</v>
      </c>
      <c r="IA498" s="6">
        <v>75502.2080185613</v>
      </c>
      <c r="IB498" s="6">
        <v>63806.9288565176</v>
      </c>
      <c r="IC498" s="6">
        <v>152688.211510004</v>
      </c>
      <c r="ID498" s="6">
        <v>314002.110598644</v>
      </c>
      <c r="IE498" s="6">
        <v>104796.709002722</v>
      </c>
      <c r="IF498" s="6">
        <v>225952.767906736</v>
      </c>
      <c r="IG498" s="6">
        <v>47827.9096880005</v>
      </c>
      <c r="IH498" s="6">
        <v>40569.6518527397</v>
      </c>
      <c r="II498" s="6">
        <v>37077.3028928572</v>
      </c>
      <c r="IJ498" s="6">
        <v>122999.600675757</v>
      </c>
      <c r="IK498" s="6">
        <v>92259.8089860084</v>
      </c>
      <c r="IL498" s="6">
        <v>509924.527050396</v>
      </c>
      <c r="IM498" s="6">
        <v>88639.2111015983</v>
      </c>
      <c r="IN498" s="6">
        <v>115862.720782301</v>
      </c>
      <c r="IO498" s="6">
        <v>150122.125495319</v>
      </c>
      <c r="IP498" s="6">
        <v>201039.389713871</v>
      </c>
      <c r="IQ498" s="6">
        <v>740599.349085638</v>
      </c>
      <c r="IR498" s="6">
        <v>1088912.89337788</v>
      </c>
      <c r="IS498" s="6">
        <v>338194.078520178</v>
      </c>
      <c r="IT498" s="6">
        <v>99526.5591171801</v>
      </c>
      <c r="IU498" s="6">
        <v>90958.473296049</v>
      </c>
      <c r="IV498" s="6">
        <v>62033.8133328842</v>
      </c>
      <c r="IW498" s="6">
        <v>214799.928265363</v>
      </c>
      <c r="IX498" s="6">
        <v>120687.081573577</v>
      </c>
      <c r="IY498" s="6">
        <v>114402.090025918</v>
      </c>
      <c r="IZ498" s="6">
        <v>45554.2812945461</v>
      </c>
      <c r="JA498" s="6">
        <v>39108.4735232399</v>
      </c>
      <c r="JB498" s="6">
        <v>30992.6172559787</v>
      </c>
      <c r="JC498" s="6">
        <v>119993.460291096</v>
      </c>
      <c r="JD498" s="6">
        <v>168781.413624437</v>
      </c>
      <c r="JE498" s="6">
        <v>153951.517678356</v>
      </c>
      <c r="JF498" s="6">
        <v>183621.904461923</v>
      </c>
      <c r="JG498" s="6">
        <v>60758.1178039084</v>
      </c>
      <c r="JH498" s="6">
        <v>73588.5568637752</v>
      </c>
      <c r="JI498" s="6">
        <v>98953.0048126022</v>
      </c>
      <c r="JJ498" s="6">
        <v>177731.865714325</v>
      </c>
      <c r="JK498" s="6">
        <v>177349.283084596</v>
      </c>
      <c r="JL498" s="6">
        <v>235761.883598972</v>
      </c>
      <c r="JM498" s="6">
        <v>178251.063783731</v>
      </c>
      <c r="JN498" s="6">
        <v>149106.223351697</v>
      </c>
      <c r="JO498" s="6">
        <v>121108.346168501</v>
      </c>
      <c r="JP498" s="6">
        <v>239671.709205728</v>
      </c>
      <c r="JQ498" s="6">
        <v>90495.1364285885</v>
      </c>
      <c r="JR498" s="6">
        <v>104422.685734898</v>
      </c>
      <c r="JS498" s="6">
        <v>61363.1620804287</v>
      </c>
      <c r="JT498" s="6">
        <v>95043.3755633095</v>
      </c>
      <c r="JU498" s="6">
        <v>187483.999030648</v>
      </c>
      <c r="JV498" s="6">
        <v>735814.61780698</v>
      </c>
      <c r="JW498" s="6">
        <v>189386.159132655</v>
      </c>
      <c r="JX498" s="6">
        <v>181003.135364618</v>
      </c>
      <c r="JY498" s="6">
        <v>98509.515820173</v>
      </c>
      <c r="JZ498" s="6">
        <v>110305.629202666</v>
      </c>
      <c r="KA498" s="6">
        <v>169666.336505523</v>
      </c>
      <c r="KB498" s="6">
        <v>830909.627090996</v>
      </c>
      <c r="KC498" s="6">
        <v>252312.040202798</v>
      </c>
      <c r="KD498" s="6">
        <v>230754.274310749</v>
      </c>
      <c r="KE498" s="6">
        <v>167473.670794506</v>
      </c>
      <c r="KF498" s="6">
        <v>104045.786357047</v>
      </c>
    </row>
    <row r="499" spans="1:292">
      <c r="A499" s="2" t="s">
        <v>1275</v>
      </c>
      <c r="B499" s="2" t="s">
        <v>1275</v>
      </c>
      <c r="C499" s="2" t="s">
        <v>1250</v>
      </c>
      <c r="D499" s="3">
        <v>75.1047884802782</v>
      </c>
      <c r="E499" s="6">
        <v>200447.994624082</v>
      </c>
      <c r="F499" s="6">
        <v>292827.15885182</v>
      </c>
      <c r="G499" s="6">
        <v>168786.864126661</v>
      </c>
      <c r="H499" s="6">
        <v>96569.0983356314</v>
      </c>
      <c r="I499" s="6">
        <v>65574.9161519113</v>
      </c>
      <c r="J499" s="6">
        <v>29145.6266084187</v>
      </c>
      <c r="K499" s="6">
        <v>65410.7242146604</v>
      </c>
      <c r="L499" s="6">
        <v>155716.37858869</v>
      </c>
      <c r="M499" s="6">
        <v>182397.468995664</v>
      </c>
      <c r="N499" s="6">
        <v>98082.9107398147</v>
      </c>
      <c r="O499" s="6">
        <v>42181.2913367398</v>
      </c>
      <c r="P499" s="6">
        <v>36692.5240267191</v>
      </c>
      <c r="Q499" s="6">
        <v>67733.8753730963</v>
      </c>
      <c r="R499" s="6">
        <v>275374.413907503</v>
      </c>
      <c r="S499" s="6">
        <v>273773.609906151</v>
      </c>
      <c r="T499" s="6">
        <v>289200.104068555</v>
      </c>
      <c r="U499" s="6">
        <v>42475.3998556233</v>
      </c>
      <c r="V499" s="6">
        <v>34337.2051386826</v>
      </c>
      <c r="W499" s="6">
        <v>137496.885831673</v>
      </c>
      <c r="X499" s="6">
        <v>162292.486114107</v>
      </c>
      <c r="Y499" s="6">
        <v>236629.101295307</v>
      </c>
      <c r="Z499" s="6">
        <v>118165.493455819</v>
      </c>
      <c r="AA499" s="6">
        <v>75938.8669197921</v>
      </c>
      <c r="AB499" s="6">
        <v>45641.4557782514</v>
      </c>
      <c r="AC499" s="6">
        <v>127427.499895192</v>
      </c>
      <c r="AD499" s="6">
        <v>177819.98538964</v>
      </c>
      <c r="AE499" s="6">
        <v>240413.080762457</v>
      </c>
      <c r="AF499" s="6">
        <v>71866.6827320478</v>
      </c>
      <c r="AG499" s="6">
        <v>56695.6822622843</v>
      </c>
      <c r="AH499" s="6">
        <v>38864.3280188289</v>
      </c>
      <c r="AI499" s="6">
        <v>62077.3072731387</v>
      </c>
      <c r="AJ499" s="6">
        <v>127854.389444031</v>
      </c>
      <c r="AK499" s="6">
        <v>148972.85801733</v>
      </c>
      <c r="AL499" s="6">
        <v>87175.1851907842</v>
      </c>
      <c r="AM499" s="6">
        <v>56876.6978915231</v>
      </c>
      <c r="AN499" s="6">
        <v>37752.0718855715</v>
      </c>
      <c r="AO499" s="6">
        <v>97255.5194443309</v>
      </c>
      <c r="AP499" s="6">
        <v>152331.146577657</v>
      </c>
      <c r="AQ499" s="6">
        <v>163154.348136987</v>
      </c>
      <c r="AR499" s="6">
        <v>66862.0303808567</v>
      </c>
      <c r="AS499" s="6">
        <v>67942.8006623311</v>
      </c>
      <c r="AT499" s="6">
        <v>89559.0074322728</v>
      </c>
      <c r="AU499" s="6">
        <v>100299.58576866</v>
      </c>
      <c r="AV499" s="6">
        <v>149041.71037929</v>
      </c>
      <c r="AW499" s="6">
        <v>100194.355892951</v>
      </c>
      <c r="AX499" s="6">
        <v>59773.6241044125</v>
      </c>
      <c r="AY499" s="6">
        <v>27515.9161809494</v>
      </c>
      <c r="AZ499" s="6">
        <v>52554.5354249395</v>
      </c>
      <c r="BA499" s="6">
        <v>99565.9458385739</v>
      </c>
      <c r="BB499" s="6">
        <v>60601.9204295471</v>
      </c>
      <c r="BC499" s="6">
        <v>80603.1678525945</v>
      </c>
      <c r="BD499" s="6">
        <v>121972.057515801</v>
      </c>
      <c r="BE499" s="6">
        <v>57305.6074804031</v>
      </c>
      <c r="BF499" s="6">
        <v>101973.322206732</v>
      </c>
      <c r="BG499" s="6">
        <v>104291.046697873</v>
      </c>
      <c r="BH499" s="6">
        <v>229662.366763357</v>
      </c>
      <c r="BI499" s="6">
        <v>196260.542231734</v>
      </c>
      <c r="BJ499" s="6">
        <v>186920.774371532</v>
      </c>
      <c r="BK499" s="6">
        <v>57102.4674017205</v>
      </c>
      <c r="BL499" s="6">
        <v>30215.7532373427</v>
      </c>
      <c r="BM499" s="6">
        <v>159498.758935785</v>
      </c>
      <c r="BN499" s="6">
        <v>305283.063044963</v>
      </c>
      <c r="BO499" s="6">
        <v>219569.253569596</v>
      </c>
      <c r="BP499" s="6">
        <v>197877.778089349</v>
      </c>
      <c r="BQ499" s="6">
        <v>70440.2698123426</v>
      </c>
      <c r="BR499" s="6">
        <v>58601.4908132105</v>
      </c>
      <c r="BS499" s="6">
        <v>62510.5303797664</v>
      </c>
      <c r="BT499" s="6">
        <v>159793.420248784</v>
      </c>
      <c r="BU499" s="6">
        <v>174795.21272778</v>
      </c>
      <c r="BV499" s="6">
        <v>85043.7324708303</v>
      </c>
      <c r="BW499" s="6">
        <v>44318.4246277321</v>
      </c>
      <c r="BX499" s="6">
        <v>54673.797752186</v>
      </c>
      <c r="BY499" s="6">
        <v>125109.841539383</v>
      </c>
      <c r="BZ499" s="6">
        <v>77633.6828696772</v>
      </c>
      <c r="CA499" s="6">
        <v>46581.0100464132</v>
      </c>
      <c r="CB499" s="6">
        <v>14374.697822657</v>
      </c>
      <c r="CC499" s="6">
        <v>10910.9358068647</v>
      </c>
      <c r="CD499" s="6">
        <v>27087.0151843888</v>
      </c>
      <c r="CE499" s="6">
        <v>44005.9113996682</v>
      </c>
      <c r="CF499" s="6">
        <v>60935.2743408193</v>
      </c>
      <c r="CG499" s="6">
        <v>71248.755629038</v>
      </c>
      <c r="CH499" s="6">
        <v>40286.6990656753</v>
      </c>
      <c r="CI499" s="6">
        <v>22950.9241325065</v>
      </c>
      <c r="CJ499" s="6">
        <v>20253.6590196893</v>
      </c>
      <c r="CK499" s="6">
        <v>47798.4059374949</v>
      </c>
      <c r="CL499" s="6">
        <v>77097.4452546082</v>
      </c>
      <c r="CM499" s="6">
        <v>55069.724818729</v>
      </c>
      <c r="CN499" s="6">
        <v>46648.8046044285</v>
      </c>
      <c r="CO499" s="6">
        <v>45497.359305082</v>
      </c>
      <c r="CP499" s="6">
        <v>37121.9490600793</v>
      </c>
      <c r="CQ499" s="6">
        <v>67824.8356874495</v>
      </c>
      <c r="CR499" s="6">
        <v>36718.3954074068</v>
      </c>
      <c r="CS499" s="6">
        <v>47310.6068559673</v>
      </c>
      <c r="CT499" s="6">
        <v>38784.5476156103</v>
      </c>
      <c r="CU499" s="6">
        <v>19936.7161098766</v>
      </c>
      <c r="CV499" s="6">
        <v>3752.16253698662</v>
      </c>
      <c r="CW499" s="6">
        <v>26776.5954174199</v>
      </c>
      <c r="CX499" s="6">
        <v>105234.283422428</v>
      </c>
      <c r="CY499" s="6">
        <v>9751.34564134165</v>
      </c>
      <c r="CZ499" s="6">
        <v>26103.7376425928</v>
      </c>
      <c r="DA499" s="6">
        <v>16982.8537551994</v>
      </c>
      <c r="DB499" s="6">
        <v>5726.27019522032</v>
      </c>
      <c r="DC499" s="6">
        <v>27612.863128724</v>
      </c>
      <c r="DD499" s="6">
        <v>28069.311424033</v>
      </c>
      <c r="DE499" s="6">
        <v>29298.8599496637</v>
      </c>
      <c r="DF499" s="6">
        <v>15265.1252660767</v>
      </c>
      <c r="DG499" s="6">
        <v>11690.1560802356</v>
      </c>
      <c r="DH499" s="6">
        <v>12960.4741452254</v>
      </c>
      <c r="DI499" s="6">
        <v>26541.5198649108</v>
      </c>
      <c r="DJ499" s="6">
        <v>54277.9571732353</v>
      </c>
      <c r="DK499" s="6">
        <v>40931.6250416593</v>
      </c>
      <c r="DL499" s="6">
        <v>20829.0244097648</v>
      </c>
      <c r="DM499" s="6">
        <v>16272.372799262</v>
      </c>
      <c r="DN499" s="6">
        <v>11823.144997021</v>
      </c>
      <c r="DO499" s="6">
        <v>22543.4654618473</v>
      </c>
      <c r="DP499" s="6">
        <v>49388.4749214101</v>
      </c>
      <c r="DQ499" s="6">
        <v>64143.9521541438</v>
      </c>
      <c r="DR499" s="6">
        <v>14377.0830344582</v>
      </c>
      <c r="DS499" s="6">
        <v>22125.9836846291</v>
      </c>
      <c r="DT499" s="6">
        <v>13095.4522075295</v>
      </c>
      <c r="DU499" s="6">
        <v>23624.2309568349</v>
      </c>
      <c r="DV499" s="6">
        <v>36840.7346414187</v>
      </c>
      <c r="DW499" s="6">
        <v>41464.0637913741</v>
      </c>
      <c r="DX499" s="6">
        <v>17151.4689423174</v>
      </c>
      <c r="DY499" s="6">
        <v>15072.0706962959</v>
      </c>
      <c r="DZ499" s="6">
        <v>14104.9997010556</v>
      </c>
      <c r="EA499" s="6">
        <v>30433.9622677703</v>
      </c>
      <c r="EB499" s="6">
        <v>57733.1971563058</v>
      </c>
      <c r="EC499" s="6">
        <v>61204.3059301718</v>
      </c>
      <c r="ED499" s="6">
        <v>32452.946253134</v>
      </c>
      <c r="EE499" s="6">
        <v>27958.4202918368</v>
      </c>
      <c r="EF499" s="6">
        <v>10857.5790072052</v>
      </c>
      <c r="EG499" s="6">
        <v>36992.5756650527</v>
      </c>
      <c r="EH499" s="6">
        <v>51706.1618786627</v>
      </c>
      <c r="EI499" s="6">
        <v>25750.1922173592</v>
      </c>
      <c r="EJ499" s="6">
        <v>14545.5310965055</v>
      </c>
      <c r="EK499" s="6">
        <v>8965.55106941966</v>
      </c>
      <c r="EL499" s="6">
        <v>9757.8622378699</v>
      </c>
      <c r="EM499" s="6">
        <v>39990.1017622024</v>
      </c>
      <c r="EN499" s="6">
        <v>27687.7299478761</v>
      </c>
      <c r="EO499" s="6">
        <v>30981.8499880653</v>
      </c>
      <c r="EP499" s="6">
        <v>11592.7088534463</v>
      </c>
      <c r="EQ499" s="6">
        <v>3324.90156932363</v>
      </c>
      <c r="ER499" s="6">
        <v>12846.6876379315</v>
      </c>
      <c r="ES499" s="6">
        <v>35887.302532174</v>
      </c>
      <c r="ET499" s="6">
        <v>23499.0173468084</v>
      </c>
      <c r="EU499" s="6">
        <v>28760.8725520401</v>
      </c>
      <c r="EV499" s="6">
        <v>12188.436767763</v>
      </c>
      <c r="EW499" s="6">
        <v>3726.78535908515</v>
      </c>
      <c r="EX499" s="6">
        <v>2523.64721485856</v>
      </c>
      <c r="EY499" s="6">
        <v>72683.489988053</v>
      </c>
      <c r="EZ499" s="6">
        <v>85660.0342835155</v>
      </c>
      <c r="FA499" s="6">
        <v>42437.4443698869</v>
      </c>
      <c r="FB499" s="6">
        <v>18936.7159744096</v>
      </c>
      <c r="FC499" s="6">
        <v>14296.9094587585</v>
      </c>
      <c r="FD499" s="6">
        <v>13814.7866622112</v>
      </c>
      <c r="FE499" s="6">
        <v>66040.4244352182</v>
      </c>
      <c r="FF499" s="6">
        <v>117897.718133447</v>
      </c>
      <c r="FG499" s="6">
        <v>56699.9179391838</v>
      </c>
      <c r="FH499" s="6">
        <v>21149.8781520854</v>
      </c>
      <c r="FI499" s="6">
        <v>18923.334508493</v>
      </c>
      <c r="FJ499" s="6">
        <v>12350.3567353561</v>
      </c>
      <c r="FK499" s="6">
        <v>59273.0070232531</v>
      </c>
      <c r="FL499" s="6">
        <v>36434.1157348694</v>
      </c>
      <c r="FM499" s="6">
        <v>41878.7813163004</v>
      </c>
      <c r="FN499" s="6">
        <v>37227.5864387059</v>
      </c>
      <c r="FO499" s="6">
        <v>20706.5254342514</v>
      </c>
      <c r="FP499" s="6">
        <v>29217.0983413013</v>
      </c>
      <c r="FQ499" s="6">
        <v>35924.8694690545</v>
      </c>
      <c r="FR499" s="6">
        <v>127264.217821343</v>
      </c>
      <c r="FS499" s="6">
        <v>106177.832708883</v>
      </c>
      <c r="FT499" s="6">
        <v>24309.77984913</v>
      </c>
      <c r="FU499" s="6">
        <v>28433.9461358984</v>
      </c>
      <c r="FV499" s="6">
        <v>18853.7249109472</v>
      </c>
      <c r="FW499" s="6">
        <v>62164.3556906851</v>
      </c>
      <c r="FX499" s="6">
        <v>61924.7152413468</v>
      </c>
      <c r="FY499" s="6">
        <v>60100.6172267054</v>
      </c>
      <c r="FZ499" s="6">
        <v>42171.3566626608</v>
      </c>
      <c r="GA499" s="6">
        <v>29461.3523994356</v>
      </c>
      <c r="GB499" s="6">
        <v>17952.6245767456</v>
      </c>
      <c r="GC499" s="6">
        <v>67588.5973329118</v>
      </c>
      <c r="GD499" s="6">
        <v>65853.2008161032</v>
      </c>
      <c r="GE499" s="6">
        <v>56047.270892695</v>
      </c>
      <c r="GF499" s="6">
        <v>52887.8872205008</v>
      </c>
      <c r="GG499" s="6">
        <v>20546.0937793052</v>
      </c>
      <c r="GH499" s="6">
        <v>41438.3197688824</v>
      </c>
      <c r="GI499" s="6">
        <v>67551.2831210795</v>
      </c>
      <c r="GJ499" s="6">
        <v>65405.0981452963</v>
      </c>
      <c r="GK499" s="6">
        <v>60091.5442028445</v>
      </c>
      <c r="GL499" s="6">
        <v>24848.6309318438</v>
      </c>
      <c r="GM499" s="6">
        <v>31032.9943693186</v>
      </c>
      <c r="GN499" s="6">
        <v>53706.0891181022</v>
      </c>
      <c r="GO499" s="6">
        <v>59097.2395417232</v>
      </c>
      <c r="GP499" s="6">
        <v>105097.637041584</v>
      </c>
      <c r="GQ499" s="6">
        <v>77610.439382073</v>
      </c>
      <c r="GR499" s="6">
        <v>43760.9202388984</v>
      </c>
      <c r="GS499" s="6">
        <v>50097.6129257335</v>
      </c>
      <c r="GT499" s="6">
        <v>15163.5383500504</v>
      </c>
      <c r="GU499" s="6">
        <v>55641.9999301139</v>
      </c>
      <c r="GV499" s="6">
        <v>72702.3011818741</v>
      </c>
      <c r="GW499" s="6">
        <v>49996.6958166186</v>
      </c>
      <c r="GX499" s="6">
        <v>39056.8388191551</v>
      </c>
      <c r="GY499" s="6">
        <v>39606.5646335573</v>
      </c>
      <c r="GZ499" s="6">
        <v>41373.2010341646</v>
      </c>
      <c r="HA499" s="6">
        <v>44300.796266255</v>
      </c>
      <c r="HB499" s="6">
        <v>126449.496236598</v>
      </c>
      <c r="HC499" s="6">
        <v>63826.8945814098</v>
      </c>
      <c r="HD499" s="6">
        <v>35339.0919815303</v>
      </c>
      <c r="HE499" s="6">
        <v>37684.4654016134</v>
      </c>
      <c r="HF499" s="6">
        <v>2060.78907298408</v>
      </c>
      <c r="HG499" s="6">
        <v>32711.5895616181</v>
      </c>
      <c r="HH499" s="6">
        <v>90707.9553108748</v>
      </c>
      <c r="HI499" s="6">
        <v>72585.6657553693</v>
      </c>
      <c r="HJ499" s="6">
        <v>41707.2638603004</v>
      </c>
      <c r="HK499" s="6">
        <v>5418.23148305774</v>
      </c>
      <c r="HL499" s="6">
        <v>24914.3562576649</v>
      </c>
      <c r="HM499" s="6">
        <v>36184.6220393868</v>
      </c>
      <c r="HN499" s="6">
        <v>177731.134779829</v>
      </c>
      <c r="HO499" s="6">
        <v>65808.3358052863</v>
      </c>
      <c r="HP499" s="6">
        <v>35345.5257330341</v>
      </c>
      <c r="HQ499" s="6">
        <v>35272.3198822192</v>
      </c>
      <c r="HR499" s="6">
        <v>11634.9935316108</v>
      </c>
      <c r="HS499" s="6">
        <v>45941.7776191792</v>
      </c>
      <c r="HT499" s="6">
        <v>91799.1204185796</v>
      </c>
      <c r="HU499" s="6">
        <v>74857.0028228594</v>
      </c>
      <c r="HV499" s="6">
        <v>52266.4362512206</v>
      </c>
      <c r="HW499" s="6">
        <v>34987.7070198214</v>
      </c>
      <c r="HX499" s="6">
        <v>10092.6030401533</v>
      </c>
      <c r="HY499" s="6">
        <v>42528.1336714546</v>
      </c>
      <c r="HZ499" s="6">
        <v>74019.6676746722</v>
      </c>
      <c r="IA499" s="6">
        <v>45913.1969985936</v>
      </c>
      <c r="IB499" s="6">
        <v>39133.7878376186</v>
      </c>
      <c r="IC499" s="6">
        <v>53747.0231292893</v>
      </c>
      <c r="ID499" s="6">
        <v>25772.1662651412</v>
      </c>
      <c r="IE499" s="6">
        <v>111461.16301374</v>
      </c>
      <c r="IF499" s="6">
        <v>42515.9619690037</v>
      </c>
      <c r="IG499" s="6">
        <v>22257.0593755243</v>
      </c>
      <c r="IH499" s="6">
        <v>17689.9955000661</v>
      </c>
      <c r="II499" s="6">
        <v>20558.4222243317</v>
      </c>
      <c r="IJ499" s="6">
        <v>6795.38086083977</v>
      </c>
      <c r="IK499" s="6">
        <v>43181.7790301923</v>
      </c>
      <c r="IL499" s="6">
        <v>208376.351190539</v>
      </c>
      <c r="IM499" s="6">
        <v>83978.1441671516</v>
      </c>
      <c r="IN499" s="6">
        <v>52187.4851811192</v>
      </c>
      <c r="IO499" s="6">
        <v>66091.5145668406</v>
      </c>
      <c r="IP499" s="6">
        <v>40380.513889632</v>
      </c>
      <c r="IQ499" s="6">
        <v>27221.8533031487</v>
      </c>
      <c r="IR499" s="6">
        <v>115162.085224893</v>
      </c>
      <c r="IS499" s="6">
        <v>120120.22182204</v>
      </c>
      <c r="IT499" s="6">
        <v>102734.733528728</v>
      </c>
      <c r="IU499" s="6">
        <v>69443.9700854174</v>
      </c>
      <c r="IV499" s="6">
        <v>34327.8464304813</v>
      </c>
      <c r="IW499" s="6">
        <v>37484.5038841496</v>
      </c>
      <c r="IX499" s="6">
        <v>96817.8094766605</v>
      </c>
      <c r="IY499" s="6">
        <v>88030.7939176932</v>
      </c>
      <c r="IZ499" s="6">
        <v>49560.2977458993</v>
      </c>
      <c r="JA499" s="6">
        <v>43062.0546785705</v>
      </c>
      <c r="JB499" s="6">
        <v>25838.8822604485</v>
      </c>
      <c r="JC499" s="6">
        <v>49801.6993098607</v>
      </c>
      <c r="JD499" s="6">
        <v>125230.39791178</v>
      </c>
      <c r="JE499" s="6">
        <v>73951.345363521</v>
      </c>
      <c r="JF499" s="6">
        <v>52843.3428185579</v>
      </c>
      <c r="JG499" s="6">
        <v>38585.1654396773</v>
      </c>
      <c r="JH499" s="6">
        <v>28717.2206468743</v>
      </c>
      <c r="JI499" s="6">
        <v>42651.6770822146</v>
      </c>
      <c r="JJ499" s="6">
        <v>164429.005092593</v>
      </c>
      <c r="JK499" s="6">
        <v>139327.305391208</v>
      </c>
      <c r="JL499" s="6">
        <v>94244.7130046861</v>
      </c>
      <c r="JM499" s="6">
        <v>48526.5903259551</v>
      </c>
      <c r="JN499" s="6">
        <v>47483.0581861433</v>
      </c>
      <c r="JO499" s="6">
        <v>55209.2411604552</v>
      </c>
      <c r="JP499" s="6">
        <v>93921.362454123</v>
      </c>
      <c r="JQ499" s="6">
        <v>108353.894622076</v>
      </c>
      <c r="JR499" s="6">
        <v>63050.6609127611</v>
      </c>
      <c r="JS499" s="6">
        <v>57150.5898153658</v>
      </c>
      <c r="JT499" s="6">
        <v>38247.2209284459</v>
      </c>
      <c r="JU499" s="6">
        <v>58738.5455309602</v>
      </c>
      <c r="JV499" s="6">
        <v>108540.842847494</v>
      </c>
      <c r="JW499" s="6">
        <v>174189.860177269</v>
      </c>
      <c r="JX499" s="6">
        <v>46956.6129744398</v>
      </c>
      <c r="JY499" s="6">
        <v>75984.09715902</v>
      </c>
      <c r="JZ499" s="6">
        <v>83871.5579274473</v>
      </c>
      <c r="KA499" s="6">
        <v>104381.327095617</v>
      </c>
      <c r="KB499" s="6">
        <v>130942.755006775</v>
      </c>
      <c r="KC499" s="6">
        <v>129353.40034749</v>
      </c>
      <c r="KD499" s="6">
        <v>45442.1996479436</v>
      </c>
      <c r="KE499" s="6">
        <v>57746.8455719458</v>
      </c>
      <c r="KF499" s="6">
        <v>22642.8523519981</v>
      </c>
    </row>
    <row r="500" spans="1:292">
      <c r="A500" s="2" t="s">
        <v>1276</v>
      </c>
      <c r="B500" s="2" t="s">
        <v>1276</v>
      </c>
      <c r="C500" s="2" t="s">
        <v>1250</v>
      </c>
      <c r="D500" s="3">
        <v>52.6320891736651</v>
      </c>
      <c r="E500" s="6">
        <v>781087.276449058</v>
      </c>
      <c r="F500" s="6">
        <v>1711660.46954609</v>
      </c>
      <c r="G500" s="6">
        <v>1736701.25540238</v>
      </c>
      <c r="H500" s="6">
        <v>306979.752202711</v>
      </c>
      <c r="I500" s="6">
        <v>121805.69906171</v>
      </c>
      <c r="J500" s="6">
        <v>66259.534910015</v>
      </c>
      <c r="K500" s="6">
        <v>195465.261480777</v>
      </c>
      <c r="L500" s="6">
        <v>299335.380236638</v>
      </c>
      <c r="M500" s="6">
        <v>187285.842556677</v>
      </c>
      <c r="N500" s="6">
        <v>29945.3197821003</v>
      </c>
      <c r="O500" s="6">
        <v>161864.541036965</v>
      </c>
      <c r="P500" s="6">
        <v>151965.703236456</v>
      </c>
      <c r="Q500" s="6">
        <v>357694.024268675</v>
      </c>
      <c r="R500" s="6">
        <v>426867.930744586</v>
      </c>
      <c r="S500" s="6">
        <v>221367.599677397</v>
      </c>
      <c r="T500" s="6">
        <v>299754.934425648</v>
      </c>
      <c r="U500" s="6">
        <v>100126.539725521</v>
      </c>
      <c r="V500" s="6">
        <v>65191.1845240069</v>
      </c>
      <c r="W500" s="6">
        <v>315108.954804348</v>
      </c>
      <c r="X500" s="6">
        <v>302889.75986076</v>
      </c>
      <c r="Y500" s="6">
        <v>60471.3266763545</v>
      </c>
      <c r="Z500" s="6">
        <v>59934.2784580837</v>
      </c>
      <c r="AA500" s="6">
        <v>117447.881244245</v>
      </c>
      <c r="AB500" s="6">
        <v>40469.8562712764</v>
      </c>
      <c r="AC500" s="6">
        <v>424642.320023781</v>
      </c>
      <c r="AD500" s="6">
        <v>284567.693867594</v>
      </c>
      <c r="AE500" s="6">
        <v>210389.779021059</v>
      </c>
      <c r="AF500" s="6">
        <v>162258.336058565</v>
      </c>
      <c r="AG500" s="6">
        <v>161329.73847693</v>
      </c>
      <c r="AH500" s="6">
        <v>128532.723932555</v>
      </c>
      <c r="AI500" s="6">
        <v>338631.336170163</v>
      </c>
      <c r="AJ500" s="6">
        <v>529595.131259322</v>
      </c>
      <c r="AK500" s="6">
        <v>248053.635481358</v>
      </c>
      <c r="AL500" s="6">
        <v>82886.5535357946</v>
      </c>
      <c r="AM500" s="6">
        <v>248813.559948892</v>
      </c>
      <c r="AN500" s="6">
        <v>201475.829557018</v>
      </c>
      <c r="AO500" s="6">
        <v>334960.711823014</v>
      </c>
      <c r="AP500" s="6">
        <v>491622.283861937</v>
      </c>
      <c r="AQ500" s="6">
        <v>241715.159396438</v>
      </c>
      <c r="AR500" s="6">
        <v>228558.55083362</v>
      </c>
      <c r="AS500" s="6">
        <v>30662.2417427407</v>
      </c>
      <c r="AT500" s="6">
        <v>222192.564650674</v>
      </c>
      <c r="AU500" s="6">
        <v>263397.316672427</v>
      </c>
      <c r="AV500" s="6">
        <v>263532.791259491</v>
      </c>
      <c r="AW500" s="6">
        <v>329321.593154124</v>
      </c>
      <c r="AX500" s="6">
        <v>176982.132228149</v>
      </c>
      <c r="AY500" s="6">
        <v>164835.784966726</v>
      </c>
      <c r="AZ500" s="6">
        <v>215687.720350017</v>
      </c>
      <c r="BA500" s="6">
        <v>290409.83852544</v>
      </c>
      <c r="BB500" s="6">
        <v>369975.824926808</v>
      </c>
      <c r="BC500" s="6">
        <v>126775.847450464</v>
      </c>
      <c r="BD500" s="6">
        <v>204488.979963302</v>
      </c>
      <c r="BE500" s="6">
        <v>176516.690094157</v>
      </c>
      <c r="BF500" s="6">
        <v>67392.084476043</v>
      </c>
      <c r="BG500" s="6">
        <v>412141.318335615</v>
      </c>
      <c r="BH500" s="6">
        <v>497479.606064681</v>
      </c>
      <c r="BI500" s="6">
        <v>339422.403568249</v>
      </c>
      <c r="BJ500" s="6">
        <v>162680.942652229</v>
      </c>
      <c r="BK500" s="6">
        <v>149197.087043581</v>
      </c>
      <c r="BL500" s="6">
        <v>57726.5301644579</v>
      </c>
      <c r="BM500" s="6">
        <v>329512.642207541</v>
      </c>
      <c r="BN500" s="6">
        <v>292042.431458174</v>
      </c>
      <c r="BO500" s="6">
        <v>254111.299379288</v>
      </c>
      <c r="BP500" s="6">
        <v>64787.3759727458</v>
      </c>
      <c r="BQ500" s="6">
        <v>139617.394937198</v>
      </c>
      <c r="BR500" s="6">
        <v>29852.9512788013</v>
      </c>
      <c r="BS500" s="6">
        <v>321056.131262387</v>
      </c>
      <c r="BT500" s="6">
        <v>332019.299808975</v>
      </c>
      <c r="BU500" s="6">
        <v>230566.263027861</v>
      </c>
      <c r="BV500" s="6">
        <v>61176.3482226717</v>
      </c>
      <c r="BW500" s="6">
        <v>110719.630402748</v>
      </c>
      <c r="BX500" s="6">
        <v>112137.624244826</v>
      </c>
      <c r="BY500" s="6">
        <v>138890.277618565</v>
      </c>
      <c r="BZ500" s="6">
        <v>196058.856430316</v>
      </c>
      <c r="CA500" s="6">
        <v>261383.726641902</v>
      </c>
      <c r="CB500" s="6">
        <v>215539.819903408</v>
      </c>
      <c r="CC500" s="6">
        <v>320089.651363174</v>
      </c>
      <c r="CD500" s="6">
        <v>116360.54457216</v>
      </c>
      <c r="CE500" s="6">
        <v>134041.777116627</v>
      </c>
      <c r="CF500" s="6">
        <v>308441.322686648</v>
      </c>
      <c r="CG500" s="6">
        <v>371258.877809437</v>
      </c>
      <c r="CH500" s="6">
        <v>270226.233292927</v>
      </c>
      <c r="CI500" s="6">
        <v>198673.11350186</v>
      </c>
      <c r="CJ500" s="6">
        <v>129796.12444626</v>
      </c>
      <c r="CK500" s="6">
        <v>125913.407751342</v>
      </c>
      <c r="CL500" s="6">
        <v>170604.971934885</v>
      </c>
      <c r="CM500" s="6">
        <v>383210.491603994</v>
      </c>
      <c r="CN500" s="6">
        <v>290906.994003453</v>
      </c>
      <c r="CO500" s="6">
        <v>116612.270709974</v>
      </c>
      <c r="CP500" s="6">
        <v>149373.897056392</v>
      </c>
      <c r="CQ500" s="6">
        <v>166459.825005572</v>
      </c>
      <c r="CR500" s="6">
        <v>234859.133773867</v>
      </c>
      <c r="CS500" s="6">
        <v>178950.812553006</v>
      </c>
      <c r="CT500" s="6">
        <v>114898.073500149</v>
      </c>
      <c r="CU500" s="6">
        <v>129144.562813855</v>
      </c>
      <c r="CV500" s="6">
        <v>138244.453651855</v>
      </c>
      <c r="CW500" s="6">
        <v>207348.511795978</v>
      </c>
      <c r="CX500" s="6">
        <v>332220.403934752</v>
      </c>
      <c r="CY500" s="6">
        <v>212584.139243676</v>
      </c>
      <c r="CZ500" s="6">
        <v>222750.168118223</v>
      </c>
      <c r="DA500" s="6">
        <v>211045.282562195</v>
      </c>
      <c r="DB500" s="6">
        <v>190455.13863443</v>
      </c>
      <c r="DC500" s="6">
        <v>147854.073213627</v>
      </c>
      <c r="DD500" s="6">
        <v>356163.596022005</v>
      </c>
      <c r="DE500" s="6">
        <v>166452.377545054</v>
      </c>
      <c r="DF500" s="6">
        <v>358922.199998501</v>
      </c>
      <c r="DG500" s="6">
        <v>203746.988491968</v>
      </c>
      <c r="DH500" s="6">
        <v>146896.121528274</v>
      </c>
      <c r="DI500" s="6">
        <v>210905.042200539</v>
      </c>
      <c r="DJ500" s="6">
        <v>436837.185396908</v>
      </c>
      <c r="DK500" s="6">
        <v>232709.612867901</v>
      </c>
      <c r="DL500" s="6">
        <v>233342.459363288</v>
      </c>
      <c r="DM500" s="6">
        <v>248001.368711235</v>
      </c>
      <c r="DN500" s="6">
        <v>141679.70669802</v>
      </c>
      <c r="DO500" s="6">
        <v>202636.670778671</v>
      </c>
      <c r="DP500" s="6">
        <v>463542.034512115</v>
      </c>
      <c r="DQ500" s="6">
        <v>71594.7282572308</v>
      </c>
      <c r="DR500" s="6">
        <v>174118.923107766</v>
      </c>
      <c r="DS500" s="6">
        <v>99861.1285747588</v>
      </c>
      <c r="DT500" s="6">
        <v>100849.037329448</v>
      </c>
      <c r="DU500" s="6">
        <v>222759.284071421</v>
      </c>
      <c r="DV500" s="6">
        <v>290819.314116117</v>
      </c>
      <c r="DW500" s="6">
        <v>222328.265958419</v>
      </c>
      <c r="DX500" s="6">
        <v>103892.067946886</v>
      </c>
      <c r="DY500" s="6">
        <v>177211.161210175</v>
      </c>
      <c r="DZ500" s="6">
        <v>238950.394244688</v>
      </c>
      <c r="EA500" s="6">
        <v>283779.823956696</v>
      </c>
      <c r="EB500" s="6">
        <v>344387.947541102</v>
      </c>
      <c r="EC500" s="6">
        <v>158724.43753147</v>
      </c>
      <c r="ED500" s="6">
        <v>211086.836651409</v>
      </c>
      <c r="EE500" s="6">
        <v>94445.7472332447</v>
      </c>
      <c r="EF500" s="6">
        <v>74208.1780650476</v>
      </c>
      <c r="EG500" s="6">
        <v>226774.803847445</v>
      </c>
      <c r="EH500" s="6">
        <v>404016.916763682</v>
      </c>
      <c r="EI500" s="6">
        <v>100132.977336533</v>
      </c>
      <c r="EJ500" s="6">
        <v>133395.721587296</v>
      </c>
      <c r="EK500" s="6">
        <v>62533.5267239025</v>
      </c>
      <c r="EL500" s="6">
        <v>141767.960058472</v>
      </c>
      <c r="EM500" s="6">
        <v>242022.929315976</v>
      </c>
      <c r="EN500" s="6">
        <v>260070.441170255</v>
      </c>
      <c r="EO500" s="6">
        <v>127703.368641761</v>
      </c>
      <c r="EP500" s="6">
        <v>114240.920299466</v>
      </c>
      <c r="EQ500" s="6">
        <v>137231.249991846</v>
      </c>
      <c r="ER500" s="6">
        <v>199693.299339463</v>
      </c>
      <c r="ES500" s="6">
        <v>220327.749523116</v>
      </c>
      <c r="ET500" s="6">
        <v>408433.70193119</v>
      </c>
      <c r="EU500" s="6">
        <v>245546.20010852</v>
      </c>
      <c r="EV500" s="6">
        <v>255904.072842622</v>
      </c>
      <c r="EW500" s="6">
        <v>59937.1718903637</v>
      </c>
      <c r="EX500" s="6">
        <v>164465.41952202</v>
      </c>
      <c r="EY500" s="6">
        <v>246083.205374586</v>
      </c>
      <c r="EZ500" s="6">
        <v>377563.650786332</v>
      </c>
      <c r="FA500" s="6">
        <v>289425.750017265</v>
      </c>
      <c r="FB500" s="6">
        <v>86828.5526918659</v>
      </c>
      <c r="FC500" s="6">
        <v>109786.26288686</v>
      </c>
      <c r="FD500" s="6">
        <v>207917.449025984</v>
      </c>
      <c r="FE500" s="6">
        <v>208858.601577106</v>
      </c>
      <c r="FF500" s="6">
        <v>446308.994778866</v>
      </c>
      <c r="FG500" s="6">
        <v>171153.154708412</v>
      </c>
      <c r="FH500" s="6">
        <v>119681.759796784</v>
      </c>
      <c r="FI500" s="6">
        <v>195979.439555552</v>
      </c>
      <c r="FJ500" s="6">
        <v>275645.059136648</v>
      </c>
      <c r="FK500" s="6">
        <v>156557.32434127</v>
      </c>
      <c r="FL500" s="6">
        <v>347137.386233298</v>
      </c>
      <c r="FM500" s="6">
        <v>427993.717805116</v>
      </c>
      <c r="FN500" s="6">
        <v>94341.5940060607</v>
      </c>
      <c r="FO500" s="6">
        <v>186525.342130751</v>
      </c>
      <c r="FP500" s="6">
        <v>100796.676778979</v>
      </c>
      <c r="FQ500" s="6">
        <v>288032.337188994</v>
      </c>
      <c r="FR500" s="6">
        <v>251877.27687136</v>
      </c>
      <c r="FS500" s="6">
        <v>173122.377871612</v>
      </c>
      <c r="FT500" s="6">
        <v>114586.205600386</v>
      </c>
      <c r="FU500" s="6">
        <v>303267.84712822</v>
      </c>
      <c r="FV500" s="6">
        <v>85514.9981793153</v>
      </c>
      <c r="FW500" s="6">
        <v>346960.359176924</v>
      </c>
      <c r="FX500" s="6">
        <v>269104.122451842</v>
      </c>
      <c r="FY500" s="6">
        <v>178629.752565234</v>
      </c>
      <c r="FZ500" s="6">
        <v>144640.669657472</v>
      </c>
      <c r="GA500" s="6">
        <v>140973.392435645</v>
      </c>
      <c r="GB500" s="6">
        <v>114458.261649236</v>
      </c>
      <c r="GC500" s="6">
        <v>222255.327063344</v>
      </c>
      <c r="GD500" s="6">
        <v>252089.788858276</v>
      </c>
      <c r="GE500" s="6">
        <v>171014.026934364</v>
      </c>
      <c r="GF500" s="6">
        <v>181193.548390523</v>
      </c>
      <c r="GG500" s="6">
        <v>70265.116815467</v>
      </c>
      <c r="GH500" s="6">
        <v>66217.4373445074</v>
      </c>
      <c r="GI500" s="6">
        <v>191582.85720417</v>
      </c>
      <c r="GJ500" s="6">
        <v>429335.752734729</v>
      </c>
      <c r="GK500" s="6">
        <v>203045.989347289</v>
      </c>
      <c r="GL500" s="6">
        <v>40584.7775057211</v>
      </c>
      <c r="GM500" s="6">
        <v>121870.290574733</v>
      </c>
      <c r="GN500" s="6">
        <v>129151.787231589</v>
      </c>
      <c r="GO500" s="6">
        <v>215468.878876153</v>
      </c>
      <c r="GP500" s="6">
        <v>227942.338220791</v>
      </c>
      <c r="GQ500" s="6">
        <v>174511.800567669</v>
      </c>
      <c r="GR500" s="6">
        <v>67688.0962831614</v>
      </c>
      <c r="GS500" s="6">
        <v>149288.812696023</v>
      </c>
      <c r="GT500" s="6">
        <v>170178.2643131</v>
      </c>
      <c r="GU500" s="6">
        <v>249114.210138766</v>
      </c>
      <c r="GV500" s="6">
        <v>435173.247452156</v>
      </c>
      <c r="GW500" s="6">
        <v>241556.931759832</v>
      </c>
      <c r="GX500" s="6">
        <v>189876.990148216</v>
      </c>
      <c r="GY500" s="6">
        <v>269435.232667626</v>
      </c>
      <c r="GZ500" s="6">
        <v>107461.599140806</v>
      </c>
      <c r="HA500" s="6">
        <v>258341.381692355</v>
      </c>
      <c r="HB500" s="6">
        <v>547212.910798464</v>
      </c>
      <c r="HC500" s="6">
        <v>139074.294825136</v>
      </c>
      <c r="HD500" s="6">
        <v>121643.136276385</v>
      </c>
      <c r="HE500" s="6">
        <v>123990.852926483</v>
      </c>
      <c r="HF500" s="6">
        <v>209585.647386577</v>
      </c>
      <c r="HG500" s="6">
        <v>211645.027326025</v>
      </c>
      <c r="HH500" s="6">
        <v>357226.842605983</v>
      </c>
      <c r="HI500" s="6">
        <v>100074.92120164</v>
      </c>
      <c r="HJ500" s="6">
        <v>325110.786802498</v>
      </c>
      <c r="HK500" s="6">
        <v>127632.902334103</v>
      </c>
      <c r="HL500" s="6">
        <v>109903.021442888</v>
      </c>
      <c r="HM500" s="6">
        <v>297890.655825447</v>
      </c>
      <c r="HN500" s="6">
        <v>457917.43279569</v>
      </c>
      <c r="HO500" s="6">
        <v>176680.969590628</v>
      </c>
      <c r="HP500" s="6">
        <v>227370.058416563</v>
      </c>
      <c r="HQ500" s="6">
        <v>58009.1148891192</v>
      </c>
      <c r="HR500" s="6">
        <v>47626.5298677493</v>
      </c>
      <c r="HS500" s="6">
        <v>173423.945514274</v>
      </c>
      <c r="HT500" s="6">
        <v>407704.561916399</v>
      </c>
      <c r="HU500" s="6">
        <v>172417.549181158</v>
      </c>
      <c r="HV500" s="6">
        <v>325558.230777442</v>
      </c>
      <c r="HW500" s="6">
        <v>231271.504889226</v>
      </c>
      <c r="HX500" s="6">
        <v>116556.499230412</v>
      </c>
      <c r="HY500" s="6">
        <v>263428.379208372</v>
      </c>
      <c r="HZ500" s="6">
        <v>268882.472600189</v>
      </c>
      <c r="IA500" s="6">
        <v>122715.818516775</v>
      </c>
      <c r="IB500" s="6">
        <v>189212.643905008</v>
      </c>
      <c r="IC500" s="6">
        <v>154497.50785577</v>
      </c>
      <c r="ID500" s="6">
        <v>110019.254326479</v>
      </c>
      <c r="IE500" s="6">
        <v>132448.735249138</v>
      </c>
      <c r="IF500" s="6">
        <v>145691.121424799</v>
      </c>
      <c r="IG500" s="6">
        <v>28725.2571528838</v>
      </c>
      <c r="IH500" s="6">
        <v>150136.965158928</v>
      </c>
      <c r="II500" s="6">
        <v>84194.3553413413</v>
      </c>
      <c r="IJ500" s="6">
        <v>89718.8242038671</v>
      </c>
      <c r="IK500" s="6">
        <v>219409.512248889</v>
      </c>
      <c r="IL500" s="6">
        <v>1018277.08008442</v>
      </c>
      <c r="IM500" s="6">
        <v>614794.481877189</v>
      </c>
      <c r="IN500" s="6">
        <v>155674.695710087</v>
      </c>
      <c r="IO500" s="6">
        <v>119275.788690099</v>
      </c>
      <c r="IP500" s="6">
        <v>120618.681893032</v>
      </c>
      <c r="IQ500" s="6">
        <v>346072.442844539</v>
      </c>
      <c r="IR500" s="6">
        <v>843549.404435769</v>
      </c>
      <c r="IS500" s="6">
        <v>388818.841663823</v>
      </c>
      <c r="IT500" s="6">
        <v>107541.414274502</v>
      </c>
      <c r="IU500" s="6">
        <v>80110.1887370388</v>
      </c>
      <c r="IV500" s="6">
        <v>84387.9462470923</v>
      </c>
      <c r="IW500" s="6">
        <v>330952.587234528</v>
      </c>
      <c r="IX500" s="6">
        <v>614776.707281952</v>
      </c>
      <c r="IY500" s="6">
        <v>430400.283897175</v>
      </c>
      <c r="IZ500" s="6">
        <v>183685.960633039</v>
      </c>
      <c r="JA500" s="6">
        <v>282156.723419167</v>
      </c>
      <c r="JB500" s="6">
        <v>38958.8717776764</v>
      </c>
      <c r="JC500" s="6">
        <v>114363.382611499</v>
      </c>
      <c r="JD500" s="6">
        <v>731597.67847732</v>
      </c>
      <c r="JE500" s="6">
        <v>169827.479689884</v>
      </c>
      <c r="JF500" s="6">
        <v>282465.043993819</v>
      </c>
      <c r="JG500" s="6">
        <v>199518.793196098</v>
      </c>
      <c r="JH500" s="6">
        <v>35749.4876173825</v>
      </c>
      <c r="JI500" s="6">
        <v>149881.261117214</v>
      </c>
      <c r="JJ500" s="6">
        <v>1028084.91752392</v>
      </c>
      <c r="JK500" s="6">
        <v>210100.003689272</v>
      </c>
      <c r="JL500" s="6">
        <v>169481.743165804</v>
      </c>
      <c r="JM500" s="6">
        <v>36553.934797761</v>
      </c>
      <c r="JN500" s="6">
        <v>123467.790865609</v>
      </c>
      <c r="JO500" s="6">
        <v>233101.37210892</v>
      </c>
      <c r="JP500" s="6">
        <v>411508.73579654</v>
      </c>
      <c r="JQ500" s="6">
        <v>205962.902717322</v>
      </c>
      <c r="JR500" s="6">
        <v>129399.080540128</v>
      </c>
      <c r="JS500" s="6">
        <v>111337.666896493</v>
      </c>
      <c r="JT500" s="6">
        <v>21092.1474089521</v>
      </c>
      <c r="JU500" s="6">
        <v>165885.090081515</v>
      </c>
      <c r="JV500" s="6">
        <v>715467.11198182</v>
      </c>
      <c r="JW500" s="6">
        <v>215908.047079357</v>
      </c>
      <c r="JX500" s="6">
        <v>69288.7168163537</v>
      </c>
      <c r="JY500" s="6">
        <v>50747.385838472</v>
      </c>
      <c r="JZ500" s="6">
        <v>24094.3636280774</v>
      </c>
      <c r="KA500" s="6">
        <v>234307.199791822</v>
      </c>
      <c r="KB500" s="6">
        <v>419627.860147529</v>
      </c>
      <c r="KC500" s="6">
        <v>201488.738216296</v>
      </c>
      <c r="KD500" s="6">
        <v>47566.9702141227</v>
      </c>
      <c r="KE500" s="6">
        <v>134154.365645652</v>
      </c>
      <c r="KF500" s="6">
        <v>22380.6154510445</v>
      </c>
    </row>
    <row r="501" spans="1:292">
      <c r="A501" s="2" t="s">
        <v>1277</v>
      </c>
      <c r="B501" s="2" t="s">
        <v>1277</v>
      </c>
      <c r="C501" s="2" t="s">
        <v>1250</v>
      </c>
      <c r="D501" s="3">
        <v>87.7574247856697</v>
      </c>
      <c r="E501" s="6">
        <v>398408.101702367</v>
      </c>
      <c r="F501" s="6">
        <v>314579.555703194</v>
      </c>
      <c r="G501" s="6">
        <v>363935.80211596</v>
      </c>
      <c r="H501" s="6">
        <v>313968.890702258</v>
      </c>
      <c r="I501" s="6">
        <v>321381.192591335</v>
      </c>
      <c r="J501" s="6">
        <v>230304.009568923</v>
      </c>
      <c r="K501" s="6">
        <v>418468.64167659</v>
      </c>
      <c r="L501" s="6">
        <v>327896.050421013</v>
      </c>
      <c r="M501" s="6">
        <v>358776.041704088</v>
      </c>
      <c r="N501" s="6">
        <v>303762.818475551</v>
      </c>
      <c r="O501" s="6">
        <v>373512.665134845</v>
      </c>
      <c r="P501" s="6">
        <v>451862.567871333</v>
      </c>
      <c r="Q501" s="6">
        <v>478785.373707914</v>
      </c>
      <c r="R501" s="6">
        <v>291593.931353697</v>
      </c>
      <c r="S501" s="6">
        <v>362117.704499428</v>
      </c>
      <c r="T501" s="6">
        <v>148195.360193072</v>
      </c>
      <c r="U501" s="6">
        <v>262383.987132673</v>
      </c>
      <c r="V501" s="6">
        <v>115284.593471323</v>
      </c>
      <c r="W501" s="6">
        <v>473125.198018635</v>
      </c>
      <c r="X501" s="6">
        <v>379456.591187457</v>
      </c>
      <c r="Y501" s="6">
        <v>388074.965948619</v>
      </c>
      <c r="Z501" s="6">
        <v>249382.943298576</v>
      </c>
      <c r="AA501" s="6">
        <v>244327.542248441</v>
      </c>
      <c r="AB501" s="6">
        <v>157632.700261734</v>
      </c>
      <c r="AC501" s="6">
        <v>267257.357916232</v>
      </c>
      <c r="AD501" s="6">
        <v>388387.244705382</v>
      </c>
      <c r="AE501" s="6">
        <v>602622.206121797</v>
      </c>
      <c r="AF501" s="6">
        <v>367440.684161102</v>
      </c>
      <c r="AG501" s="6">
        <v>293178.391832072</v>
      </c>
      <c r="AH501" s="6">
        <v>244941.460752527</v>
      </c>
      <c r="AI501" s="6">
        <v>362620.709588118</v>
      </c>
      <c r="AJ501" s="6">
        <v>247661.508425758</v>
      </c>
      <c r="AK501" s="6">
        <v>394468.544466112</v>
      </c>
      <c r="AL501" s="6">
        <v>222861.519591641</v>
      </c>
      <c r="AM501" s="6">
        <v>172342.049772044</v>
      </c>
      <c r="AN501" s="6">
        <v>211695.962773871</v>
      </c>
      <c r="AO501" s="6">
        <v>339349.143827833</v>
      </c>
      <c r="AP501" s="6">
        <v>152393.15537705</v>
      </c>
      <c r="AQ501" s="6">
        <v>327394.825285921</v>
      </c>
      <c r="AR501" s="6">
        <v>261327.85025455</v>
      </c>
      <c r="AS501" s="6">
        <v>279263.695250999</v>
      </c>
      <c r="AT501" s="6">
        <v>212851.438659646</v>
      </c>
      <c r="AU501" s="6">
        <v>349371.044392274</v>
      </c>
      <c r="AV501" s="6">
        <v>199810.180498908</v>
      </c>
      <c r="AW501" s="6">
        <v>319631.554820296</v>
      </c>
      <c r="AX501" s="6">
        <v>176146.04693162</v>
      </c>
      <c r="AY501" s="6">
        <v>188454.142820217</v>
      </c>
      <c r="AZ501" s="6">
        <v>155618.051650552</v>
      </c>
      <c r="BA501" s="6">
        <v>328926.618411114</v>
      </c>
      <c r="BB501" s="6">
        <v>275878.241990146</v>
      </c>
      <c r="BC501" s="6">
        <v>244538.989492709</v>
      </c>
      <c r="BD501" s="6">
        <v>309127.898757421</v>
      </c>
      <c r="BE501" s="6">
        <v>281794.759210258</v>
      </c>
      <c r="BF501" s="6">
        <v>194607.351769505</v>
      </c>
      <c r="BG501" s="6">
        <v>546154.865246236</v>
      </c>
      <c r="BH501" s="6">
        <v>399225.526754819</v>
      </c>
      <c r="BI501" s="6">
        <v>439800.077161575</v>
      </c>
      <c r="BJ501" s="6">
        <v>258187.797305576</v>
      </c>
      <c r="BK501" s="6">
        <v>351998.030900287</v>
      </c>
      <c r="BL501" s="6">
        <v>229854.914978352</v>
      </c>
      <c r="BM501" s="6">
        <v>374010.308325931</v>
      </c>
      <c r="BN501" s="6">
        <v>323301.353748715</v>
      </c>
      <c r="BO501" s="6">
        <v>411989.328965166</v>
      </c>
      <c r="BP501" s="6">
        <v>310265.737401526</v>
      </c>
      <c r="BQ501" s="6">
        <v>339798.820476095</v>
      </c>
      <c r="BR501" s="6">
        <v>241142.888528263</v>
      </c>
      <c r="BS501" s="6">
        <v>441824.622888726</v>
      </c>
      <c r="BT501" s="6">
        <v>300252.978635217</v>
      </c>
      <c r="BU501" s="6">
        <v>317722.711548333</v>
      </c>
      <c r="BV501" s="6">
        <v>224281.475242389</v>
      </c>
      <c r="BW501" s="6">
        <v>190867.89923562</v>
      </c>
      <c r="BX501" s="6">
        <v>158048.734111452</v>
      </c>
      <c r="BY501" s="6">
        <v>377176.06525509</v>
      </c>
      <c r="BZ501" s="6">
        <v>61237.6145199818</v>
      </c>
      <c r="CA501" s="6">
        <v>72847.3615083572</v>
      </c>
      <c r="CB501" s="6">
        <v>34728.2458456379</v>
      </c>
      <c r="CC501" s="6">
        <v>38741.3106377849</v>
      </c>
      <c r="CD501" s="6">
        <v>30562.7523006488</v>
      </c>
      <c r="CE501" s="6">
        <v>113449.508751345</v>
      </c>
      <c r="CF501" s="6">
        <v>112192.32388673</v>
      </c>
      <c r="CG501" s="6">
        <v>77643.0645008026</v>
      </c>
      <c r="CH501" s="6">
        <v>136439.212926749</v>
      </c>
      <c r="CI501" s="6">
        <v>58926.0158456241</v>
      </c>
      <c r="CJ501" s="6">
        <v>60821.1084194453</v>
      </c>
      <c r="CK501" s="6">
        <v>148433.773727276</v>
      </c>
      <c r="CL501" s="6">
        <v>91382.0920983397</v>
      </c>
      <c r="CM501" s="6">
        <v>126120.087171011</v>
      </c>
      <c r="CN501" s="6">
        <v>95685.0750758154</v>
      </c>
      <c r="CO501" s="6">
        <v>53983.4202310882</v>
      </c>
      <c r="CP501" s="6">
        <v>40383.5420610309</v>
      </c>
      <c r="CQ501" s="6">
        <v>161870.961900272</v>
      </c>
      <c r="CR501" s="6">
        <v>79660.0834292168</v>
      </c>
      <c r="CS501" s="6">
        <v>72372.9361475836</v>
      </c>
      <c r="CT501" s="6">
        <v>56886.4914763094</v>
      </c>
      <c r="CU501" s="6">
        <v>45175.1735292014</v>
      </c>
      <c r="CV501" s="6">
        <v>44020.256232572</v>
      </c>
      <c r="CW501" s="6">
        <v>55190.6538891917</v>
      </c>
      <c r="CX501" s="6">
        <v>69182.1666552028</v>
      </c>
      <c r="CY501" s="6">
        <v>97665.5243289764</v>
      </c>
      <c r="CZ501" s="6">
        <v>60947.718105111</v>
      </c>
      <c r="DA501" s="6">
        <v>35050.0115279342</v>
      </c>
      <c r="DB501" s="6">
        <v>42129.4137400137</v>
      </c>
      <c r="DC501" s="6">
        <v>40107.8891465357</v>
      </c>
      <c r="DD501" s="6">
        <v>56438.156360702</v>
      </c>
      <c r="DE501" s="6">
        <v>53425.9700506465</v>
      </c>
      <c r="DF501" s="6">
        <v>51596.6711296474</v>
      </c>
      <c r="DG501" s="6">
        <v>24521.2197296578</v>
      </c>
      <c r="DH501" s="6">
        <v>19541.3427259744</v>
      </c>
      <c r="DI501" s="6">
        <v>47422.5351285932</v>
      </c>
      <c r="DJ501" s="6">
        <v>52074.7135178251</v>
      </c>
      <c r="DK501" s="6">
        <v>43855.319354733</v>
      </c>
      <c r="DL501" s="6">
        <v>41296.2446651462</v>
      </c>
      <c r="DM501" s="6">
        <v>30897.209359244</v>
      </c>
      <c r="DN501" s="6">
        <v>24216.9581233611</v>
      </c>
      <c r="DO501" s="6">
        <v>67741.049283515</v>
      </c>
      <c r="DP501" s="6">
        <v>63735.6983180113</v>
      </c>
      <c r="DQ501" s="6">
        <v>88194.3676797237</v>
      </c>
      <c r="DR501" s="6">
        <v>60445.8555453421</v>
      </c>
      <c r="DS501" s="6">
        <v>35206.4295949051</v>
      </c>
      <c r="DT501" s="6">
        <v>37745.9647545908</v>
      </c>
      <c r="DU501" s="6">
        <v>43911.1144574426</v>
      </c>
      <c r="DV501" s="6">
        <v>50380.2397508671</v>
      </c>
      <c r="DW501" s="6">
        <v>95583.8031937091</v>
      </c>
      <c r="DX501" s="6">
        <v>50073.6918593922</v>
      </c>
      <c r="DY501" s="6">
        <v>38586.456593045</v>
      </c>
      <c r="DZ501" s="6">
        <v>24684.3658419365</v>
      </c>
      <c r="EA501" s="6">
        <v>81338.8370340827</v>
      </c>
      <c r="EB501" s="6">
        <v>70544.7988675555</v>
      </c>
      <c r="EC501" s="6">
        <v>57170.4997477812</v>
      </c>
      <c r="ED501" s="6">
        <v>65343.6063471424</v>
      </c>
      <c r="EE501" s="6">
        <v>59716.7792665006</v>
      </c>
      <c r="EF501" s="6">
        <v>29422.9840768884</v>
      </c>
      <c r="EG501" s="6">
        <v>84295.6731078998</v>
      </c>
      <c r="EH501" s="6">
        <v>114051.490171508</v>
      </c>
      <c r="EI501" s="6">
        <v>92552.0509700942</v>
      </c>
      <c r="EJ501" s="6">
        <v>62609.2796582932</v>
      </c>
      <c r="EK501" s="6">
        <v>46825.7302327293</v>
      </c>
      <c r="EL501" s="6">
        <v>51957.9515392707</v>
      </c>
      <c r="EM501" s="6">
        <v>91622.0317459713</v>
      </c>
      <c r="EN501" s="6">
        <v>84270.4731109789</v>
      </c>
      <c r="EO501" s="6">
        <v>46152.7446045683</v>
      </c>
      <c r="EP501" s="6">
        <v>15647.2843318466</v>
      </c>
      <c r="EQ501" s="6">
        <v>11665.8663771868</v>
      </c>
      <c r="ER501" s="6">
        <v>42974.1033133992</v>
      </c>
      <c r="ES501" s="6">
        <v>92424.8235887714</v>
      </c>
      <c r="ET501" s="6">
        <v>73109.3132059525</v>
      </c>
      <c r="EU501" s="6">
        <v>135390.535241222</v>
      </c>
      <c r="EV501" s="6">
        <v>61670.7807781781</v>
      </c>
      <c r="EW501" s="6">
        <v>45838.1574166295</v>
      </c>
      <c r="EX501" s="6">
        <v>26056.3210110012</v>
      </c>
      <c r="EY501" s="6">
        <v>78012.1567246034</v>
      </c>
      <c r="EZ501" s="6">
        <v>39917.2241763193</v>
      </c>
      <c r="FA501" s="6">
        <v>33611.2378785943</v>
      </c>
      <c r="FB501" s="6">
        <v>70413.8215907299</v>
      </c>
      <c r="FC501" s="6">
        <v>61301.7192928231</v>
      </c>
      <c r="FD501" s="6">
        <v>39921.64647848</v>
      </c>
      <c r="FE501" s="6">
        <v>151337.386941011</v>
      </c>
      <c r="FF501" s="6">
        <v>60228.310950403</v>
      </c>
      <c r="FG501" s="6">
        <v>80920.760523435</v>
      </c>
      <c r="FH501" s="6">
        <v>53122.0769092058</v>
      </c>
      <c r="FI501" s="6">
        <v>67440.5759216382</v>
      </c>
      <c r="FJ501" s="6">
        <v>37986.1678115573</v>
      </c>
      <c r="FK501" s="6">
        <v>109737.444155354</v>
      </c>
      <c r="FL501" s="6">
        <v>100400.342679582</v>
      </c>
      <c r="FM501" s="6">
        <v>153949.646775405</v>
      </c>
      <c r="FN501" s="6">
        <v>94451.5501970446</v>
      </c>
      <c r="FO501" s="6">
        <v>47055.8695470437</v>
      </c>
      <c r="FP501" s="6">
        <v>47052.0084648614</v>
      </c>
      <c r="FQ501" s="6">
        <v>95336.3925938121</v>
      </c>
      <c r="FR501" s="6">
        <v>82812.3371976115</v>
      </c>
      <c r="FS501" s="6">
        <v>92040.1583929385</v>
      </c>
      <c r="FT501" s="6">
        <v>65007.3408044758</v>
      </c>
      <c r="FU501" s="6">
        <v>75450.7035156783</v>
      </c>
      <c r="FV501" s="6">
        <v>49663.5875598798</v>
      </c>
      <c r="FW501" s="6">
        <v>206223.787669537</v>
      </c>
      <c r="FX501" s="6">
        <v>113428.821108214</v>
      </c>
      <c r="FY501" s="6">
        <v>84680.1526078253</v>
      </c>
      <c r="FZ501" s="6">
        <v>81240.2834260773</v>
      </c>
      <c r="GA501" s="6">
        <v>67363.6587053501</v>
      </c>
      <c r="GB501" s="6">
        <v>64879.1848701551</v>
      </c>
      <c r="GC501" s="6">
        <v>76211.1367436592</v>
      </c>
      <c r="GD501" s="6">
        <v>140010.293185628</v>
      </c>
      <c r="GE501" s="6">
        <v>149557.576007369</v>
      </c>
      <c r="GF501" s="6">
        <v>69845.5629988518</v>
      </c>
      <c r="GG501" s="6">
        <v>90441.262659432</v>
      </c>
      <c r="GH501" s="6">
        <v>63212.123943185</v>
      </c>
      <c r="GI501" s="6">
        <v>171150.022630743</v>
      </c>
      <c r="GJ501" s="6">
        <v>84274.8405988886</v>
      </c>
      <c r="GK501" s="6">
        <v>145971.99261011</v>
      </c>
      <c r="GL501" s="6">
        <v>84589.0970927259</v>
      </c>
      <c r="GM501" s="6">
        <v>82292.4420530826</v>
      </c>
      <c r="GN501" s="6">
        <v>61881.4061478615</v>
      </c>
      <c r="GO501" s="6">
        <v>136195.903327709</v>
      </c>
      <c r="GP501" s="6">
        <v>146304.167440874</v>
      </c>
      <c r="GQ501" s="6">
        <v>145677.79564251</v>
      </c>
      <c r="GR501" s="6">
        <v>134918.432064668</v>
      </c>
      <c r="GS501" s="6">
        <v>75476.193814651</v>
      </c>
      <c r="GT501" s="6">
        <v>82247.6205741886</v>
      </c>
      <c r="GU501" s="6">
        <v>171727.192323944</v>
      </c>
      <c r="GV501" s="6">
        <v>185127.659554373</v>
      </c>
      <c r="GW501" s="6">
        <v>125607.930763433</v>
      </c>
      <c r="GX501" s="6">
        <v>109778.815368724</v>
      </c>
      <c r="GY501" s="6">
        <v>77082.1188363259</v>
      </c>
      <c r="GZ501" s="6">
        <v>88429.2033174233</v>
      </c>
      <c r="HA501" s="6">
        <v>100578.104518098</v>
      </c>
      <c r="HB501" s="6">
        <v>105147.558091194</v>
      </c>
      <c r="HC501" s="6">
        <v>113098.818381226</v>
      </c>
      <c r="HD501" s="6">
        <v>73857.75407434</v>
      </c>
      <c r="HE501" s="6">
        <v>65998.2332374449</v>
      </c>
      <c r="HF501" s="6">
        <v>56369.4706102276</v>
      </c>
      <c r="HG501" s="6">
        <v>125228.129536015</v>
      </c>
      <c r="HH501" s="6">
        <v>140549.151999463</v>
      </c>
      <c r="HI501" s="6">
        <v>115415.060034418</v>
      </c>
      <c r="HJ501" s="6">
        <v>83881.9862417893</v>
      </c>
      <c r="HK501" s="6">
        <v>55326.1422398434</v>
      </c>
      <c r="HL501" s="6">
        <v>49245.727639579</v>
      </c>
      <c r="HM501" s="6">
        <v>115988.77137238</v>
      </c>
      <c r="HN501" s="6">
        <v>124591.497169079</v>
      </c>
      <c r="HO501" s="6">
        <v>139651.111824343</v>
      </c>
      <c r="HP501" s="6">
        <v>69033.247602572</v>
      </c>
      <c r="HQ501" s="6">
        <v>51754.2820941332</v>
      </c>
      <c r="HR501" s="6">
        <v>69786.8806887274</v>
      </c>
      <c r="HS501" s="6">
        <v>147964.497367178</v>
      </c>
      <c r="HT501" s="6">
        <v>87314.8811377948</v>
      </c>
      <c r="HU501" s="6">
        <v>101473.497587666</v>
      </c>
      <c r="HV501" s="6">
        <v>95567.5686641691</v>
      </c>
      <c r="HW501" s="6">
        <v>74494.9594781104</v>
      </c>
      <c r="HX501" s="6">
        <v>35837.0581313842</v>
      </c>
      <c r="HY501" s="6">
        <v>150691.301631899</v>
      </c>
      <c r="HZ501" s="6">
        <v>126669.974539206</v>
      </c>
      <c r="IA501" s="6">
        <v>58140.2725082116</v>
      </c>
      <c r="IB501" s="6">
        <v>55015.061270557</v>
      </c>
      <c r="IC501" s="6">
        <v>37618.7761624852</v>
      </c>
      <c r="ID501" s="6">
        <v>59911.7266818376</v>
      </c>
      <c r="IE501" s="6">
        <v>93563.7962173651</v>
      </c>
      <c r="IF501" s="6">
        <v>97835.6028568436</v>
      </c>
      <c r="IG501" s="6">
        <v>93387.0427675831</v>
      </c>
      <c r="IH501" s="6">
        <v>58006.8469671161</v>
      </c>
      <c r="II501" s="6">
        <v>51332.0803160187</v>
      </c>
      <c r="IJ501" s="6">
        <v>45384.3995494454</v>
      </c>
      <c r="IK501" s="6">
        <v>105909.72853133</v>
      </c>
      <c r="IL501" s="6">
        <v>153064.101824009</v>
      </c>
      <c r="IM501" s="6">
        <v>124699.933509054</v>
      </c>
      <c r="IN501" s="6">
        <v>93613.7291087055</v>
      </c>
      <c r="IO501" s="6">
        <v>107667.816082886</v>
      </c>
      <c r="IP501" s="6">
        <v>122670.453862303</v>
      </c>
      <c r="IQ501" s="6">
        <v>130768.087518705</v>
      </c>
      <c r="IR501" s="6">
        <v>92184.8337157342</v>
      </c>
      <c r="IS501" s="6">
        <v>163984.98529075</v>
      </c>
      <c r="IT501" s="6">
        <v>103569.899254858</v>
      </c>
      <c r="IU501" s="6">
        <v>103374.720717351</v>
      </c>
      <c r="IV501" s="6">
        <v>69661.4256479404</v>
      </c>
      <c r="IW501" s="6">
        <v>158956.268334838</v>
      </c>
      <c r="IX501" s="6">
        <v>105803.059771782</v>
      </c>
      <c r="IY501" s="6">
        <v>103801.688968939</v>
      </c>
      <c r="IZ501" s="6">
        <v>71943.2629826174</v>
      </c>
      <c r="JA501" s="6">
        <v>102213.926361408</v>
      </c>
      <c r="JB501" s="6">
        <v>79390.1746299842</v>
      </c>
      <c r="JC501" s="6">
        <v>97487.8754920563</v>
      </c>
      <c r="JD501" s="6">
        <v>101480.379858789</v>
      </c>
      <c r="JE501" s="6">
        <v>100903.463895265</v>
      </c>
      <c r="JF501" s="6">
        <v>67947.0921956936</v>
      </c>
      <c r="JG501" s="6">
        <v>37613.6888401673</v>
      </c>
      <c r="JH501" s="6">
        <v>144584.096324231</v>
      </c>
      <c r="JI501" s="6">
        <v>84706.0366230311</v>
      </c>
      <c r="JJ501" s="6">
        <v>129709.414222523</v>
      </c>
      <c r="JK501" s="6">
        <v>153163.923325339</v>
      </c>
      <c r="JL501" s="6">
        <v>104536.758062731</v>
      </c>
      <c r="JM501" s="6">
        <v>87520.0541743418</v>
      </c>
      <c r="JN501" s="6">
        <v>69496.8247682214</v>
      </c>
      <c r="JO501" s="6">
        <v>89843.441837089</v>
      </c>
      <c r="JP501" s="6">
        <v>142407.385748228</v>
      </c>
      <c r="JQ501" s="6">
        <v>91564.3851117775</v>
      </c>
      <c r="JR501" s="6">
        <v>72616.7152908755</v>
      </c>
      <c r="JS501" s="6">
        <v>94855.4303669718</v>
      </c>
      <c r="JT501" s="6">
        <v>74598.4174368059</v>
      </c>
      <c r="JU501" s="6">
        <v>149104.629013301</v>
      </c>
      <c r="JV501" s="6">
        <v>173151.44587868</v>
      </c>
      <c r="JW501" s="6">
        <v>153488.445619762</v>
      </c>
      <c r="JX501" s="6">
        <v>124110.360900255</v>
      </c>
      <c r="JY501" s="6">
        <v>111460.359115219</v>
      </c>
      <c r="JZ501" s="6">
        <v>88954.6528525231</v>
      </c>
      <c r="KA501" s="6">
        <v>154908.23895709</v>
      </c>
      <c r="KB501" s="6">
        <v>124598.249387006</v>
      </c>
      <c r="KC501" s="6">
        <v>179906.154179582</v>
      </c>
      <c r="KD501" s="6">
        <v>139017.481066213</v>
      </c>
      <c r="KE501" s="6">
        <v>138040.153142949</v>
      </c>
      <c r="KF501" s="6">
        <v>90534.5926062075</v>
      </c>
    </row>
    <row r="502" spans="1:292">
      <c r="A502" s="2" t="s">
        <v>1278</v>
      </c>
      <c r="B502" s="2" t="s">
        <v>1278</v>
      </c>
      <c r="C502" s="2" t="s">
        <v>1250</v>
      </c>
      <c r="D502" s="3">
        <v>31.6337725293587</v>
      </c>
      <c r="E502" s="6">
        <v>9688448.17104823</v>
      </c>
      <c r="F502" s="6">
        <v>9259291.88565079</v>
      </c>
      <c r="G502" s="6">
        <v>5996201.65438413</v>
      </c>
      <c r="H502" s="6">
        <v>2184402.91877784</v>
      </c>
      <c r="I502" s="6">
        <v>2211747.86169605</v>
      </c>
      <c r="J502" s="6">
        <v>2574767.53368631</v>
      </c>
      <c r="K502" s="6">
        <v>7967608.74923811</v>
      </c>
      <c r="L502" s="6">
        <v>9595898.30583135</v>
      </c>
      <c r="M502" s="6">
        <v>4792085.20358171</v>
      </c>
      <c r="N502" s="6">
        <v>3344247.59545696</v>
      </c>
      <c r="O502" s="6">
        <v>2729164.10306175</v>
      </c>
      <c r="P502" s="6">
        <v>1956793.76448188</v>
      </c>
      <c r="Q502" s="6">
        <v>8570626.76577369</v>
      </c>
      <c r="R502" s="6">
        <v>8961950.25971229</v>
      </c>
      <c r="S502" s="6">
        <v>5863601.02465294</v>
      </c>
      <c r="T502" s="6">
        <v>4065846.29693242</v>
      </c>
      <c r="U502" s="6">
        <v>1656601.27187516</v>
      </c>
      <c r="V502" s="6">
        <v>2326977.4668692</v>
      </c>
      <c r="W502" s="6">
        <v>5339236.02377424</v>
      </c>
      <c r="X502" s="6">
        <v>5830574.82710704</v>
      </c>
      <c r="Y502" s="6">
        <v>3948971.24132621</v>
      </c>
      <c r="Z502" s="6">
        <v>2935659.74234698</v>
      </c>
      <c r="AA502" s="6">
        <v>2911816.18471758</v>
      </c>
      <c r="AB502" s="6">
        <v>2978844.65008812</v>
      </c>
      <c r="AC502" s="6">
        <v>5953132.01127664</v>
      </c>
      <c r="AD502" s="6">
        <v>6616426.62189935</v>
      </c>
      <c r="AE502" s="6">
        <v>4233600.85496423</v>
      </c>
      <c r="AF502" s="6">
        <v>3140151.01571421</v>
      </c>
      <c r="AG502" s="6">
        <v>2250798.10607074</v>
      </c>
      <c r="AH502" s="6">
        <v>1294219.50401926</v>
      </c>
      <c r="AI502" s="6">
        <v>6777897.38068273</v>
      </c>
      <c r="AJ502" s="6">
        <v>5992576.22720812</v>
      </c>
      <c r="AK502" s="6">
        <v>3990110.57877841</v>
      </c>
      <c r="AL502" s="6">
        <v>1947698.03302533</v>
      </c>
      <c r="AM502" s="6">
        <v>2235613.54755574</v>
      </c>
      <c r="AN502" s="6">
        <v>3167367.79868769</v>
      </c>
      <c r="AO502" s="6">
        <v>9808132.55619421</v>
      </c>
      <c r="AP502" s="6">
        <v>8351061.82317095</v>
      </c>
      <c r="AQ502" s="6">
        <v>4992452.09376495</v>
      </c>
      <c r="AR502" s="6">
        <v>2269631.32710299</v>
      </c>
      <c r="AS502" s="6">
        <v>1623547.0506828</v>
      </c>
      <c r="AT502" s="6">
        <v>2408257.0788958</v>
      </c>
      <c r="AU502" s="6">
        <v>6797698.97003485</v>
      </c>
      <c r="AV502" s="6">
        <v>5238768.26882914</v>
      </c>
      <c r="AW502" s="6">
        <v>6337208.81598124</v>
      </c>
      <c r="AX502" s="6">
        <v>2211771.79830618</v>
      </c>
      <c r="AY502" s="6">
        <v>917279.323469058</v>
      </c>
      <c r="AZ502" s="6">
        <v>2707085.30012875</v>
      </c>
      <c r="BA502" s="6">
        <v>6143464.29237425</v>
      </c>
      <c r="BB502" s="6">
        <v>12003059.9148939</v>
      </c>
      <c r="BC502" s="6">
        <v>4221810.35446592</v>
      </c>
      <c r="BD502" s="6">
        <v>3318324.13825824</v>
      </c>
      <c r="BE502" s="6">
        <v>2421814.04500544</v>
      </c>
      <c r="BF502" s="6">
        <v>2881639.908536</v>
      </c>
      <c r="BG502" s="6">
        <v>8961086.44185043</v>
      </c>
      <c r="BH502" s="6">
        <v>11871999.8937453</v>
      </c>
      <c r="BI502" s="6">
        <v>6264484.37022106</v>
      </c>
      <c r="BJ502" s="6">
        <v>3137896.3991408</v>
      </c>
      <c r="BK502" s="6">
        <v>2550011.28968829</v>
      </c>
      <c r="BL502" s="6">
        <v>2704230.04120251</v>
      </c>
      <c r="BM502" s="6">
        <v>8767197.68047805</v>
      </c>
      <c r="BN502" s="6">
        <v>6371218.49850447</v>
      </c>
      <c r="BO502" s="6">
        <v>5161777.71149507</v>
      </c>
      <c r="BP502" s="6">
        <v>2627546.5283764</v>
      </c>
      <c r="BQ502" s="6">
        <v>2382576.55278829</v>
      </c>
      <c r="BR502" s="6">
        <v>2437214.88501187</v>
      </c>
      <c r="BS502" s="6">
        <v>4631690.94092068</v>
      </c>
      <c r="BT502" s="6">
        <v>7809362.85232567</v>
      </c>
      <c r="BU502" s="6">
        <v>3589851.86116667</v>
      </c>
      <c r="BV502" s="6">
        <v>2901763.11914026</v>
      </c>
      <c r="BW502" s="6">
        <v>2710649.45723386</v>
      </c>
      <c r="BX502" s="6">
        <v>3482752.36979215</v>
      </c>
      <c r="BY502" s="6">
        <v>5408476.02295917</v>
      </c>
      <c r="BZ502" s="6">
        <v>7956102.31504983</v>
      </c>
      <c r="CA502" s="6">
        <v>4818251.01717363</v>
      </c>
      <c r="CB502" s="6">
        <v>3023053.72265856</v>
      </c>
      <c r="CC502" s="6">
        <v>1742262.24757755</v>
      </c>
      <c r="CD502" s="6">
        <v>1585083.26911283</v>
      </c>
      <c r="CE502" s="6">
        <v>8178587.60678</v>
      </c>
      <c r="CF502" s="6">
        <v>6399742.83333169</v>
      </c>
      <c r="CG502" s="6">
        <v>3913500.73697376</v>
      </c>
      <c r="CH502" s="6">
        <v>2053969.44435434</v>
      </c>
      <c r="CI502" s="6">
        <v>1625359.68903756</v>
      </c>
      <c r="CJ502" s="6">
        <v>2061127.19413234</v>
      </c>
      <c r="CK502" s="6">
        <v>5791742.96800589</v>
      </c>
      <c r="CL502" s="6">
        <v>4890843.16508888</v>
      </c>
      <c r="CM502" s="6">
        <v>4322714.75674192</v>
      </c>
      <c r="CN502" s="6">
        <v>2584638.60238393</v>
      </c>
      <c r="CO502" s="6">
        <v>1947062.75625655</v>
      </c>
      <c r="CP502" s="6">
        <v>3153770.45448627</v>
      </c>
      <c r="CQ502" s="6">
        <v>5149632.84019303</v>
      </c>
      <c r="CR502" s="6">
        <v>6559629.81595999</v>
      </c>
      <c r="CS502" s="6">
        <v>3989999.08486441</v>
      </c>
      <c r="CT502" s="6">
        <v>2712468.829393</v>
      </c>
      <c r="CU502" s="6">
        <v>2129560.19245342</v>
      </c>
      <c r="CV502" s="6">
        <v>2316125.36457549</v>
      </c>
      <c r="CW502" s="6">
        <v>6076470.27386031</v>
      </c>
      <c r="CX502" s="6">
        <v>6615853.28483122</v>
      </c>
      <c r="CY502" s="6">
        <v>2672456.38591492</v>
      </c>
      <c r="CZ502" s="6">
        <v>2001779.63760531</v>
      </c>
      <c r="DA502" s="6">
        <v>1898311.74397951</v>
      </c>
      <c r="DB502" s="6">
        <v>1920287.01339362</v>
      </c>
      <c r="DC502" s="6">
        <v>4853737.74028605</v>
      </c>
      <c r="DD502" s="6">
        <v>8643526.31649789</v>
      </c>
      <c r="DE502" s="6">
        <v>2911679.48816659</v>
      </c>
      <c r="DF502" s="6">
        <v>2094612.2789033</v>
      </c>
      <c r="DG502" s="6">
        <v>2111640.81996501</v>
      </c>
      <c r="DH502" s="6">
        <v>2103940.44193637</v>
      </c>
      <c r="DI502" s="6">
        <v>5865472.13698522</v>
      </c>
      <c r="DJ502" s="6">
        <v>5535491.60323272</v>
      </c>
      <c r="DK502" s="6">
        <v>3927639.26080153</v>
      </c>
      <c r="DL502" s="6">
        <v>2831019.15569461</v>
      </c>
      <c r="DM502" s="6">
        <v>1738713.76849412</v>
      </c>
      <c r="DN502" s="6">
        <v>1557314.65602978</v>
      </c>
      <c r="DO502" s="6">
        <v>5825689.50986794</v>
      </c>
      <c r="DP502" s="6">
        <v>6840519.39972191</v>
      </c>
      <c r="DQ502" s="6">
        <v>4472942.00616167</v>
      </c>
      <c r="DR502" s="6">
        <v>1732663.45908175</v>
      </c>
      <c r="DS502" s="6">
        <v>1911274.96165414</v>
      </c>
      <c r="DT502" s="6">
        <v>2101060.11808467</v>
      </c>
      <c r="DU502" s="6">
        <v>5026611.62923667</v>
      </c>
      <c r="DV502" s="6">
        <v>4668154.7799777</v>
      </c>
      <c r="DW502" s="6">
        <v>3683569.94238545</v>
      </c>
      <c r="DX502" s="6">
        <v>3292670.35598928</v>
      </c>
      <c r="DY502" s="6">
        <v>1995891.42230577</v>
      </c>
      <c r="DZ502" s="6">
        <v>1683876.28971151</v>
      </c>
      <c r="EA502" s="6">
        <v>6806924.88619501</v>
      </c>
      <c r="EB502" s="6">
        <v>6359724.88482127</v>
      </c>
      <c r="EC502" s="6">
        <v>3680362.12432067</v>
      </c>
      <c r="ED502" s="6">
        <v>3385182.92297783</v>
      </c>
      <c r="EE502" s="6">
        <v>2320486.67739803</v>
      </c>
      <c r="EF502" s="6">
        <v>1558274.74921459</v>
      </c>
      <c r="EG502" s="6">
        <v>5400291.38594998</v>
      </c>
      <c r="EH502" s="6">
        <v>6529113.73910612</v>
      </c>
      <c r="EI502" s="6">
        <v>1077440.87235851</v>
      </c>
      <c r="EJ502" s="6">
        <v>2204928.70115272</v>
      </c>
      <c r="EK502" s="6">
        <v>2101343.13930431</v>
      </c>
      <c r="EL502" s="6">
        <v>2401777.95664995</v>
      </c>
      <c r="EM502" s="6">
        <v>4702420.09534752</v>
      </c>
      <c r="EN502" s="6">
        <v>4428992.77500611</v>
      </c>
      <c r="EO502" s="6">
        <v>3291632.3793631</v>
      </c>
      <c r="EP502" s="6">
        <v>283893.561385993</v>
      </c>
      <c r="EQ502" s="6">
        <v>472016.891139679</v>
      </c>
      <c r="ER502" s="6">
        <v>3197137.71964248</v>
      </c>
      <c r="ES502" s="6">
        <v>3711727.03357291</v>
      </c>
      <c r="ET502" s="6">
        <v>4769269.34727311</v>
      </c>
      <c r="EU502" s="6">
        <v>2535373.56665195</v>
      </c>
      <c r="EV502" s="6">
        <v>1161464.31079314</v>
      </c>
      <c r="EW502" s="6">
        <v>1435709.14734759</v>
      </c>
      <c r="EX502" s="6">
        <v>3679231.88912968</v>
      </c>
      <c r="EY502" s="6">
        <v>5433597.81714669</v>
      </c>
      <c r="EZ502" s="6">
        <v>6001717.43721366</v>
      </c>
      <c r="FA502" s="6">
        <v>2885569.79654326</v>
      </c>
      <c r="FB502" s="6">
        <v>2551525.54151201</v>
      </c>
      <c r="FC502" s="6">
        <v>1747702.52843762</v>
      </c>
      <c r="FD502" s="6">
        <v>1560680.75640218</v>
      </c>
      <c r="FE502" s="6">
        <v>7615137.05790822</v>
      </c>
      <c r="FF502" s="6">
        <v>7890283.90506219</v>
      </c>
      <c r="FG502" s="6">
        <v>3311037.86688882</v>
      </c>
      <c r="FH502" s="6">
        <v>2438841.16854328</v>
      </c>
      <c r="FI502" s="6">
        <v>1683577.10770601</v>
      </c>
      <c r="FJ502" s="6">
        <v>1920178.46443154</v>
      </c>
      <c r="FK502" s="6">
        <v>6704103.92315354</v>
      </c>
      <c r="FL502" s="6">
        <v>5607750.66158982</v>
      </c>
      <c r="FM502" s="6">
        <v>2609149.82879042</v>
      </c>
      <c r="FN502" s="6">
        <v>2671572.42448986</v>
      </c>
      <c r="FO502" s="6">
        <v>2796998.87947823</v>
      </c>
      <c r="FP502" s="6">
        <v>1730039.79435673</v>
      </c>
      <c r="FQ502" s="6">
        <v>3867304.18370593</v>
      </c>
      <c r="FR502" s="6">
        <v>7223271.75024648</v>
      </c>
      <c r="FS502" s="6">
        <v>4530758.73924308</v>
      </c>
      <c r="FT502" s="6">
        <v>2773025.37094824</v>
      </c>
      <c r="FU502" s="6">
        <v>1781248.22885641</v>
      </c>
      <c r="FV502" s="6">
        <v>2076959.73088405</v>
      </c>
      <c r="FW502" s="6">
        <v>5897109.07664029</v>
      </c>
      <c r="FX502" s="6">
        <v>6175353.85710573</v>
      </c>
      <c r="FY502" s="6">
        <v>3614172.74247145</v>
      </c>
      <c r="FZ502" s="6">
        <v>2159040.1100241</v>
      </c>
      <c r="GA502" s="6">
        <v>4483848.18319757</v>
      </c>
      <c r="GB502" s="6">
        <v>1796898.32404291</v>
      </c>
      <c r="GC502" s="6">
        <v>4978144.30772092</v>
      </c>
      <c r="GD502" s="6">
        <v>5992370.92815217</v>
      </c>
      <c r="GE502" s="6">
        <v>3861140.36779783</v>
      </c>
      <c r="GF502" s="6">
        <v>2921204.69427403</v>
      </c>
      <c r="GG502" s="6">
        <v>4856148.55380211</v>
      </c>
      <c r="GH502" s="6">
        <v>3485687.56508736</v>
      </c>
      <c r="GI502" s="6">
        <v>5424570.04474114</v>
      </c>
      <c r="GJ502" s="6">
        <v>5817484.02630529</v>
      </c>
      <c r="GK502" s="6">
        <v>4001298.07226473</v>
      </c>
      <c r="GL502" s="6">
        <v>2994898.4391738</v>
      </c>
      <c r="GM502" s="6">
        <v>2606655.80179143</v>
      </c>
      <c r="GN502" s="6">
        <v>3485009.77762059</v>
      </c>
      <c r="GO502" s="6">
        <v>5159132.5171601</v>
      </c>
      <c r="GP502" s="6">
        <v>5624025.16181645</v>
      </c>
      <c r="GQ502" s="6">
        <v>3559444.70894505</v>
      </c>
      <c r="GR502" s="6">
        <v>2276431.94033561</v>
      </c>
      <c r="GS502" s="6">
        <v>2358958.01893914</v>
      </c>
      <c r="GT502" s="6">
        <v>4107238.29193545</v>
      </c>
      <c r="GU502" s="6">
        <v>5777281.71526933</v>
      </c>
      <c r="GV502" s="6">
        <v>7344226.31387963</v>
      </c>
      <c r="GW502" s="6">
        <v>3852511.67542523</v>
      </c>
      <c r="GX502" s="6">
        <v>3294643.67815332</v>
      </c>
      <c r="GY502" s="6">
        <v>1858585.36151416</v>
      </c>
      <c r="GZ502" s="6">
        <v>2122661.20925156</v>
      </c>
      <c r="HA502" s="6">
        <v>10147730.1260856</v>
      </c>
      <c r="HB502" s="6">
        <v>8970364.92662152</v>
      </c>
      <c r="HC502" s="6">
        <v>4310693.88951215</v>
      </c>
      <c r="HD502" s="6">
        <v>2729828.77237825</v>
      </c>
      <c r="HE502" s="6">
        <v>1510663.59571487</v>
      </c>
      <c r="HF502" s="6">
        <v>1709708.04787478</v>
      </c>
      <c r="HG502" s="6">
        <v>7273100.82974948</v>
      </c>
      <c r="HH502" s="6">
        <v>9739044.94124212</v>
      </c>
      <c r="HI502" s="6">
        <v>3714941.70168337</v>
      </c>
      <c r="HJ502" s="6">
        <v>2691267.69756056</v>
      </c>
      <c r="HK502" s="6">
        <v>1328376.06382705</v>
      </c>
      <c r="HL502" s="6">
        <v>2589149.8864003</v>
      </c>
      <c r="HM502" s="6">
        <v>4273560.22393714</v>
      </c>
      <c r="HN502" s="6">
        <v>5184632.49363048</v>
      </c>
      <c r="HO502" s="6">
        <v>3454644.04557511</v>
      </c>
      <c r="HP502" s="6">
        <v>3316425.29940201</v>
      </c>
      <c r="HQ502" s="6">
        <v>2208246.92277324</v>
      </c>
      <c r="HR502" s="6">
        <v>2230412.2159835</v>
      </c>
      <c r="HS502" s="6">
        <v>12691926.4181441</v>
      </c>
      <c r="HT502" s="6">
        <v>7135205.84206591</v>
      </c>
      <c r="HU502" s="6">
        <v>4582404.64357554</v>
      </c>
      <c r="HV502" s="6">
        <v>3075956.11858904</v>
      </c>
      <c r="HW502" s="6">
        <v>1468396.91593659</v>
      </c>
      <c r="HX502" s="6">
        <v>3673432.93541765</v>
      </c>
      <c r="HY502" s="6">
        <v>4560983.31452665</v>
      </c>
      <c r="HZ502" s="6">
        <v>6731859.96163123</v>
      </c>
      <c r="IA502" s="6">
        <v>3246622.71253385</v>
      </c>
      <c r="IB502" s="6">
        <v>2575765.57895408</v>
      </c>
      <c r="IC502" s="6">
        <v>2165813.55433591</v>
      </c>
      <c r="ID502" s="6">
        <v>3098015.46398809</v>
      </c>
      <c r="IE502" s="6">
        <v>5964987.90147284</v>
      </c>
      <c r="IF502" s="6">
        <v>5716263.9473267</v>
      </c>
      <c r="IG502" s="6">
        <v>3470177.81532128</v>
      </c>
      <c r="IH502" s="6">
        <v>2473571.38364457</v>
      </c>
      <c r="II502" s="6">
        <v>2200407.66878722</v>
      </c>
      <c r="IJ502" s="6">
        <v>2169806.55960417</v>
      </c>
      <c r="IK502" s="6">
        <v>5600673.88495192</v>
      </c>
      <c r="IL502" s="6">
        <v>7698204.69998187</v>
      </c>
      <c r="IM502" s="6">
        <v>6218677.45718879</v>
      </c>
      <c r="IN502" s="6">
        <v>3567036.16875538</v>
      </c>
      <c r="IO502" s="6">
        <v>2359170.38127996</v>
      </c>
      <c r="IP502" s="6">
        <v>2931822.47967816</v>
      </c>
      <c r="IQ502" s="6">
        <v>5856555.98299271</v>
      </c>
      <c r="IR502" s="6">
        <v>8770218.91210884</v>
      </c>
      <c r="IS502" s="6">
        <v>5600154.40128743</v>
      </c>
      <c r="IT502" s="6">
        <v>3319395.30636818</v>
      </c>
      <c r="IU502" s="6">
        <v>2446764.15216454</v>
      </c>
      <c r="IV502" s="6">
        <v>2975033.69215403</v>
      </c>
      <c r="IW502" s="6">
        <v>5627052.31223652</v>
      </c>
      <c r="IX502" s="6">
        <v>8195507.51110307</v>
      </c>
      <c r="IY502" s="6">
        <v>8140227.30277945</v>
      </c>
      <c r="IZ502" s="6">
        <v>3620685.06446985</v>
      </c>
      <c r="JA502" s="6">
        <v>2739489.90525279</v>
      </c>
      <c r="JB502" s="6">
        <v>2079518.52834771</v>
      </c>
      <c r="JC502" s="6">
        <v>6360887.69412937</v>
      </c>
      <c r="JD502" s="6">
        <v>10419828.8330653</v>
      </c>
      <c r="JE502" s="6">
        <v>4805473.1925727</v>
      </c>
      <c r="JF502" s="6">
        <v>2978892.6574666</v>
      </c>
      <c r="JG502" s="6">
        <v>3682622.84004835</v>
      </c>
      <c r="JH502" s="6">
        <v>2863686.21924777</v>
      </c>
      <c r="JI502" s="6">
        <v>4066517.96370465</v>
      </c>
      <c r="JJ502" s="6">
        <v>8771206.69030198</v>
      </c>
      <c r="JK502" s="6">
        <v>5804055.89419793</v>
      </c>
      <c r="JL502" s="6">
        <v>4808140.51485897</v>
      </c>
      <c r="JM502" s="6">
        <v>2797751.84015762</v>
      </c>
      <c r="JN502" s="6">
        <v>3052391.9771485</v>
      </c>
      <c r="JO502" s="6">
        <v>5979928.62974314</v>
      </c>
      <c r="JP502" s="6">
        <v>6651298.04780292</v>
      </c>
      <c r="JQ502" s="6">
        <v>5350775.99354268</v>
      </c>
      <c r="JR502" s="6">
        <v>3732349.1368444</v>
      </c>
      <c r="JS502" s="6">
        <v>3553711.25733949</v>
      </c>
      <c r="JT502" s="6">
        <v>3934868.83212213</v>
      </c>
      <c r="JU502" s="6">
        <v>8556606.63587374</v>
      </c>
      <c r="JV502" s="6">
        <v>12386559.2356075</v>
      </c>
      <c r="JW502" s="6">
        <v>5547512.44276142</v>
      </c>
      <c r="JX502" s="6">
        <v>4231269.47416782</v>
      </c>
      <c r="JY502" s="6">
        <v>3700320.18129056</v>
      </c>
      <c r="JZ502" s="6">
        <v>4546340.44529438</v>
      </c>
      <c r="KA502" s="6">
        <v>7184757.84499476</v>
      </c>
      <c r="KB502" s="6">
        <v>8083051.54592222</v>
      </c>
      <c r="KC502" s="6">
        <v>5617794.31267624</v>
      </c>
      <c r="KD502" s="6">
        <v>4030386.74566589</v>
      </c>
      <c r="KE502" s="6">
        <v>3207374.52605636</v>
      </c>
      <c r="KF502" s="6">
        <v>4717887.40681339</v>
      </c>
    </row>
    <row r="503" spans="1:292">
      <c r="A503" s="2" t="s">
        <v>1279</v>
      </c>
      <c r="B503" s="2" t="s">
        <v>1279</v>
      </c>
      <c r="C503" s="2" t="s">
        <v>1250</v>
      </c>
      <c r="D503" s="3">
        <v>75.8177561121158</v>
      </c>
      <c r="E503" s="6">
        <v>2630711.06633642</v>
      </c>
      <c r="F503" s="6">
        <v>1538386.96645829</v>
      </c>
      <c r="G503" s="6">
        <v>2725131.93743018</v>
      </c>
      <c r="H503" s="6">
        <v>2063277.31500451</v>
      </c>
      <c r="I503" s="6">
        <v>1730371.82704248</v>
      </c>
      <c r="J503" s="6">
        <v>2237843.48666174</v>
      </c>
      <c r="K503" s="6">
        <v>1294828.55289693</v>
      </c>
      <c r="L503" s="6">
        <v>1364404.39803007</v>
      </c>
      <c r="M503" s="6">
        <v>2188935.34853896</v>
      </c>
      <c r="N503" s="6">
        <v>2226725.17544707</v>
      </c>
      <c r="O503" s="6">
        <v>2986781.69632085</v>
      </c>
      <c r="P503" s="6">
        <v>2612801.30729261</v>
      </c>
      <c r="Q503" s="6">
        <v>2678208.16477814</v>
      </c>
      <c r="R503" s="6">
        <v>1692665.77629057</v>
      </c>
      <c r="S503" s="6">
        <v>2380802.23492666</v>
      </c>
      <c r="T503" s="6">
        <v>1985014.48394292</v>
      </c>
      <c r="U503" s="6">
        <v>3107276.93913551</v>
      </c>
      <c r="V503" s="6">
        <v>3638186.09589484</v>
      </c>
      <c r="W503" s="6">
        <v>2111551.7824637</v>
      </c>
      <c r="X503" s="6">
        <v>2099191.9683343</v>
      </c>
      <c r="Y503" s="6">
        <v>2266845.67328786</v>
      </c>
      <c r="Z503" s="6">
        <v>2123297.47374259</v>
      </c>
      <c r="AA503" s="6">
        <v>2782251.63189793</v>
      </c>
      <c r="AB503" s="6">
        <v>2472354.97918724</v>
      </c>
      <c r="AC503" s="6">
        <v>1486934.09755831</v>
      </c>
      <c r="AD503" s="6">
        <v>1769317.30774039</v>
      </c>
      <c r="AE503" s="6">
        <v>1493923.40628022</v>
      </c>
      <c r="AF503" s="6">
        <v>2079243.96002456</v>
      </c>
      <c r="AG503" s="6">
        <v>2975890.59163942</v>
      </c>
      <c r="AH503" s="6">
        <v>1876812.10464687</v>
      </c>
      <c r="AI503" s="6">
        <v>2220760.47001329</v>
      </c>
      <c r="AJ503" s="6">
        <v>1453242.50723912</v>
      </c>
      <c r="AK503" s="6">
        <v>1909755.04665249</v>
      </c>
      <c r="AL503" s="6">
        <v>1963455.80241473</v>
      </c>
      <c r="AM503" s="6">
        <v>2084637.40084359</v>
      </c>
      <c r="AN503" s="6">
        <v>2053409.61625374</v>
      </c>
      <c r="AO503" s="6">
        <v>977176.780133929</v>
      </c>
      <c r="AP503" s="6">
        <v>861126.260005488</v>
      </c>
      <c r="AQ503" s="6">
        <v>1431012.89824415</v>
      </c>
      <c r="AR503" s="6">
        <v>2524311.66829681</v>
      </c>
      <c r="AS503" s="6">
        <v>2046502.09147373</v>
      </c>
      <c r="AT503" s="6">
        <v>1747702.49093913</v>
      </c>
      <c r="AU503" s="6">
        <v>1350957.02077899</v>
      </c>
      <c r="AV503" s="6">
        <v>984657.902531133</v>
      </c>
      <c r="AW503" s="6">
        <v>1347265.71744855</v>
      </c>
      <c r="AX503" s="6">
        <v>1250537.88102457</v>
      </c>
      <c r="AY503" s="6">
        <v>1161931.12719251</v>
      </c>
      <c r="AZ503" s="6">
        <v>2420201.9943491</v>
      </c>
      <c r="BA503" s="6">
        <v>1154701.8117432</v>
      </c>
      <c r="BB503" s="6">
        <v>765546.342056671</v>
      </c>
      <c r="BC503" s="6">
        <v>1627417.62726436</v>
      </c>
      <c r="BD503" s="6">
        <v>2092316.77188578</v>
      </c>
      <c r="BE503" s="6">
        <v>1423783.0780388</v>
      </c>
      <c r="BF503" s="6">
        <v>2167183.035245</v>
      </c>
      <c r="BG503" s="6">
        <v>1577431.96138064</v>
      </c>
      <c r="BH503" s="6">
        <v>1223109.44107667</v>
      </c>
      <c r="BI503" s="6">
        <v>1541342.92830983</v>
      </c>
      <c r="BJ503" s="6">
        <v>1663779.28648216</v>
      </c>
      <c r="BK503" s="6">
        <v>1978690.73407025</v>
      </c>
      <c r="BL503" s="6">
        <v>3043504.91043382</v>
      </c>
      <c r="BM503" s="6">
        <v>1491376.67569789</v>
      </c>
      <c r="BN503" s="6">
        <v>2838640.29937677</v>
      </c>
      <c r="BO503" s="6">
        <v>2744375.10656762</v>
      </c>
      <c r="BP503" s="6">
        <v>2070010.84321246</v>
      </c>
      <c r="BQ503" s="6">
        <v>2341127.05407006</v>
      </c>
      <c r="BR503" s="6">
        <v>2997220.82504425</v>
      </c>
      <c r="BS503" s="6">
        <v>1917535.45741373</v>
      </c>
      <c r="BT503" s="6">
        <v>1486883.5146927</v>
      </c>
      <c r="BU503" s="6">
        <v>1364843.5932894</v>
      </c>
      <c r="BV503" s="6">
        <v>2347877.65202405</v>
      </c>
      <c r="BW503" s="6">
        <v>2405376.83156982</v>
      </c>
      <c r="BX503" s="6">
        <v>2486713.69877904</v>
      </c>
      <c r="BY503" s="6">
        <v>1149545.4526182</v>
      </c>
      <c r="BZ503" s="6">
        <v>382800.998510972</v>
      </c>
      <c r="CA503" s="6">
        <v>783771.025857785</v>
      </c>
      <c r="CB503" s="6">
        <v>372071.853575096</v>
      </c>
      <c r="CC503" s="6">
        <v>648735.77132073</v>
      </c>
      <c r="CD503" s="6">
        <v>426478.541760942</v>
      </c>
      <c r="CE503" s="6">
        <v>615629.828265122</v>
      </c>
      <c r="CF503" s="6">
        <v>780952.845860158</v>
      </c>
      <c r="CG503" s="6">
        <v>906131.299642278</v>
      </c>
      <c r="CH503" s="6">
        <v>682759.654795935</v>
      </c>
      <c r="CI503" s="6">
        <v>526456.629798154</v>
      </c>
      <c r="CJ503" s="6">
        <v>607517.89553831</v>
      </c>
      <c r="CK503" s="6">
        <v>806533.452189473</v>
      </c>
      <c r="CL503" s="6">
        <v>563321.181267141</v>
      </c>
      <c r="CM503" s="6">
        <v>742196.552067115</v>
      </c>
      <c r="CN503" s="6">
        <v>999559.784232728</v>
      </c>
      <c r="CO503" s="6">
        <v>756055.576238662</v>
      </c>
      <c r="CP503" s="6">
        <v>463841.216692238</v>
      </c>
      <c r="CQ503" s="6">
        <v>636195.427156092</v>
      </c>
      <c r="CR503" s="6">
        <v>597999.296428227</v>
      </c>
      <c r="CS503" s="6">
        <v>361490.498333297</v>
      </c>
      <c r="CT503" s="6">
        <v>627013.74813857</v>
      </c>
      <c r="CU503" s="6">
        <v>482377.305034679</v>
      </c>
      <c r="CV503" s="6">
        <v>837885.631385667</v>
      </c>
      <c r="CW503" s="6">
        <v>604541.18056072</v>
      </c>
      <c r="CX503" s="6">
        <v>417854.843842275</v>
      </c>
      <c r="CY503" s="6">
        <v>592449.250674931</v>
      </c>
      <c r="CZ503" s="6">
        <v>320057.933926197</v>
      </c>
      <c r="DA503" s="6">
        <v>529762.073508601</v>
      </c>
      <c r="DB503" s="6">
        <v>511044.968770707</v>
      </c>
      <c r="DC503" s="6">
        <v>345662.015061541</v>
      </c>
      <c r="DD503" s="6">
        <v>462553.828230111</v>
      </c>
      <c r="DE503" s="6">
        <v>427735.072040386</v>
      </c>
      <c r="DF503" s="6">
        <v>535344.632066886</v>
      </c>
      <c r="DG503" s="6">
        <v>271294.680285731</v>
      </c>
      <c r="DH503" s="6">
        <v>361722.847771421</v>
      </c>
      <c r="DI503" s="6">
        <v>427755.231617369</v>
      </c>
      <c r="DJ503" s="6">
        <v>314892.506053547</v>
      </c>
      <c r="DK503" s="6">
        <v>499356.365519976</v>
      </c>
      <c r="DL503" s="6">
        <v>324214.913335413</v>
      </c>
      <c r="DM503" s="6">
        <v>199029.393623571</v>
      </c>
      <c r="DN503" s="6">
        <v>713564.042510264</v>
      </c>
      <c r="DO503" s="6">
        <v>602159.157526356</v>
      </c>
      <c r="DP503" s="6">
        <v>647134.348144288</v>
      </c>
      <c r="DQ503" s="6">
        <v>695483.256876733</v>
      </c>
      <c r="DR503" s="6">
        <v>299415.69329638</v>
      </c>
      <c r="DS503" s="6">
        <v>448931.328766353</v>
      </c>
      <c r="DT503" s="6">
        <v>427512.27679754</v>
      </c>
      <c r="DU503" s="6">
        <v>464207.706338342</v>
      </c>
      <c r="DV503" s="6">
        <v>445278.982441851</v>
      </c>
      <c r="DW503" s="6">
        <v>524879.625655251</v>
      </c>
      <c r="DX503" s="6">
        <v>421885.503486828</v>
      </c>
      <c r="DY503" s="6">
        <v>321407.522357652</v>
      </c>
      <c r="DZ503" s="6">
        <v>437386.774064449</v>
      </c>
      <c r="EA503" s="6">
        <v>535451.736701339</v>
      </c>
      <c r="EB503" s="6">
        <v>435119.239489627</v>
      </c>
      <c r="EC503" s="6">
        <v>747081.014132919</v>
      </c>
      <c r="ED503" s="6">
        <v>628879.456730576</v>
      </c>
      <c r="EE503" s="6">
        <v>880902.857717314</v>
      </c>
      <c r="EF503" s="6">
        <v>643551.602498204</v>
      </c>
      <c r="EG503" s="6">
        <v>493095.02625272</v>
      </c>
      <c r="EH503" s="6">
        <v>577347.211490952</v>
      </c>
      <c r="EI503" s="6">
        <v>898618.466506489</v>
      </c>
      <c r="EJ503" s="6">
        <v>1090225.51355085</v>
      </c>
      <c r="EK503" s="6">
        <v>301731.354256792</v>
      </c>
      <c r="EL503" s="6">
        <v>480819.795708925</v>
      </c>
      <c r="EM503" s="6">
        <v>669956.482067489</v>
      </c>
      <c r="EN503" s="6">
        <v>566505.287028769</v>
      </c>
      <c r="EO503" s="6">
        <v>419794.256109542</v>
      </c>
      <c r="EP503" s="6">
        <v>148130.801609453</v>
      </c>
      <c r="EQ503" s="6">
        <v>198917.632703591</v>
      </c>
      <c r="ER503" s="6">
        <v>732308.768391351</v>
      </c>
      <c r="ES503" s="6">
        <v>498291.60050931</v>
      </c>
      <c r="ET503" s="6">
        <v>369367.528372629</v>
      </c>
      <c r="EU503" s="6">
        <v>497738.465952734</v>
      </c>
      <c r="EV503" s="6">
        <v>744253.140025145</v>
      </c>
      <c r="EW503" s="6">
        <v>298126.391067991</v>
      </c>
      <c r="EX503" s="6">
        <v>506287.618186647</v>
      </c>
      <c r="EY503" s="6">
        <v>579602.394135268</v>
      </c>
      <c r="EZ503" s="6">
        <v>375302.475925275</v>
      </c>
      <c r="FA503" s="6">
        <v>712555.94738575</v>
      </c>
      <c r="FB503" s="6">
        <v>362341.112978525</v>
      </c>
      <c r="FC503" s="6">
        <v>506329.182886079</v>
      </c>
      <c r="FD503" s="6">
        <v>252890.683137723</v>
      </c>
      <c r="FE503" s="6">
        <v>404468.921583627</v>
      </c>
      <c r="FF503" s="6">
        <v>760681.621497923</v>
      </c>
      <c r="FG503" s="6">
        <v>1042139.68602928</v>
      </c>
      <c r="FH503" s="6">
        <v>581729.040406884</v>
      </c>
      <c r="FI503" s="6">
        <v>1145608.60075842</v>
      </c>
      <c r="FJ503" s="6">
        <v>551287.183157422</v>
      </c>
      <c r="FK503" s="6">
        <v>502641.051615556</v>
      </c>
      <c r="FL503" s="6">
        <v>755556.077637037</v>
      </c>
      <c r="FM503" s="6">
        <v>1223350.98122606</v>
      </c>
      <c r="FN503" s="6">
        <v>980561.278985019</v>
      </c>
      <c r="FO503" s="6">
        <v>505570.440654954</v>
      </c>
      <c r="FP503" s="6">
        <v>629702.170881676</v>
      </c>
      <c r="FQ503" s="6">
        <v>891087.241209065</v>
      </c>
      <c r="FR503" s="6">
        <v>769253.122132216</v>
      </c>
      <c r="FS503" s="6">
        <v>723564.954477915</v>
      </c>
      <c r="FT503" s="6">
        <v>545754.835330902</v>
      </c>
      <c r="FU503" s="6">
        <v>796371.877843486</v>
      </c>
      <c r="FV503" s="6">
        <v>558552.741534417</v>
      </c>
      <c r="FW503" s="6">
        <v>1089645.30332735</v>
      </c>
      <c r="FX503" s="6">
        <v>462322.056390185</v>
      </c>
      <c r="FY503" s="6">
        <v>873528.987090697</v>
      </c>
      <c r="FZ503" s="6">
        <v>729543.786177664</v>
      </c>
      <c r="GA503" s="6">
        <v>493989.618546293</v>
      </c>
      <c r="GB503" s="6">
        <v>571604.572874559</v>
      </c>
      <c r="GC503" s="6">
        <v>658982.608337284</v>
      </c>
      <c r="GD503" s="6">
        <v>662306.590840005</v>
      </c>
      <c r="GE503" s="6">
        <v>820591.987347267</v>
      </c>
      <c r="GF503" s="6">
        <v>505891.889248319</v>
      </c>
      <c r="GG503" s="6">
        <v>919222.475014207</v>
      </c>
      <c r="GH503" s="6">
        <v>843056.058052336</v>
      </c>
      <c r="GI503" s="6">
        <v>1014411.23254361</v>
      </c>
      <c r="GJ503" s="6">
        <v>873001.530609531</v>
      </c>
      <c r="GK503" s="6">
        <v>616175.152224161</v>
      </c>
      <c r="GL503" s="6">
        <v>811715.820024469</v>
      </c>
      <c r="GM503" s="6">
        <v>967635.99808869</v>
      </c>
      <c r="GN503" s="6">
        <v>566657.291450016</v>
      </c>
      <c r="GO503" s="6">
        <v>962697.876122846</v>
      </c>
      <c r="GP503" s="6">
        <v>779762.450662405</v>
      </c>
      <c r="GQ503" s="6">
        <v>693356.809865209</v>
      </c>
      <c r="GR503" s="6">
        <v>1059801.93723344</v>
      </c>
      <c r="GS503" s="6">
        <v>722744.519966264</v>
      </c>
      <c r="GT503" s="6">
        <v>1365266.2655505</v>
      </c>
      <c r="GU503" s="6">
        <v>932178.665270987</v>
      </c>
      <c r="GV503" s="6">
        <v>920867.54117916</v>
      </c>
      <c r="GW503" s="6">
        <v>950601.669594191</v>
      </c>
      <c r="GX503" s="6">
        <v>675140.215075999</v>
      </c>
      <c r="GY503" s="6">
        <v>1230104.40058222</v>
      </c>
      <c r="GZ503" s="6">
        <v>948706.0632421</v>
      </c>
      <c r="HA503" s="6">
        <v>1173596.80661557</v>
      </c>
      <c r="HB503" s="6">
        <v>837622.377946833</v>
      </c>
      <c r="HC503" s="6">
        <v>741603.832963689</v>
      </c>
      <c r="HD503" s="6">
        <v>855981.183833908</v>
      </c>
      <c r="HE503" s="6">
        <v>786578.833171705</v>
      </c>
      <c r="HF503" s="6">
        <v>451887.392123501</v>
      </c>
      <c r="HG503" s="6">
        <v>943173.084991653</v>
      </c>
      <c r="HH503" s="6">
        <v>949842.35950263</v>
      </c>
      <c r="HI503" s="6">
        <v>1069063.59833089</v>
      </c>
      <c r="HJ503" s="6">
        <v>1035727.28587143</v>
      </c>
      <c r="HK503" s="6">
        <v>749542.599922524</v>
      </c>
      <c r="HL503" s="6">
        <v>992593.369128932</v>
      </c>
      <c r="HM503" s="6">
        <v>828424.973532979</v>
      </c>
      <c r="HN503" s="6">
        <v>760917.979515614</v>
      </c>
      <c r="HO503" s="6">
        <v>582124.139996538</v>
      </c>
      <c r="HP503" s="6">
        <v>461026.469291134</v>
      </c>
      <c r="HQ503" s="6">
        <v>537167.792841171</v>
      </c>
      <c r="HR503" s="6">
        <v>563352.336126822</v>
      </c>
      <c r="HS503" s="6">
        <v>1007980.61651004</v>
      </c>
      <c r="HT503" s="6">
        <v>792273.200852099</v>
      </c>
      <c r="HU503" s="6">
        <v>912790.494853503</v>
      </c>
      <c r="HV503" s="6">
        <v>1179006.08604635</v>
      </c>
      <c r="HW503" s="6">
        <v>1270538.42508171</v>
      </c>
      <c r="HX503" s="6">
        <v>570645.899344586</v>
      </c>
      <c r="HY503" s="6">
        <v>830897.808102227</v>
      </c>
      <c r="HZ503" s="6">
        <v>609979.271294939</v>
      </c>
      <c r="IA503" s="6">
        <v>898710.868171336</v>
      </c>
      <c r="IB503" s="6">
        <v>623767.488693401</v>
      </c>
      <c r="IC503" s="6">
        <v>611666.950980372</v>
      </c>
      <c r="ID503" s="6">
        <v>508835.796527905</v>
      </c>
      <c r="IE503" s="6">
        <v>411613.569325696</v>
      </c>
      <c r="IF503" s="6">
        <v>358310.321438364</v>
      </c>
      <c r="IG503" s="6">
        <v>512338.092185732</v>
      </c>
      <c r="IH503" s="6">
        <v>381718.863454624</v>
      </c>
      <c r="II503" s="6">
        <v>499603.857395011</v>
      </c>
      <c r="IJ503" s="6">
        <v>775615.498809107</v>
      </c>
      <c r="IK503" s="6">
        <v>479726.953296289</v>
      </c>
      <c r="IL503" s="6">
        <v>867683.894783354</v>
      </c>
      <c r="IM503" s="6">
        <v>637608.139642415</v>
      </c>
      <c r="IN503" s="6">
        <v>733508.408875968</v>
      </c>
      <c r="IO503" s="6">
        <v>825777.666055843</v>
      </c>
      <c r="IP503" s="6">
        <v>1488631.90688952</v>
      </c>
      <c r="IQ503" s="6">
        <v>971533.684435513</v>
      </c>
      <c r="IR503" s="6">
        <v>664808.741649197</v>
      </c>
      <c r="IS503" s="6">
        <v>663449.482784079</v>
      </c>
      <c r="IT503" s="6">
        <v>569937.73697392</v>
      </c>
      <c r="IU503" s="6">
        <v>604920.366323177</v>
      </c>
      <c r="IV503" s="6">
        <v>888062.666751517</v>
      </c>
      <c r="IW503" s="6">
        <v>888775.29498913</v>
      </c>
      <c r="IX503" s="6">
        <v>1183914.13969433</v>
      </c>
      <c r="IY503" s="6">
        <v>968887.533751527</v>
      </c>
      <c r="IZ503" s="6">
        <v>928083.460214439</v>
      </c>
      <c r="JA503" s="6">
        <v>1554643.67333869</v>
      </c>
      <c r="JB503" s="6">
        <v>1089385.01160404</v>
      </c>
      <c r="JC503" s="6">
        <v>638843.356227687</v>
      </c>
      <c r="JD503" s="6">
        <v>665309.165615205</v>
      </c>
      <c r="JE503" s="6">
        <v>453880.021050104</v>
      </c>
      <c r="JF503" s="6">
        <v>933747.152100077</v>
      </c>
      <c r="JG503" s="6">
        <v>708469.833512496</v>
      </c>
      <c r="JH503" s="6">
        <v>763793.158180851</v>
      </c>
      <c r="JI503" s="6">
        <v>304897.206932083</v>
      </c>
      <c r="JJ503" s="6">
        <v>693464.902860948</v>
      </c>
      <c r="JK503" s="6">
        <v>790092.386480924</v>
      </c>
      <c r="JL503" s="6">
        <v>570408.892738689</v>
      </c>
      <c r="JM503" s="6">
        <v>635093.382490676</v>
      </c>
      <c r="JN503" s="6">
        <v>1077665.79285724</v>
      </c>
      <c r="JO503" s="6">
        <v>658432.119170821</v>
      </c>
      <c r="JP503" s="6">
        <v>554225.315742752</v>
      </c>
      <c r="JQ503" s="6">
        <v>474410.968636566</v>
      </c>
      <c r="JR503" s="6">
        <v>743477.247052658</v>
      </c>
      <c r="JS503" s="6">
        <v>566546.977464605</v>
      </c>
      <c r="JT503" s="6">
        <v>962490.017754557</v>
      </c>
      <c r="JU503" s="6">
        <v>762323.838147182</v>
      </c>
      <c r="JV503" s="6">
        <v>976347.837312029</v>
      </c>
      <c r="JW503" s="6">
        <v>723264.109703404</v>
      </c>
      <c r="JX503" s="6">
        <v>1002811.94606746</v>
      </c>
      <c r="JY503" s="6">
        <v>655459.45152686</v>
      </c>
      <c r="JZ503" s="6">
        <v>844399.931055605</v>
      </c>
      <c r="KA503" s="6">
        <v>875981.343895385</v>
      </c>
      <c r="KB503" s="6">
        <v>844792.45086658</v>
      </c>
      <c r="KC503" s="6">
        <v>791524.595245057</v>
      </c>
      <c r="KD503" s="6">
        <v>871847.85105632</v>
      </c>
      <c r="KE503" s="6">
        <v>1213939.42104691</v>
      </c>
      <c r="KF503" s="6">
        <v>1181775.01885746</v>
      </c>
    </row>
  </sheetData>
  <conditionalFormatting sqref="B2">
    <cfRule type="duplicateValues" dxfId="0" priority="1"/>
  </conditionalFormatting>
  <conditionalFormatting sqref="B361">
    <cfRule type="duplicateValues" dxfId="0" priority="5"/>
  </conditionalFormatting>
  <conditionalFormatting sqref="B449:B456">
    <cfRule type="duplicateValues" dxfId="0" priority="4"/>
  </conditionalFormatting>
  <conditionalFormatting sqref="B499:B503">
    <cfRule type="duplicateValues" dxfId="0" priority="3"/>
  </conditionalFormatting>
  <conditionalFormatting sqref="A2 A13:A503">
    <cfRule type="duplicateValues" dxfId="0" priority="7"/>
  </conditionalFormatting>
  <conditionalFormatting sqref="A2 C2:KF2">
    <cfRule type="duplicateValues" dxfId="0" priority="9"/>
  </conditionalFormatting>
  <conditionalFormatting sqref="A3:B12">
    <cfRule type="duplicateValues" dxfId="0" priority="2"/>
  </conditionalFormatting>
  <conditionalFormatting sqref="B13:B360 B362:B448 B457:B498">
    <cfRule type="duplicateValues" dxfId="0" priority="6"/>
  </conditionalFormatting>
  <conditionalFormatting sqref="A225:B225 E225:KF225">
    <cfRule type="cellIs" dxfId="1" priority="8" operator="greaterThan">
      <formula>7950000</formula>
    </cfRule>
  </conditionalFormatting>
  <pageMargins left="0.7" right="0.7" top="0.75" bottom="0.75" header="0.3" footer="0.3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? > < c t : c o n t e n t T y p e S c h e m a   c t : _ = " "   m a : _ = " "   m a : c o n t e n t T y p e N a m e = " D o c u m e n t "   m a : c o n t e n t T y p e I D = " 0 x 0 1 0 1 0 0 E 1 8 8 A 9 E E B 6 5 8 3 3 4 B 8 2 4 6 C F 0 8 3 1 7 C 3 2 1 D "   m a : c o n t e n t T y p e V e r s i o n = " 1 0 "   m a : c o n t e n t T y p e D e s c r i p t i o n = " C r e a t e   a   n e w   d o c u m e n t . "   m a : c o n t e n t T y p e S c o p e = " "   m a : v e r s i o n I D = " 3 4 7 b c e 3 a 0 4 3 3 3 a e 2 d 0 7 1 9 1 d 7 f 6 9 b 3 c f 1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9 0 9 5 a d a 5 d a a 7 a 3 d 9 c a 6 5 4 8 2 6 4 b b 1 0 8 3 e "   n s 3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3 = " 0 6 e b e 8 3 7 - d 2 4 2 - 4 0 d 5 - 9 8 5 b - 0 2 7 2 c b 5 d e e 5 d " >  
 < x s d : i m p o r t   n a m e s p a c e = " 0 6 e b e 8 3 7 - d 2 4 2 - 4 0 d 5 - 9 8 5 b - 0 2 7 2 c b 5 d e e 5 d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3 : M e d i a S e r v i c e D a t e T a k e n "   m i n O c c u r s = " 0 " / >  
 < x s d : e l e m e n t   r e f = " n s 3 : M e d i a S e r v i c e M e t a d a t a "   m i n O c c u r s = " 0 " / >  
 < x s d : e l e m e n t   r e f = " n s 3 : M e d i a S e r v i c e F a s t M e t a d a t a "   m i n O c c u r s = " 0 " / >  
 < x s d : e l e m e n t   r e f = " n s 3 : M e d i a S e r v i c e S e a r c h P r o p e r t i e s "   m i n O c c u r s = " 0 " / >  
 < x s d : e l e m e n t   r e f = " n s 3 : M e d i a S e r v i c e O b j e c t D e t e c t o r V e r s i o n s "   m i n O c c u r s = " 0 " / >  
 < x s d : e l e m e n t   r e f = " n s 3 : M e d i a S e r v i c e S y s t e m T a g s "   m i n O c c u r s = " 0 " / >  
 < x s d : e l e m e n t   r e f = " n s 3 : M e d i a S e r v i c e G e n e r a t i o n T i m e "   m i n O c c u r s = " 0 " / >  
 < x s d : e l e m e n t   r e f = " n s 3 : M e d i a S e r v i c e E v e n t H a s h C o d e "   m i n O c c u r s = " 0 " / >  
 < x s d : e l e m e n t   r e f = " n s 3 : M e d i a S e r v i c e O C R "   m i n O c c u r s = " 0 " / >  
 < x s d : e l e m e n t   r e f = " n s 3 : M e d i a L e n g t h I n S e c o n d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0 6 e b e 8 3 7 - d 2 4 2 - 4 0 d 5 - 9 8 5 b - 0 2 7 2 c b 5 d e e 5 d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D a t e T a k e n "   m a : i n d e x = " 8 "   n i l l a b l e = " t r u e "   m a : d i s p l a y N a m e = " M e d i a S e r v i c e D a t e T a k e n "   m a : h i d d e n = " t r u e "   m a : i n d e x e d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M e t a d a t a "   m a : i n d e x = " 9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0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S e a r c h P r o p e r t i e s "   m a : i n d e x = " 1 1 "   n i l l a b l e = " t r u e "   m a : d i s p l a y N a m e = " M e d i a S e r v i c e S e a r c h P r o p e r t i e s "   m a : h i d d e n = " t r u e "   m a : i n t e r n a l N a m e = " M e d i a S e r v i c e S e a r c h P r o p e r t i e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O b j e c t D e t e c t o r V e r s i o n s "   m a : i n d e x = " 1 2 "   n i l l a b l e = " t r u e "   m a : d i s p l a y N a m e = " M e d i a S e r v i c e O b j e c t D e t e c t o r V e r s i o n s "   m a : h i d d e n = " t r u e "   m a : i n d e x e d = " t r u e "   m a : i n t e r n a l N a m e = " M e d i a S e r v i c e O b j e c t D e t e c t o r V e r s i o n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S y s t e m T a g s "   m a : i n d e x = " 1 3 "   n i l l a b l e = " t r u e "   m a : d i s p l a y N a m e = " M e d i a S e r v i c e S y s t e m T a g s "   m a : h i d d e n = " t r u e "   m a : i n t e r n a l N a m e = " M e d i a S e r v i c e S y s t e m T a g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G e n e r a t i o n T i m e "   m a : i n d e x = " 1 4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5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6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L e n g t h I n S e c o n d s "   m a : i n d e x = " 1 7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2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3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/ > < / p : p r o p e r t i e s > 
</file>

<file path=customXml/itemProps1.xml><?xml version="1.0" encoding="utf-8"?>
<ds:datastoreItem xmlns:ds="http://schemas.openxmlformats.org/officeDocument/2006/customXml" ds:itemID="{ACA240AC-6A73-423E-899E-915C8F2DE97A}">
  <ds:schemaRefs/>
</ds:datastoreItem>
</file>

<file path=customXml/itemProps2.xml><?xml version="1.0" encoding="utf-8"?>
<ds:datastoreItem xmlns:ds="http://schemas.openxmlformats.org/officeDocument/2006/customXml" ds:itemID="{63E45C47-702D-43D7-B818-CFD33E82D1A9}">
  <ds:schemaRefs/>
</ds:datastoreItem>
</file>

<file path=customXml/itemProps3.xml><?xml version="1.0" encoding="utf-8"?>
<ds:datastoreItem xmlns:ds="http://schemas.openxmlformats.org/officeDocument/2006/customXml" ds:itemID="{C4D9AA77-A418-439A-91B0-DEB9A6ABCD1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STT</dc:creator>
  <cp:lastModifiedBy>Dong</cp:lastModifiedBy>
  <dcterms:created xsi:type="dcterms:W3CDTF">2023-05-12T11:15:00Z</dcterms:created>
  <dcterms:modified xsi:type="dcterms:W3CDTF">2025-03-07T00:45:52Z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812D403C71F2476CB0AB7A6BB5A4292F_13</vt:lpwstr>
  </property>
  <property fmtid="{D5CDD505-2E9C-101B-9397-08002B2CF9AE}" pid="4" name="ContentTypeId">
    <vt:lpwstr>0x010100E188A9EEB658334B8246CF08317C321D</vt:lpwstr>
  </property>
</Properties>
</file>